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[ 충북과학고 2023 ]/탐구 및 대회, 공모전/RnE,YSC - 점프착지제어시스템/YSC/result/main-experience-1/"/>
    </mc:Choice>
  </mc:AlternateContent>
  <xr:revisionPtr revIDLastSave="870" documentId="8_{2005FCD6-438C-4D4E-B483-5E27EE35A04A}" xr6:coauthVersionLast="47" xr6:coauthVersionMax="47" xr10:uidLastSave="{C164FAFC-048D-4082-ACCD-2936D2D90AA2}"/>
  <bookViews>
    <workbookView xWindow="-108" yWindow="-108" windowWidth="23256" windowHeight="12456" activeTab="1" xr2:uid="{66FBCB52-F9BA-48F8-9638-F1DBB5CD66F0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<sst xmlns="http://schemas.openxmlformats.org/spreadsheetml/2006/main" count="104" uniqueCount="14">
  <si>
    <t>case1</t>
    <phoneticPr fontId="1" type="noConversion"/>
  </si>
  <si>
    <t>roll</t>
  </si>
  <si>
    <t>pitch</t>
  </si>
  <si>
    <t>time</t>
    <phoneticPr fontId="1" type="noConversion"/>
  </si>
  <si>
    <t>experience 1</t>
    <phoneticPr fontId="1" type="noConversion"/>
  </si>
  <si>
    <t>experience 2</t>
  </si>
  <si>
    <t>experience 3</t>
  </si>
  <si>
    <t>case2</t>
  </si>
  <si>
    <t>case3</t>
  </si>
  <si>
    <t>case4</t>
  </si>
  <si>
    <t>case5</t>
  </si>
  <si>
    <t>case6</t>
  </si>
  <si>
    <t>case7</t>
  </si>
  <si>
    <t>case8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</si>
</sst>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7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 1_ 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data!$A$4:$A$839</c:f>
              <c:numCache>
                <c:formatCode>mm:ss.0</c:formatCode>
                <c:ptCount val="836"/>
                <c:pt idx="0">
                  <c:v>45134.477777465276</c:v>
                </c:pt>
                <c:pt idx="1">
                  <c:v>45134.477777650463</c:v>
                </c:pt>
                <c:pt idx="2">
                  <c:v>45134.477777789354</c:v>
                </c:pt>
                <c:pt idx="3">
                  <c:v>45134.477777939814</c:v>
                </c:pt>
                <c:pt idx="4">
                  <c:v>45134.477778125001</c:v>
                </c:pt>
                <c:pt idx="5">
                  <c:v>45134.477778252316</c:v>
                </c:pt>
                <c:pt idx="6">
                  <c:v>45134.477778449073</c:v>
                </c:pt>
                <c:pt idx="7">
                  <c:v>45134.477778587963</c:v>
                </c:pt>
                <c:pt idx="8">
                  <c:v>45134.477778726854</c:v>
                </c:pt>
                <c:pt idx="9">
                  <c:v>45134.47777892361</c:v>
                </c:pt>
                <c:pt idx="10">
                  <c:v>45134.477779062501</c:v>
                </c:pt>
                <c:pt idx="11">
                  <c:v>45134.477779247682</c:v>
                </c:pt>
                <c:pt idx="12">
                  <c:v>45134.477779398148</c:v>
                </c:pt>
                <c:pt idx="13">
                  <c:v>45134.477779537039</c:v>
                </c:pt>
                <c:pt idx="14">
                  <c:v>45134.477779733796</c:v>
                </c:pt>
                <c:pt idx="15">
                  <c:v>45134.477779872686</c:v>
                </c:pt>
                <c:pt idx="16">
                  <c:v>45134.477780057867</c:v>
                </c:pt>
                <c:pt idx="17">
                  <c:v>45134.477780208334</c:v>
                </c:pt>
                <c:pt idx="18">
                  <c:v>45134.477780347224</c:v>
                </c:pt>
                <c:pt idx="19">
                  <c:v>45134.477780532405</c:v>
                </c:pt>
                <c:pt idx="20">
                  <c:v>45134.477780671295</c:v>
                </c:pt>
                <c:pt idx="21">
                  <c:v>45134.477780856483</c:v>
                </c:pt>
                <c:pt idx="22">
                  <c:v>45134.477781006943</c:v>
                </c:pt>
                <c:pt idx="23">
                  <c:v>45134.477781157409</c:v>
                </c:pt>
                <c:pt idx="24">
                  <c:v>45134.47778134259</c:v>
                </c:pt>
                <c:pt idx="25">
                  <c:v>45134.477781481481</c:v>
                </c:pt>
                <c:pt idx="26">
                  <c:v>45134.477781666668</c:v>
                </c:pt>
                <c:pt idx="27">
                  <c:v>45134.477781817128</c:v>
                </c:pt>
                <c:pt idx="28">
                  <c:v>45134.477781956019</c:v>
                </c:pt>
                <c:pt idx="29">
                  <c:v>45134.477782141206</c:v>
                </c:pt>
                <c:pt idx="30">
                  <c:v>45134.47778228009</c:v>
                </c:pt>
                <c:pt idx="31">
                  <c:v>45134.477782476853</c:v>
                </c:pt>
                <c:pt idx="32">
                  <c:v>45134.477782615744</c:v>
                </c:pt>
                <c:pt idx="33">
                  <c:v>45134.477782766204</c:v>
                </c:pt>
                <c:pt idx="34">
                  <c:v>45134.477782951391</c:v>
                </c:pt>
                <c:pt idx="35">
                  <c:v>45134.477783090275</c:v>
                </c:pt>
                <c:pt idx="36">
                  <c:v>45134.477783287039</c:v>
                </c:pt>
                <c:pt idx="37">
                  <c:v>45134.477783425929</c:v>
                </c:pt>
                <c:pt idx="38">
                  <c:v>45134.477783564813</c:v>
                </c:pt>
                <c:pt idx="39">
                  <c:v>45134.477783761577</c:v>
                </c:pt>
                <c:pt idx="40">
                  <c:v>45134.477783912036</c:v>
                </c:pt>
                <c:pt idx="41">
                  <c:v>45134.477784085648</c:v>
                </c:pt>
                <c:pt idx="42">
                  <c:v>45134.477784224538</c:v>
                </c:pt>
                <c:pt idx="43">
                  <c:v>45134.477784374998</c:v>
                </c:pt>
                <c:pt idx="44">
                  <c:v>45134.477784560186</c:v>
                </c:pt>
                <c:pt idx="45">
                  <c:v>45134.477784710645</c:v>
                </c:pt>
                <c:pt idx="46">
                  <c:v>45134.477784895833</c:v>
                </c:pt>
                <c:pt idx="47">
                  <c:v>45134.477785034724</c:v>
                </c:pt>
                <c:pt idx="48">
                  <c:v>45134.477785185183</c:v>
                </c:pt>
                <c:pt idx="49">
                  <c:v>45134.477785370371</c:v>
                </c:pt>
                <c:pt idx="50">
                  <c:v>45134.47778552083</c:v>
                </c:pt>
                <c:pt idx="51">
                  <c:v>45134.477785706018</c:v>
                </c:pt>
                <c:pt idx="52">
                  <c:v>45134.477785844909</c:v>
                </c:pt>
                <c:pt idx="53">
                  <c:v>45134.477785995368</c:v>
                </c:pt>
                <c:pt idx="54">
                  <c:v>45134.477786180556</c:v>
                </c:pt>
                <c:pt idx="55">
                  <c:v>45134.477786319447</c:v>
                </c:pt>
                <c:pt idx="56">
                  <c:v>45134.477786504627</c:v>
                </c:pt>
                <c:pt idx="57">
                  <c:v>45134.477786655094</c:v>
                </c:pt>
                <c:pt idx="58">
                  <c:v>45134.477786793985</c:v>
                </c:pt>
                <c:pt idx="59">
                  <c:v>45134.477786979165</c:v>
                </c:pt>
                <c:pt idx="60">
                  <c:v>45134.477787129632</c:v>
                </c:pt>
                <c:pt idx="61">
                  <c:v>45134.477787314812</c:v>
                </c:pt>
                <c:pt idx="62">
                  <c:v>45134.477787453703</c:v>
                </c:pt>
                <c:pt idx="63">
                  <c:v>45134.47778760417</c:v>
                </c:pt>
                <c:pt idx="64">
                  <c:v>45134.47778778935</c:v>
                </c:pt>
                <c:pt idx="65">
                  <c:v>45134.477787928241</c:v>
                </c:pt>
                <c:pt idx="66">
                  <c:v>45134.477788124997</c:v>
                </c:pt>
                <c:pt idx="67">
                  <c:v>45134.477788263888</c:v>
                </c:pt>
                <c:pt idx="68">
                  <c:v>45134.477788414355</c:v>
                </c:pt>
                <c:pt idx="69">
                  <c:v>45134.477788599535</c:v>
                </c:pt>
                <c:pt idx="70">
                  <c:v>45134.47778872685</c:v>
                </c:pt>
                <c:pt idx="71">
                  <c:v>45134.477788923614</c:v>
                </c:pt>
                <c:pt idx="72">
                  <c:v>45134.477789062497</c:v>
                </c:pt>
                <c:pt idx="73">
                  <c:v>45134.477789259261</c:v>
                </c:pt>
                <c:pt idx="74">
                  <c:v>45134.477789398145</c:v>
                </c:pt>
                <c:pt idx="75">
                  <c:v>45134.477789537035</c:v>
                </c:pt>
                <c:pt idx="76">
                  <c:v>45134.477789733799</c:v>
                </c:pt>
                <c:pt idx="77">
                  <c:v>45134.477789872682</c:v>
                </c:pt>
                <c:pt idx="78">
                  <c:v>45134.477790011573</c:v>
                </c:pt>
                <c:pt idx="79">
                  <c:v>45134.477790196761</c:v>
                </c:pt>
                <c:pt idx="80">
                  <c:v>45134.47779034722</c:v>
                </c:pt>
                <c:pt idx="81">
                  <c:v>45134.477790543984</c:v>
                </c:pt>
                <c:pt idx="82">
                  <c:v>45134.477790682868</c:v>
                </c:pt>
                <c:pt idx="83">
                  <c:v>45134.477790821758</c:v>
                </c:pt>
                <c:pt idx="84">
                  <c:v>45134.477791006946</c:v>
                </c:pt>
                <c:pt idx="85">
                  <c:v>45134.477791157406</c:v>
                </c:pt>
                <c:pt idx="86">
                  <c:v>45134.477791342593</c:v>
                </c:pt>
                <c:pt idx="87">
                  <c:v>45134.477791493053</c:v>
                </c:pt>
                <c:pt idx="88">
                  <c:v>45134.477791631944</c:v>
                </c:pt>
                <c:pt idx="89">
                  <c:v>45134.477791817131</c:v>
                </c:pt>
                <c:pt idx="90">
                  <c:v>45134.477791956022</c:v>
                </c:pt>
                <c:pt idx="91">
                  <c:v>45134.477792141202</c:v>
                </c:pt>
                <c:pt idx="92">
                  <c:v>45134.477792291669</c:v>
                </c:pt>
                <c:pt idx="93">
                  <c:v>45134.477792442129</c:v>
                </c:pt>
                <c:pt idx="94">
                  <c:v>45134.477792627316</c:v>
                </c:pt>
                <c:pt idx="95">
                  <c:v>45134.477792754631</c:v>
                </c:pt>
                <c:pt idx="96">
                  <c:v>45134.477792951388</c:v>
                </c:pt>
                <c:pt idx="97">
                  <c:v>45134.477793101854</c:v>
                </c:pt>
                <c:pt idx="98">
                  <c:v>45134.477793240738</c:v>
                </c:pt>
                <c:pt idx="99">
                  <c:v>45134.477793425925</c:v>
                </c:pt>
                <c:pt idx="100">
                  <c:v>45134.477793576392</c:v>
                </c:pt>
                <c:pt idx="101">
                  <c:v>45134.477793749997</c:v>
                </c:pt>
                <c:pt idx="102">
                  <c:v>45134.477793900463</c:v>
                </c:pt>
                <c:pt idx="103">
                  <c:v>45134.477794050923</c:v>
                </c:pt>
                <c:pt idx="104">
                  <c:v>45134.477794236111</c:v>
                </c:pt>
                <c:pt idx="105">
                  <c:v>45134.477794386577</c:v>
                </c:pt>
                <c:pt idx="106">
                  <c:v>45134.477794571758</c:v>
                </c:pt>
                <c:pt idx="107">
                  <c:v>45134.477794710649</c:v>
                </c:pt>
                <c:pt idx="108">
                  <c:v>45134.477794849539</c:v>
                </c:pt>
                <c:pt idx="109">
                  <c:v>45134.477795046296</c:v>
                </c:pt>
                <c:pt idx="110">
                  <c:v>45134.477795185187</c:v>
                </c:pt>
                <c:pt idx="111">
                  <c:v>45134.477795370367</c:v>
                </c:pt>
                <c:pt idx="112">
                  <c:v>45134.477795520834</c:v>
                </c:pt>
                <c:pt idx="113">
                  <c:v>45134.477795648148</c:v>
                </c:pt>
                <c:pt idx="114">
                  <c:v>45134.477795844905</c:v>
                </c:pt>
                <c:pt idx="115">
                  <c:v>45134.477795983796</c:v>
                </c:pt>
                <c:pt idx="116">
                  <c:v>45134.477796180552</c:v>
                </c:pt>
                <c:pt idx="117">
                  <c:v>45134.477796319443</c:v>
                </c:pt>
                <c:pt idx="118">
                  <c:v>45134.477796458334</c:v>
                </c:pt>
                <c:pt idx="119">
                  <c:v>45134.47779665509</c:v>
                </c:pt>
                <c:pt idx="120">
                  <c:v>45134.477796793981</c:v>
                </c:pt>
                <c:pt idx="121">
                  <c:v>45134.477796990737</c:v>
                </c:pt>
                <c:pt idx="122">
                  <c:v>45134.477797129628</c:v>
                </c:pt>
                <c:pt idx="123">
                  <c:v>45134.477797280095</c:v>
                </c:pt>
                <c:pt idx="124">
                  <c:v>45134.477797465275</c:v>
                </c:pt>
                <c:pt idx="125">
                  <c:v>45134.477797604166</c:v>
                </c:pt>
                <c:pt idx="126">
                  <c:v>45134.477797789354</c:v>
                </c:pt>
                <c:pt idx="127">
                  <c:v>45134.477797939813</c:v>
                </c:pt>
                <c:pt idx="128">
                  <c:v>45134.477798078704</c:v>
                </c:pt>
                <c:pt idx="129">
                  <c:v>45134.477798263892</c:v>
                </c:pt>
                <c:pt idx="130">
                  <c:v>45134.477798414351</c:v>
                </c:pt>
                <c:pt idx="131">
                  <c:v>45134.477798599539</c:v>
                </c:pt>
                <c:pt idx="132">
                  <c:v>45134.47779873843</c:v>
                </c:pt>
                <c:pt idx="133">
                  <c:v>45134.477798877313</c:v>
                </c:pt>
                <c:pt idx="134">
                  <c:v>45134.477799074077</c:v>
                </c:pt>
                <c:pt idx="135">
                  <c:v>45134.47779921296</c:v>
                </c:pt>
                <c:pt idx="136">
                  <c:v>45134.477799409724</c:v>
                </c:pt>
                <c:pt idx="137">
                  <c:v>45134.477799548615</c:v>
                </c:pt>
                <c:pt idx="138">
                  <c:v>45134.477799687498</c:v>
                </c:pt>
                <c:pt idx="139">
                  <c:v>45134.477799884262</c:v>
                </c:pt>
                <c:pt idx="140">
                  <c:v>45134.477800023145</c:v>
                </c:pt>
                <c:pt idx="141">
                  <c:v>45134.477800208333</c:v>
                </c:pt>
                <c:pt idx="142">
                  <c:v>45134.4778003588</c:v>
                </c:pt>
                <c:pt idx="143">
                  <c:v>45134.477800486115</c:v>
                </c:pt>
                <c:pt idx="144">
                  <c:v>45134.477800682871</c:v>
                </c:pt>
                <c:pt idx="145">
                  <c:v>45134.477800833331</c:v>
                </c:pt>
                <c:pt idx="146">
                  <c:v>45134.477801018518</c:v>
                </c:pt>
                <c:pt idx="147">
                  <c:v>45134.477801157409</c:v>
                </c:pt>
                <c:pt idx="148">
                  <c:v>45134.4778012963</c:v>
                </c:pt>
                <c:pt idx="149">
                  <c:v>45134.47780148148</c:v>
                </c:pt>
                <c:pt idx="150">
                  <c:v>45134.477801631947</c:v>
                </c:pt>
                <c:pt idx="151">
                  <c:v>45134.477801817127</c:v>
                </c:pt>
                <c:pt idx="152">
                  <c:v>45134.477801956018</c:v>
                </c:pt>
                <c:pt idx="153">
                  <c:v>45134.477802106485</c:v>
                </c:pt>
                <c:pt idx="154">
                  <c:v>45134.477802291665</c:v>
                </c:pt>
                <c:pt idx="155">
                  <c:v>45134.477802430556</c:v>
                </c:pt>
                <c:pt idx="156">
                  <c:v>45134.477802615744</c:v>
                </c:pt>
                <c:pt idx="157">
                  <c:v>45134.477802766203</c:v>
                </c:pt>
                <c:pt idx="158">
                  <c:v>45134.47780291667</c:v>
                </c:pt>
                <c:pt idx="159">
                  <c:v>45134.477803090274</c:v>
                </c:pt>
                <c:pt idx="160">
                  <c:v>45134.477803240741</c:v>
                </c:pt>
                <c:pt idx="161">
                  <c:v>45134.477803437498</c:v>
                </c:pt>
                <c:pt idx="162">
                  <c:v>45134.477803576388</c:v>
                </c:pt>
                <c:pt idx="163">
                  <c:v>45134.477803715279</c:v>
                </c:pt>
                <c:pt idx="164">
                  <c:v>45134.47780390046</c:v>
                </c:pt>
                <c:pt idx="165">
                  <c:v>45134.477804050926</c:v>
                </c:pt>
                <c:pt idx="166">
                  <c:v>45134.477804236114</c:v>
                </c:pt>
                <c:pt idx="167">
                  <c:v>45134.477804374998</c:v>
                </c:pt>
                <c:pt idx="168">
                  <c:v>45134.477804525464</c:v>
                </c:pt>
                <c:pt idx="169">
                  <c:v>45134.477804710645</c:v>
                </c:pt>
                <c:pt idx="170">
                  <c:v>45134.477804861112</c:v>
                </c:pt>
                <c:pt idx="171">
                  <c:v>45134.477805046299</c:v>
                </c:pt>
                <c:pt idx="172">
                  <c:v>45134.477805185183</c:v>
                </c:pt>
                <c:pt idx="173">
                  <c:v>45134.477805324073</c:v>
                </c:pt>
                <c:pt idx="174">
                  <c:v>45134.47780552083</c:v>
                </c:pt>
                <c:pt idx="175">
                  <c:v>45134.477805659721</c:v>
                </c:pt>
                <c:pt idx="176">
                  <c:v>45134.477805856484</c:v>
                </c:pt>
                <c:pt idx="177">
                  <c:v>45134.477805995368</c:v>
                </c:pt>
                <c:pt idx="178">
                  <c:v>45134.477806134259</c:v>
                </c:pt>
                <c:pt idx="179">
                  <c:v>45134.477806319446</c:v>
                </c:pt>
                <c:pt idx="180">
                  <c:v>45134.477806469906</c:v>
                </c:pt>
                <c:pt idx="181">
                  <c:v>45134.477806655093</c:v>
                </c:pt>
                <c:pt idx="182">
                  <c:v>45134.477806793984</c:v>
                </c:pt>
                <c:pt idx="183">
                  <c:v>45134.477806932868</c:v>
                </c:pt>
                <c:pt idx="184">
                  <c:v>45134.477807129631</c:v>
                </c:pt>
                <c:pt idx="185">
                  <c:v>45134.477807268515</c:v>
                </c:pt>
                <c:pt idx="186">
                  <c:v>45134.477807465279</c:v>
                </c:pt>
                <c:pt idx="187">
                  <c:v>45134.477807604169</c:v>
                </c:pt>
                <c:pt idx="188">
                  <c:v>45134.477807754629</c:v>
                </c:pt>
                <c:pt idx="189">
                  <c:v>45134.477807939817</c:v>
                </c:pt>
                <c:pt idx="190">
                  <c:v>45134.477808078707</c:v>
                </c:pt>
                <c:pt idx="191">
                  <c:v>45134.477808275464</c:v>
                </c:pt>
                <c:pt idx="192">
                  <c:v>45134.477808402778</c:v>
                </c:pt>
                <c:pt idx="193">
                  <c:v>45134.477808541669</c:v>
                </c:pt>
                <c:pt idx="194">
                  <c:v>45134.477808738426</c:v>
                </c:pt>
                <c:pt idx="195">
                  <c:v>45134.477808877316</c:v>
                </c:pt>
                <c:pt idx="196">
                  <c:v>45134.477809062497</c:v>
                </c:pt>
                <c:pt idx="197">
                  <c:v>45134.477809212964</c:v>
                </c:pt>
                <c:pt idx="198">
                  <c:v>45134.477809351854</c:v>
                </c:pt>
                <c:pt idx="199">
                  <c:v>45134.477809548611</c:v>
                </c:pt>
                <c:pt idx="200">
                  <c:v>45134.477809687502</c:v>
                </c:pt>
                <c:pt idx="201">
                  <c:v>45134.477809884258</c:v>
                </c:pt>
                <c:pt idx="202">
                  <c:v>45134.477810023149</c:v>
                </c:pt>
                <c:pt idx="203">
                  <c:v>45134.47781016204</c:v>
                </c:pt>
                <c:pt idx="204">
                  <c:v>45134.477810358796</c:v>
                </c:pt>
                <c:pt idx="205">
                  <c:v>45134.477810497687</c:v>
                </c:pt>
                <c:pt idx="206">
                  <c:v>45134.477810682867</c:v>
                </c:pt>
                <c:pt idx="207">
                  <c:v>45134.477810833334</c:v>
                </c:pt>
                <c:pt idx="208">
                  <c:v>45134.477810972225</c:v>
                </c:pt>
                <c:pt idx="209">
                  <c:v>45134.477811168981</c:v>
                </c:pt>
                <c:pt idx="210">
                  <c:v>45134.477811296296</c:v>
                </c:pt>
                <c:pt idx="211">
                  <c:v>45134.477811493052</c:v>
                </c:pt>
                <c:pt idx="212">
                  <c:v>45134.477811631943</c:v>
                </c:pt>
                <c:pt idx="213">
                  <c:v>45134.47781178241</c:v>
                </c:pt>
                <c:pt idx="214">
                  <c:v>45134.47781196759</c:v>
                </c:pt>
                <c:pt idx="215">
                  <c:v>45134.477812106481</c:v>
                </c:pt>
                <c:pt idx="216">
                  <c:v>45134.477812291669</c:v>
                </c:pt>
                <c:pt idx="217">
                  <c:v>45134.477812430552</c:v>
                </c:pt>
                <c:pt idx="218">
                  <c:v>45134.477812581019</c:v>
                </c:pt>
                <c:pt idx="219">
                  <c:v>45134.477812777775</c:v>
                </c:pt>
                <c:pt idx="220">
                  <c:v>45134.477812916666</c:v>
                </c:pt>
                <c:pt idx="221">
                  <c:v>45134.477813101854</c:v>
                </c:pt>
                <c:pt idx="222">
                  <c:v>45134.477813240737</c:v>
                </c:pt>
                <c:pt idx="223">
                  <c:v>45134.477813391204</c:v>
                </c:pt>
                <c:pt idx="224">
                  <c:v>45134.477813576392</c:v>
                </c:pt>
                <c:pt idx="225">
                  <c:v>45134.477813715275</c:v>
                </c:pt>
                <c:pt idx="226">
                  <c:v>45134.477813900463</c:v>
                </c:pt>
                <c:pt idx="227">
                  <c:v>45134.477814050922</c:v>
                </c:pt>
                <c:pt idx="228">
                  <c:v>45134.477814189813</c:v>
                </c:pt>
                <c:pt idx="229">
                  <c:v>45134.477814386577</c:v>
                </c:pt>
                <c:pt idx="230">
                  <c:v>45134.47781452546</c:v>
                </c:pt>
                <c:pt idx="231">
                  <c:v>45134.477814710648</c:v>
                </c:pt>
                <c:pt idx="232">
                  <c:v>45134.477814861108</c:v>
                </c:pt>
                <c:pt idx="233">
                  <c:v>45134.477814999998</c:v>
                </c:pt>
                <c:pt idx="234">
                  <c:v>45134.477815185186</c:v>
                </c:pt>
                <c:pt idx="235">
                  <c:v>45134.477815335646</c:v>
                </c:pt>
                <c:pt idx="236">
                  <c:v>45134.477815520833</c:v>
                </c:pt>
                <c:pt idx="237">
                  <c:v>45134.477815671293</c:v>
                </c:pt>
                <c:pt idx="238">
                  <c:v>45134.477815810184</c:v>
                </c:pt>
                <c:pt idx="239">
                  <c:v>45134.477815995371</c:v>
                </c:pt>
                <c:pt idx="240">
                  <c:v>45134.477816134262</c:v>
                </c:pt>
                <c:pt idx="241">
                  <c:v>45134.477816319442</c:v>
                </c:pt>
                <c:pt idx="242">
                  <c:v>45134.477816469909</c:v>
                </c:pt>
                <c:pt idx="243">
                  <c:v>45134.4778166088</c:v>
                </c:pt>
                <c:pt idx="244">
                  <c:v>45134.477816805556</c:v>
                </c:pt>
                <c:pt idx="245">
                  <c:v>45134.477816944447</c:v>
                </c:pt>
                <c:pt idx="246">
                  <c:v>45134.477817129628</c:v>
                </c:pt>
                <c:pt idx="247">
                  <c:v>45134.477817268518</c:v>
                </c:pt>
                <c:pt idx="248">
                  <c:v>45134.477817418985</c:v>
                </c:pt>
                <c:pt idx="249">
                  <c:v>45134.477817604165</c:v>
                </c:pt>
                <c:pt idx="250">
                  <c:v>45134.477817754632</c:v>
                </c:pt>
                <c:pt idx="251">
                  <c:v>45134.477817939813</c:v>
                </c:pt>
                <c:pt idx="252">
                  <c:v>45134.477818078703</c:v>
                </c:pt>
                <c:pt idx="253">
                  <c:v>45134.47781822917</c:v>
                </c:pt>
                <c:pt idx="254">
                  <c:v>45134.477818414351</c:v>
                </c:pt>
                <c:pt idx="255">
                  <c:v>45134.477818553241</c:v>
                </c:pt>
                <c:pt idx="256">
                  <c:v>45134.477818738429</c:v>
                </c:pt>
                <c:pt idx="257">
                  <c:v>45134.477818877313</c:v>
                </c:pt>
                <c:pt idx="258">
                  <c:v>45134.477819027779</c:v>
                </c:pt>
                <c:pt idx="259">
                  <c:v>45134.47781921296</c:v>
                </c:pt>
                <c:pt idx="260">
                  <c:v>45134.47781935185</c:v>
                </c:pt>
                <c:pt idx="261">
                  <c:v>45134.477819537038</c:v>
                </c:pt>
                <c:pt idx="262">
                  <c:v>45134.477819687498</c:v>
                </c:pt>
                <c:pt idx="263">
                  <c:v>45134.477819826388</c:v>
                </c:pt>
                <c:pt idx="264">
                  <c:v>45134.477820023145</c:v>
                </c:pt>
                <c:pt idx="265">
                  <c:v>45134.477820162036</c:v>
                </c:pt>
                <c:pt idx="266">
                  <c:v>45134.477820358799</c:v>
                </c:pt>
                <c:pt idx="267">
                  <c:v>45134.477820497683</c:v>
                </c:pt>
                <c:pt idx="268">
                  <c:v>45134.477820636574</c:v>
                </c:pt>
                <c:pt idx="269">
                  <c:v>45134.47782083333</c:v>
                </c:pt>
                <c:pt idx="270">
                  <c:v>45134.477820972221</c:v>
                </c:pt>
                <c:pt idx="271">
                  <c:v>45134.477821157408</c:v>
                </c:pt>
                <c:pt idx="272">
                  <c:v>45134.477821296299</c:v>
                </c:pt>
                <c:pt idx="273">
                  <c:v>45134.477821446759</c:v>
                </c:pt>
                <c:pt idx="274">
                  <c:v>45134.477821631946</c:v>
                </c:pt>
                <c:pt idx="275">
                  <c:v>45134.477821782406</c:v>
                </c:pt>
                <c:pt idx="276">
                  <c:v>45134.477821967594</c:v>
                </c:pt>
                <c:pt idx="277">
                  <c:v>45134.477822106484</c:v>
                </c:pt>
                <c:pt idx="278">
                  <c:v>45134.477822256944</c:v>
                </c:pt>
                <c:pt idx="279">
                  <c:v>45134.477822442132</c:v>
                </c:pt>
                <c:pt idx="280">
                  <c:v>45134.477822581015</c:v>
                </c:pt>
                <c:pt idx="281">
                  <c:v>45134.477822777779</c:v>
                </c:pt>
                <c:pt idx="282">
                  <c:v>45134.47782291667</c:v>
                </c:pt>
                <c:pt idx="283">
                  <c:v>45134.477823055553</c:v>
                </c:pt>
                <c:pt idx="284">
                  <c:v>45134.477823240741</c:v>
                </c:pt>
                <c:pt idx="285">
                  <c:v>45134.477823379631</c:v>
                </c:pt>
                <c:pt idx="286">
                  <c:v>45134.477823576388</c:v>
                </c:pt>
                <c:pt idx="287">
                  <c:v>45134.477823715279</c:v>
                </c:pt>
                <c:pt idx="288">
                  <c:v>45134.477823854169</c:v>
                </c:pt>
                <c:pt idx="289">
                  <c:v>45134.477824050926</c:v>
                </c:pt>
                <c:pt idx="290">
                  <c:v>45134.477824189817</c:v>
                </c:pt>
                <c:pt idx="291">
                  <c:v>45134.477824386573</c:v>
                </c:pt>
                <c:pt idx="292">
                  <c:v>45134.477824525464</c:v>
                </c:pt>
                <c:pt idx="293">
                  <c:v>45134.477824675923</c:v>
                </c:pt>
                <c:pt idx="294">
                  <c:v>45134.477824861111</c:v>
                </c:pt>
                <c:pt idx="295">
                  <c:v>45134.477825011571</c:v>
                </c:pt>
                <c:pt idx="296">
                  <c:v>45134.477825196758</c:v>
                </c:pt>
                <c:pt idx="297">
                  <c:v>45134.477825335649</c:v>
                </c:pt>
                <c:pt idx="298">
                  <c:v>45134.47782547454</c:v>
                </c:pt>
                <c:pt idx="299">
                  <c:v>45134.477825671296</c:v>
                </c:pt>
                <c:pt idx="300">
                  <c:v>45134.477825810187</c:v>
                </c:pt>
                <c:pt idx="301">
                  <c:v>45134.477825995367</c:v>
                </c:pt>
                <c:pt idx="302">
                  <c:v>45134.477826134258</c:v>
                </c:pt>
                <c:pt idx="303">
                  <c:v>45134.477826284725</c:v>
                </c:pt>
                <c:pt idx="304">
                  <c:v>45134.477826469905</c:v>
                </c:pt>
                <c:pt idx="305">
                  <c:v>45134.477826608796</c:v>
                </c:pt>
                <c:pt idx="306">
                  <c:v>45134.477826805552</c:v>
                </c:pt>
                <c:pt idx="307">
                  <c:v>45134.477826956019</c:v>
                </c:pt>
                <c:pt idx="308">
                  <c:v>45134.47782709491</c:v>
                </c:pt>
                <c:pt idx="309">
                  <c:v>45134.47782728009</c:v>
                </c:pt>
                <c:pt idx="310">
                  <c:v>45134.477827418981</c:v>
                </c:pt>
                <c:pt idx="311">
                  <c:v>45134.477827604169</c:v>
                </c:pt>
                <c:pt idx="312">
                  <c:v>45134.477827754628</c:v>
                </c:pt>
                <c:pt idx="313">
                  <c:v>45134.477827893519</c:v>
                </c:pt>
                <c:pt idx="314">
                  <c:v>45134.477828078707</c:v>
                </c:pt>
                <c:pt idx="315">
                  <c:v>45134.477828229166</c:v>
                </c:pt>
                <c:pt idx="316">
                  <c:v>45134.477828414354</c:v>
                </c:pt>
                <c:pt idx="317">
                  <c:v>45134.477828564814</c:v>
                </c:pt>
                <c:pt idx="318">
                  <c:v>45134.477828703704</c:v>
                </c:pt>
                <c:pt idx="319">
                  <c:v>45134.477828888892</c:v>
                </c:pt>
                <c:pt idx="320">
                  <c:v>45134.477829027775</c:v>
                </c:pt>
                <c:pt idx="321">
                  <c:v>45134.477829212963</c:v>
                </c:pt>
                <c:pt idx="322">
                  <c:v>45134.477829351854</c:v>
                </c:pt>
                <c:pt idx="323">
                  <c:v>45134.477829502313</c:v>
                </c:pt>
                <c:pt idx="324">
                  <c:v>45134.477829687501</c:v>
                </c:pt>
                <c:pt idx="325">
                  <c:v>45134.477829826392</c:v>
                </c:pt>
                <c:pt idx="326">
                  <c:v>45134.477830023148</c:v>
                </c:pt>
                <c:pt idx="327">
                  <c:v>45134.477830173608</c:v>
                </c:pt>
                <c:pt idx="328">
                  <c:v>45134.477830312499</c:v>
                </c:pt>
                <c:pt idx="329">
                  <c:v>45134.477830497686</c:v>
                </c:pt>
                <c:pt idx="330">
                  <c:v>45134.477830648146</c:v>
                </c:pt>
                <c:pt idx="331">
                  <c:v>45134.477830833333</c:v>
                </c:pt>
                <c:pt idx="332">
                  <c:v>45134.477830983793</c:v>
                </c:pt>
                <c:pt idx="333">
                  <c:v>45134.477831111108</c:v>
                </c:pt>
                <c:pt idx="334">
                  <c:v>45134.477831307871</c:v>
                </c:pt>
                <c:pt idx="335">
                  <c:v>45134.477831446762</c:v>
                </c:pt>
                <c:pt idx="336">
                  <c:v>45134.477831643519</c:v>
                </c:pt>
                <c:pt idx="337">
                  <c:v>45134.477831782409</c:v>
                </c:pt>
                <c:pt idx="338">
                  <c:v>45134.477831921293</c:v>
                </c:pt>
                <c:pt idx="339">
                  <c:v>45134.477832118057</c:v>
                </c:pt>
                <c:pt idx="340">
                  <c:v>45134.477832256947</c:v>
                </c:pt>
                <c:pt idx="341">
                  <c:v>45134.477832442128</c:v>
                </c:pt>
                <c:pt idx="342">
                  <c:v>45134.477832592594</c:v>
                </c:pt>
                <c:pt idx="343">
                  <c:v>45134.477832731478</c:v>
                </c:pt>
                <c:pt idx="344">
                  <c:v>45134.477832916666</c:v>
                </c:pt>
                <c:pt idx="345">
                  <c:v>45134.477833067132</c:v>
                </c:pt>
                <c:pt idx="346">
                  <c:v>45134.477833252313</c:v>
                </c:pt>
                <c:pt idx="347">
                  <c:v>45134.477833391204</c:v>
                </c:pt>
                <c:pt idx="348">
                  <c:v>45134.477833530094</c:v>
                </c:pt>
                <c:pt idx="349">
                  <c:v>45134.477833726851</c:v>
                </c:pt>
                <c:pt idx="350">
                  <c:v>45134.477833865742</c:v>
                </c:pt>
                <c:pt idx="351">
                  <c:v>45134.477834050929</c:v>
                </c:pt>
                <c:pt idx="352">
                  <c:v>45134.477834201389</c:v>
                </c:pt>
                <c:pt idx="353">
                  <c:v>45134.47783434028</c:v>
                </c:pt>
                <c:pt idx="354">
                  <c:v>45134.47783452546</c:v>
                </c:pt>
                <c:pt idx="355">
                  <c:v>45134.477834675927</c:v>
                </c:pt>
                <c:pt idx="356">
                  <c:v>45134.477834861114</c:v>
                </c:pt>
                <c:pt idx="357">
                  <c:v>45134.477835011574</c:v>
                </c:pt>
                <c:pt idx="358">
                  <c:v>45134.477835150465</c:v>
                </c:pt>
                <c:pt idx="359">
                  <c:v>45134.477835335645</c:v>
                </c:pt>
                <c:pt idx="360">
                  <c:v>45134.477835474536</c:v>
                </c:pt>
                <c:pt idx="361">
                  <c:v>45134.477835659723</c:v>
                </c:pt>
                <c:pt idx="362">
                  <c:v>45134.477835810183</c:v>
                </c:pt>
                <c:pt idx="363">
                  <c:v>45134.477835949074</c:v>
                </c:pt>
                <c:pt idx="364">
                  <c:v>45134.47783614583</c:v>
                </c:pt>
                <c:pt idx="365">
                  <c:v>45134.477836284721</c:v>
                </c:pt>
                <c:pt idx="366">
                  <c:v>45134.477836423612</c:v>
                </c:pt>
                <c:pt idx="367">
                  <c:v>45134.477836620368</c:v>
                </c:pt>
                <c:pt idx="368">
                  <c:v>45134.477836759259</c:v>
                </c:pt>
                <c:pt idx="369">
                  <c:v>45134.477836944447</c:v>
                </c:pt>
                <c:pt idx="370">
                  <c:v>45134.47783708333</c:v>
                </c:pt>
                <c:pt idx="371">
                  <c:v>45134.477837280094</c:v>
                </c:pt>
                <c:pt idx="372">
                  <c:v>45134.477837418985</c:v>
                </c:pt>
                <c:pt idx="373">
                  <c:v>45134.477837557868</c:v>
                </c:pt>
                <c:pt idx="374">
                  <c:v>45134.477837754632</c:v>
                </c:pt>
                <c:pt idx="375">
                  <c:v>45134.477837893515</c:v>
                </c:pt>
                <c:pt idx="376">
                  <c:v>45134.477838078703</c:v>
                </c:pt>
                <c:pt idx="377">
                  <c:v>45134.47783822917</c:v>
                </c:pt>
                <c:pt idx="378">
                  <c:v>45134.477838368053</c:v>
                </c:pt>
                <c:pt idx="379">
                  <c:v>45134.477838553241</c:v>
                </c:pt>
                <c:pt idx="380">
                  <c:v>45134.477838692132</c:v>
                </c:pt>
                <c:pt idx="381">
                  <c:v>45134.477838888888</c:v>
                </c:pt>
                <c:pt idx="382">
                  <c:v>45134.477839027779</c:v>
                </c:pt>
                <c:pt idx="383">
                  <c:v>45134.477839178238</c:v>
                </c:pt>
                <c:pt idx="384">
                  <c:v>45134.477839363426</c:v>
                </c:pt>
                <c:pt idx="385">
                  <c:v>45134.477839502317</c:v>
                </c:pt>
                <c:pt idx="386">
                  <c:v>45134.477839699073</c:v>
                </c:pt>
                <c:pt idx="387">
                  <c:v>45134.477839837964</c:v>
                </c:pt>
                <c:pt idx="388">
                  <c:v>45134.477839976855</c:v>
                </c:pt>
                <c:pt idx="389">
                  <c:v>45134.477840173611</c:v>
                </c:pt>
                <c:pt idx="390">
                  <c:v>45134.477840312502</c:v>
                </c:pt>
                <c:pt idx="391">
                  <c:v>45134.477840497682</c:v>
                </c:pt>
                <c:pt idx="392">
                  <c:v>45134.477840648149</c:v>
                </c:pt>
                <c:pt idx="393">
                  <c:v>45134.47784078704</c:v>
                </c:pt>
                <c:pt idx="394">
                  <c:v>45134.47784097222</c:v>
                </c:pt>
                <c:pt idx="395">
                  <c:v>45134.477841122687</c:v>
                </c:pt>
                <c:pt idx="396">
                  <c:v>45134.477841307867</c:v>
                </c:pt>
                <c:pt idx="397">
                  <c:v>45134.477841458334</c:v>
                </c:pt>
                <c:pt idx="398">
                  <c:v>45134.477841597225</c:v>
                </c:pt>
                <c:pt idx="399">
                  <c:v>45134.477841793981</c:v>
                </c:pt>
                <c:pt idx="400">
                  <c:v>45134.477841921296</c:v>
                </c:pt>
                <c:pt idx="401">
                  <c:v>45134.477842106484</c:v>
                </c:pt>
                <c:pt idx="402">
                  <c:v>45134.477842256943</c:v>
                </c:pt>
                <c:pt idx="403">
                  <c:v>45134.47784240741</c:v>
                </c:pt>
                <c:pt idx="404">
                  <c:v>45134.477842592591</c:v>
                </c:pt>
                <c:pt idx="405">
                  <c:v>45134.477842731481</c:v>
                </c:pt>
                <c:pt idx="406">
                  <c:v>45134.477842916669</c:v>
                </c:pt>
                <c:pt idx="407">
                  <c:v>45134.477843067129</c:v>
                </c:pt>
                <c:pt idx="408">
                  <c:v>45134.477843206019</c:v>
                </c:pt>
                <c:pt idx="409">
                  <c:v>45134.477843402776</c:v>
                </c:pt>
                <c:pt idx="410">
                  <c:v>45134.477843541667</c:v>
                </c:pt>
                <c:pt idx="411">
                  <c:v>45134.477843726854</c:v>
                </c:pt>
                <c:pt idx="412">
                  <c:v>45134.477843865738</c:v>
                </c:pt>
                <c:pt idx="413">
                  <c:v>45134.477844016204</c:v>
                </c:pt>
                <c:pt idx="414">
                  <c:v>45134.477844201392</c:v>
                </c:pt>
                <c:pt idx="415">
                  <c:v>45134.477844340276</c:v>
                </c:pt>
                <c:pt idx="416">
                  <c:v>45134.477844525463</c:v>
                </c:pt>
                <c:pt idx="417">
                  <c:v>45134.477844675923</c:v>
                </c:pt>
                <c:pt idx="418">
                  <c:v>45134.477844814814</c:v>
                </c:pt>
                <c:pt idx="419">
                  <c:v>45134.477845000001</c:v>
                </c:pt>
                <c:pt idx="420">
                  <c:v>45134.477845150461</c:v>
                </c:pt>
                <c:pt idx="421">
                  <c:v>45134.477845335648</c:v>
                </c:pt>
                <c:pt idx="422">
                  <c:v>45134.477845486108</c:v>
                </c:pt>
                <c:pt idx="423">
                  <c:v>45134.477845624999</c:v>
                </c:pt>
                <c:pt idx="424">
                  <c:v>45134.477845810186</c:v>
                </c:pt>
                <c:pt idx="425">
                  <c:v>45134.477845960646</c:v>
                </c:pt>
                <c:pt idx="426">
                  <c:v>45134.477846145834</c:v>
                </c:pt>
                <c:pt idx="427">
                  <c:v>45134.477846284724</c:v>
                </c:pt>
                <c:pt idx="428">
                  <c:v>45134.477846423608</c:v>
                </c:pt>
                <c:pt idx="429">
                  <c:v>45134.477846620372</c:v>
                </c:pt>
                <c:pt idx="430">
                  <c:v>45134.477846759262</c:v>
                </c:pt>
                <c:pt idx="431">
                  <c:v>45134.477846956019</c:v>
                </c:pt>
                <c:pt idx="432">
                  <c:v>45134.47784709491</c:v>
                </c:pt>
                <c:pt idx="433">
                  <c:v>45134.477847233793</c:v>
                </c:pt>
                <c:pt idx="434">
                  <c:v>45134.477847430557</c:v>
                </c:pt>
                <c:pt idx="435">
                  <c:v>45134.477847569447</c:v>
                </c:pt>
                <c:pt idx="436">
                  <c:v>45134.477847754628</c:v>
                </c:pt>
                <c:pt idx="437">
                  <c:v>45134.477847893519</c:v>
                </c:pt>
                <c:pt idx="438">
                  <c:v>45134.477848032409</c:v>
                </c:pt>
                <c:pt idx="439">
                  <c:v>45134.477848229166</c:v>
                </c:pt>
                <c:pt idx="440">
                  <c:v>45134.477848379633</c:v>
                </c:pt>
                <c:pt idx="441">
                  <c:v>45134.477848564813</c:v>
                </c:pt>
                <c:pt idx="442">
                  <c:v>45134.477848703704</c:v>
                </c:pt>
                <c:pt idx="443">
                  <c:v>45134.477848854163</c:v>
                </c:pt>
                <c:pt idx="444">
                  <c:v>45134.477849039351</c:v>
                </c:pt>
                <c:pt idx="445">
                  <c:v>45134.477849178242</c:v>
                </c:pt>
                <c:pt idx="446">
                  <c:v>45134.477849363429</c:v>
                </c:pt>
                <c:pt idx="447">
                  <c:v>45134.477849513889</c:v>
                </c:pt>
                <c:pt idx="448">
                  <c:v>45134.47784965278</c:v>
                </c:pt>
                <c:pt idx="449">
                  <c:v>45134.47784983796</c:v>
                </c:pt>
                <c:pt idx="450">
                  <c:v>45134.477849976851</c:v>
                </c:pt>
                <c:pt idx="451">
                  <c:v>45134.477850173615</c:v>
                </c:pt>
                <c:pt idx="452">
                  <c:v>45134.477850312498</c:v>
                </c:pt>
                <c:pt idx="453">
                  <c:v>45134.477850462965</c:v>
                </c:pt>
                <c:pt idx="454">
                  <c:v>45134.477850648145</c:v>
                </c:pt>
                <c:pt idx="455">
                  <c:v>45134.477850787036</c:v>
                </c:pt>
                <c:pt idx="456">
                  <c:v>45134.4778509838</c:v>
                </c:pt>
                <c:pt idx="457">
                  <c:v>45134.477851122683</c:v>
                </c:pt>
                <c:pt idx="458">
                  <c:v>45134.477851261574</c:v>
                </c:pt>
                <c:pt idx="459">
                  <c:v>45134.477851446762</c:v>
                </c:pt>
                <c:pt idx="460">
                  <c:v>45134.477851585645</c:v>
                </c:pt>
                <c:pt idx="461">
                  <c:v>45134.477851782409</c:v>
                </c:pt>
                <c:pt idx="462">
                  <c:v>45134.4778519213</c:v>
                </c:pt>
                <c:pt idx="463">
                  <c:v>45134.477852060183</c:v>
                </c:pt>
                <c:pt idx="464">
                  <c:v>45134.477852256947</c:v>
                </c:pt>
                <c:pt idx="465">
                  <c:v>45134.47785239583</c:v>
                </c:pt>
                <c:pt idx="466">
                  <c:v>45134.477852581018</c:v>
                </c:pt>
                <c:pt idx="467">
                  <c:v>45134.477852731485</c:v>
                </c:pt>
                <c:pt idx="468">
                  <c:v>45134.477852881944</c:v>
                </c:pt>
                <c:pt idx="469">
                  <c:v>45134.477853067132</c:v>
                </c:pt>
                <c:pt idx="470">
                  <c:v>45134.477853206015</c:v>
                </c:pt>
                <c:pt idx="471">
                  <c:v>45134.477853402779</c:v>
                </c:pt>
                <c:pt idx="472">
                  <c:v>45134.47785354167</c:v>
                </c:pt>
                <c:pt idx="473">
                  <c:v>45134.477853680553</c:v>
                </c:pt>
                <c:pt idx="474">
                  <c:v>45134.477853865741</c:v>
                </c:pt>
                <c:pt idx="475">
                  <c:v>45134.477854016201</c:v>
                </c:pt>
                <c:pt idx="476">
                  <c:v>45134.477854201388</c:v>
                </c:pt>
                <c:pt idx="477">
                  <c:v>45134.477854340279</c:v>
                </c:pt>
                <c:pt idx="478">
                  <c:v>45134.47785447917</c:v>
                </c:pt>
                <c:pt idx="479">
                  <c:v>45134.477854675926</c:v>
                </c:pt>
                <c:pt idx="480">
                  <c:v>45134.477854826386</c:v>
                </c:pt>
                <c:pt idx="481">
                  <c:v>45134.477855011573</c:v>
                </c:pt>
                <c:pt idx="482">
                  <c:v>45134.477855150464</c:v>
                </c:pt>
                <c:pt idx="483">
                  <c:v>45134.477855289355</c:v>
                </c:pt>
                <c:pt idx="484">
                  <c:v>45134.477855486111</c:v>
                </c:pt>
                <c:pt idx="485">
                  <c:v>45134.477855625002</c:v>
                </c:pt>
                <c:pt idx="486">
                  <c:v>45134.477855810183</c:v>
                </c:pt>
                <c:pt idx="487">
                  <c:v>45134.477855949073</c:v>
                </c:pt>
                <c:pt idx="488">
                  <c:v>45134.47785609954</c:v>
                </c:pt>
                <c:pt idx="489">
                  <c:v>45134.47785628472</c:v>
                </c:pt>
                <c:pt idx="490">
                  <c:v>45134.477856435187</c:v>
                </c:pt>
                <c:pt idx="491">
                  <c:v>45134.477856608799</c:v>
                </c:pt>
                <c:pt idx="492">
                  <c:v>45134.477856759258</c:v>
                </c:pt>
                <c:pt idx="493">
                  <c:v>45134.477856898149</c:v>
                </c:pt>
                <c:pt idx="494">
                  <c:v>45134.477857083337</c:v>
                </c:pt>
                <c:pt idx="495">
                  <c:v>45134.477857233796</c:v>
                </c:pt>
                <c:pt idx="496">
                  <c:v>45134.477857418984</c:v>
                </c:pt>
                <c:pt idx="497">
                  <c:v>45134.477857557868</c:v>
                </c:pt>
                <c:pt idx="498">
                  <c:v>45134.47785771991</c:v>
                </c:pt>
                <c:pt idx="499">
                  <c:v>45134.477857905091</c:v>
                </c:pt>
                <c:pt idx="500">
                  <c:v>45134.477858043982</c:v>
                </c:pt>
                <c:pt idx="501">
                  <c:v>45134.477858229169</c:v>
                </c:pt>
                <c:pt idx="502">
                  <c:v>45134.477858368053</c:v>
                </c:pt>
                <c:pt idx="503">
                  <c:v>45134.477858518519</c:v>
                </c:pt>
                <c:pt idx="504">
                  <c:v>45134.477858703707</c:v>
                </c:pt>
                <c:pt idx="505">
                  <c:v>45134.477858842591</c:v>
                </c:pt>
                <c:pt idx="506">
                  <c:v>45134.477859027778</c:v>
                </c:pt>
                <c:pt idx="507">
                  <c:v>45134.477859178238</c:v>
                </c:pt>
                <c:pt idx="508">
                  <c:v>45134.477859328705</c:v>
                </c:pt>
                <c:pt idx="509">
                  <c:v>45134.477859513892</c:v>
                </c:pt>
                <c:pt idx="510">
                  <c:v>45134.477859652776</c:v>
                </c:pt>
                <c:pt idx="511">
                  <c:v>45134.477859837963</c:v>
                </c:pt>
                <c:pt idx="512">
                  <c:v>45134.477859988423</c:v>
                </c:pt>
                <c:pt idx="513">
                  <c:v>45134.477860127314</c:v>
                </c:pt>
                <c:pt idx="514">
                  <c:v>45134.477860312501</c:v>
                </c:pt>
                <c:pt idx="515">
                  <c:v>45134.477860462961</c:v>
                </c:pt>
                <c:pt idx="516">
                  <c:v>45134.477860648149</c:v>
                </c:pt>
                <c:pt idx="517">
                  <c:v>45134.477860798608</c:v>
                </c:pt>
                <c:pt idx="518">
                  <c:v>45134.477860937499</c:v>
                </c:pt>
                <c:pt idx="519">
                  <c:v>45134.477861122687</c:v>
                </c:pt>
                <c:pt idx="520">
                  <c:v>45134.477861273146</c:v>
                </c:pt>
                <c:pt idx="521">
                  <c:v>45134.477861458334</c:v>
                </c:pt>
                <c:pt idx="522">
                  <c:v>45134.477861597225</c:v>
                </c:pt>
                <c:pt idx="523">
                  <c:v>45134.477861747684</c:v>
                </c:pt>
                <c:pt idx="524">
                  <c:v>45134.477861932872</c:v>
                </c:pt>
                <c:pt idx="525">
                  <c:v>45134.477862071763</c:v>
                </c:pt>
                <c:pt idx="526">
                  <c:v>45134.477862256943</c:v>
                </c:pt>
                <c:pt idx="527">
                  <c:v>45134.477862395834</c:v>
                </c:pt>
                <c:pt idx="528">
                  <c:v>45134.477862546293</c:v>
                </c:pt>
                <c:pt idx="529">
                  <c:v>45134.477862731481</c:v>
                </c:pt>
                <c:pt idx="530">
                  <c:v>45134.477862881948</c:v>
                </c:pt>
                <c:pt idx="531">
                  <c:v>45134.477863067128</c:v>
                </c:pt>
                <c:pt idx="532">
                  <c:v>45134.477863206019</c:v>
                </c:pt>
                <c:pt idx="533">
                  <c:v>45134.477863356478</c:v>
                </c:pt>
                <c:pt idx="534">
                  <c:v>45134.477863541666</c:v>
                </c:pt>
                <c:pt idx="535">
                  <c:v>45134.477863680557</c:v>
                </c:pt>
                <c:pt idx="536">
                  <c:v>45134.477863877313</c:v>
                </c:pt>
                <c:pt idx="537">
                  <c:v>45134.477864016204</c:v>
                </c:pt>
                <c:pt idx="538">
                  <c:v>45134.477864155095</c:v>
                </c:pt>
                <c:pt idx="539">
                  <c:v>45134.477864340275</c:v>
                </c:pt>
                <c:pt idx="540">
                  <c:v>45134.477864479166</c:v>
                </c:pt>
                <c:pt idx="541">
                  <c:v>45134.477864675922</c:v>
                </c:pt>
                <c:pt idx="542">
                  <c:v>45134.477864814813</c:v>
                </c:pt>
                <c:pt idx="543">
                  <c:v>45134.477864953704</c:v>
                </c:pt>
                <c:pt idx="544">
                  <c:v>45134.47786515046</c:v>
                </c:pt>
                <c:pt idx="545">
                  <c:v>45134.477865289351</c:v>
                </c:pt>
                <c:pt idx="546">
                  <c:v>45134.477865474539</c:v>
                </c:pt>
                <c:pt idx="547">
                  <c:v>45134.477865624998</c:v>
                </c:pt>
                <c:pt idx="548">
                  <c:v>45134.477865763889</c:v>
                </c:pt>
                <c:pt idx="549">
                  <c:v>45134.477865960645</c:v>
                </c:pt>
                <c:pt idx="550">
                  <c:v>45134.477866099536</c:v>
                </c:pt>
                <c:pt idx="551">
                  <c:v>45134.4778662963</c:v>
                </c:pt>
                <c:pt idx="552">
                  <c:v>45134.477866423615</c:v>
                </c:pt>
                <c:pt idx="553">
                  <c:v>45134.477866574074</c:v>
                </c:pt>
                <c:pt idx="554">
                  <c:v>45134.477866770831</c:v>
                </c:pt>
                <c:pt idx="555">
                  <c:v>45134.477866909721</c:v>
                </c:pt>
                <c:pt idx="556">
                  <c:v>45134.477867094909</c:v>
                </c:pt>
                <c:pt idx="557">
                  <c:v>45134.4778672338</c:v>
                </c:pt>
                <c:pt idx="558">
                  <c:v>45134.477867384259</c:v>
                </c:pt>
                <c:pt idx="559">
                  <c:v>45134.477867569447</c:v>
                </c:pt>
                <c:pt idx="560">
                  <c:v>45134.477867719906</c:v>
                </c:pt>
                <c:pt idx="561">
                  <c:v>45134.477867905094</c:v>
                </c:pt>
                <c:pt idx="562">
                  <c:v>45134.477868043985</c:v>
                </c:pt>
                <c:pt idx="563">
                  <c:v>45134.477868182868</c:v>
                </c:pt>
                <c:pt idx="564">
                  <c:v>45134.477868379632</c:v>
                </c:pt>
                <c:pt idx="565">
                  <c:v>45134.477868518516</c:v>
                </c:pt>
                <c:pt idx="566">
                  <c:v>45134.477868703703</c:v>
                </c:pt>
                <c:pt idx="567">
                  <c:v>45134.47786885417</c:v>
                </c:pt>
                <c:pt idx="568">
                  <c:v>45134.477868993054</c:v>
                </c:pt>
                <c:pt idx="569">
                  <c:v>45134.477869178241</c:v>
                </c:pt>
                <c:pt idx="570">
                  <c:v>45134.477869317132</c:v>
                </c:pt>
                <c:pt idx="571">
                  <c:v>45134.477869513888</c:v>
                </c:pt>
                <c:pt idx="572">
                  <c:v>45134.477869652779</c:v>
                </c:pt>
                <c:pt idx="573">
                  <c:v>45134.477869803239</c:v>
                </c:pt>
                <c:pt idx="574">
                  <c:v>45134.477869988426</c:v>
                </c:pt>
                <c:pt idx="575">
                  <c:v>45134.477870138886</c:v>
                </c:pt>
                <c:pt idx="576">
                  <c:v>45134.477870312498</c:v>
                </c:pt>
                <c:pt idx="577">
                  <c:v>45134.477870462964</c:v>
                </c:pt>
                <c:pt idx="578">
                  <c:v>45134.477870601855</c:v>
                </c:pt>
                <c:pt idx="579">
                  <c:v>45134.477870798612</c:v>
                </c:pt>
                <c:pt idx="580">
                  <c:v>45134.477870937502</c:v>
                </c:pt>
                <c:pt idx="581">
                  <c:v>45134.477871122683</c:v>
                </c:pt>
                <c:pt idx="582">
                  <c:v>45134.47787127315</c:v>
                </c:pt>
                <c:pt idx="583">
                  <c:v>45134.47787145833</c:v>
                </c:pt>
                <c:pt idx="584">
                  <c:v>45134.477871608797</c:v>
                </c:pt>
                <c:pt idx="585">
                  <c:v>45134.477871747687</c:v>
                </c:pt>
                <c:pt idx="586">
                  <c:v>45134.477871932868</c:v>
                </c:pt>
                <c:pt idx="587">
                  <c:v>45134.477872071759</c:v>
                </c:pt>
                <c:pt idx="588">
                  <c:v>45134.477872256946</c:v>
                </c:pt>
                <c:pt idx="589">
                  <c:v>45134.477872407406</c:v>
                </c:pt>
                <c:pt idx="590">
                  <c:v>45134.477872546297</c:v>
                </c:pt>
                <c:pt idx="591">
                  <c:v>45134.477872743053</c:v>
                </c:pt>
                <c:pt idx="592">
                  <c:v>45134.477872881944</c:v>
                </c:pt>
                <c:pt idx="593">
                  <c:v>45134.477873067131</c:v>
                </c:pt>
                <c:pt idx="594">
                  <c:v>45134.477873206015</c:v>
                </c:pt>
                <c:pt idx="595">
                  <c:v>45134.477873344906</c:v>
                </c:pt>
                <c:pt idx="596">
                  <c:v>45134.477873541669</c:v>
                </c:pt>
                <c:pt idx="597">
                  <c:v>45134.477873692129</c:v>
                </c:pt>
                <c:pt idx="598">
                  <c:v>45134.477873865741</c:v>
                </c:pt>
                <c:pt idx="599">
                  <c:v>45134.4778740162</c:v>
                </c:pt>
                <c:pt idx="600">
                  <c:v>45134.477874166667</c:v>
                </c:pt>
                <c:pt idx="601">
                  <c:v>45134.477874340279</c:v>
                </c:pt>
                <c:pt idx="602">
                  <c:v>45134.477874490738</c:v>
                </c:pt>
                <c:pt idx="603">
                  <c:v>45134.477874675926</c:v>
                </c:pt>
                <c:pt idx="604">
                  <c:v>45134.477874826393</c:v>
                </c:pt>
                <c:pt idx="605">
                  <c:v>45134.477874965276</c:v>
                </c:pt>
                <c:pt idx="606">
                  <c:v>45134.477875150464</c:v>
                </c:pt>
                <c:pt idx="607">
                  <c:v>45134.477875300923</c:v>
                </c:pt>
                <c:pt idx="608">
                  <c:v>45134.477875474535</c:v>
                </c:pt>
                <c:pt idx="609">
                  <c:v>45134.477875625002</c:v>
                </c:pt>
                <c:pt idx="610">
                  <c:v>45134.477875775461</c:v>
                </c:pt>
                <c:pt idx="611">
                  <c:v>45134.477875960649</c:v>
                </c:pt>
                <c:pt idx="612">
                  <c:v>45134.47787609954</c:v>
                </c:pt>
                <c:pt idx="613">
                  <c:v>45134.47787628472</c:v>
                </c:pt>
                <c:pt idx="614">
                  <c:v>45134.477876435187</c:v>
                </c:pt>
                <c:pt idx="615">
                  <c:v>45134.477876574078</c:v>
                </c:pt>
                <c:pt idx="616">
                  <c:v>45134.477876770834</c:v>
                </c:pt>
                <c:pt idx="617">
                  <c:v>45134.477876909725</c:v>
                </c:pt>
                <c:pt idx="618">
                  <c:v>45134.477877094905</c:v>
                </c:pt>
                <c:pt idx="619">
                  <c:v>45134.477877245372</c:v>
                </c:pt>
                <c:pt idx="620">
                  <c:v>45134.477877384263</c:v>
                </c:pt>
                <c:pt idx="621">
                  <c:v>45134.477877569443</c:v>
                </c:pt>
                <c:pt idx="622">
                  <c:v>45134.477877708334</c:v>
                </c:pt>
                <c:pt idx="623">
                  <c:v>45134.47787790509</c:v>
                </c:pt>
                <c:pt idx="624">
                  <c:v>45134.477878043981</c:v>
                </c:pt>
                <c:pt idx="625">
                  <c:v>45134.477878182872</c:v>
                </c:pt>
                <c:pt idx="626">
                  <c:v>45134.477878379628</c:v>
                </c:pt>
                <c:pt idx="627">
                  <c:v>45134.477878518519</c:v>
                </c:pt>
                <c:pt idx="628">
                  <c:v>45134.477878703707</c:v>
                </c:pt>
                <c:pt idx="629">
                  <c:v>45134.477878854166</c:v>
                </c:pt>
                <c:pt idx="630">
                  <c:v>45134.477878993057</c:v>
                </c:pt>
                <c:pt idx="631">
                  <c:v>45134.477879178237</c:v>
                </c:pt>
                <c:pt idx="632">
                  <c:v>45134.477879317128</c:v>
                </c:pt>
                <c:pt idx="633">
                  <c:v>45134.477879513892</c:v>
                </c:pt>
                <c:pt idx="634">
                  <c:v>45134.477879664351</c:v>
                </c:pt>
                <c:pt idx="635">
                  <c:v>45134.477879803242</c:v>
                </c:pt>
                <c:pt idx="636">
                  <c:v>45134.477879999999</c:v>
                </c:pt>
                <c:pt idx="637">
                  <c:v>45134.477880138889</c:v>
                </c:pt>
                <c:pt idx="638">
                  <c:v>45134.477880324077</c:v>
                </c:pt>
                <c:pt idx="639">
                  <c:v>45134.47788046296</c:v>
                </c:pt>
                <c:pt idx="640">
                  <c:v>45134.477880613427</c:v>
                </c:pt>
                <c:pt idx="641">
                  <c:v>45134.477880798608</c:v>
                </c:pt>
                <c:pt idx="642">
                  <c:v>45134.477880937498</c:v>
                </c:pt>
                <c:pt idx="643">
                  <c:v>45134.477881122686</c:v>
                </c:pt>
                <c:pt idx="644">
                  <c:v>45134.477881261577</c:v>
                </c:pt>
                <c:pt idx="645">
                  <c:v>45134.477881412036</c:v>
                </c:pt>
                <c:pt idx="646">
                  <c:v>45134.477881597224</c:v>
                </c:pt>
                <c:pt idx="647">
                  <c:v>45134.477881747684</c:v>
                </c:pt>
                <c:pt idx="648">
                  <c:v>45134.477881932871</c:v>
                </c:pt>
                <c:pt idx="649">
                  <c:v>45134.477882071762</c:v>
                </c:pt>
                <c:pt idx="650">
                  <c:v>45134.477882222222</c:v>
                </c:pt>
                <c:pt idx="651">
                  <c:v>45134.477882407409</c:v>
                </c:pt>
                <c:pt idx="652">
                  <c:v>45134.477882557869</c:v>
                </c:pt>
                <c:pt idx="653">
                  <c:v>45134.477882696759</c:v>
                </c:pt>
                <c:pt idx="654">
                  <c:v>45134.477882881947</c:v>
                </c:pt>
                <c:pt idx="655">
                  <c:v>45134.477883032407</c:v>
                </c:pt>
                <c:pt idx="656">
                  <c:v>45134.477883217594</c:v>
                </c:pt>
                <c:pt idx="657">
                  <c:v>45134.477883356485</c:v>
                </c:pt>
                <c:pt idx="658">
                  <c:v>45134.477883495369</c:v>
                </c:pt>
                <c:pt idx="659">
                  <c:v>45134.477883680556</c:v>
                </c:pt>
                <c:pt idx="660">
                  <c:v>45134.477883819447</c:v>
                </c:pt>
                <c:pt idx="661">
                  <c:v>45134.477884004627</c:v>
                </c:pt>
                <c:pt idx="662">
                  <c:v>45134.477884155094</c:v>
                </c:pt>
                <c:pt idx="663">
                  <c:v>45134.477884293985</c:v>
                </c:pt>
                <c:pt idx="664">
                  <c:v>45134.477884490741</c:v>
                </c:pt>
                <c:pt idx="665">
                  <c:v>45134.477884629632</c:v>
                </c:pt>
                <c:pt idx="666">
                  <c:v>45134.477884826389</c:v>
                </c:pt>
                <c:pt idx="667">
                  <c:v>45134.477884965279</c:v>
                </c:pt>
                <c:pt idx="668">
                  <c:v>45134.47788510417</c:v>
                </c:pt>
                <c:pt idx="669">
                  <c:v>45134.477885300927</c:v>
                </c:pt>
                <c:pt idx="670">
                  <c:v>45134.477885439817</c:v>
                </c:pt>
                <c:pt idx="671">
                  <c:v>45134.477885624998</c:v>
                </c:pt>
                <c:pt idx="672">
                  <c:v>45134.477885775465</c:v>
                </c:pt>
                <c:pt idx="673">
                  <c:v>45134.477885914355</c:v>
                </c:pt>
                <c:pt idx="674">
                  <c:v>45134.477886111112</c:v>
                </c:pt>
                <c:pt idx="675">
                  <c:v>45134.477886250002</c:v>
                </c:pt>
                <c:pt idx="676">
                  <c:v>45134.477886435183</c:v>
                </c:pt>
                <c:pt idx="677">
                  <c:v>45134.47788658565</c:v>
                </c:pt>
                <c:pt idx="678">
                  <c:v>45134.47788672454</c:v>
                </c:pt>
                <c:pt idx="679">
                  <c:v>45134.477886909721</c:v>
                </c:pt>
                <c:pt idx="680">
                  <c:v>45134.477887060188</c:v>
                </c:pt>
                <c:pt idx="681">
                  <c:v>45134.477887233799</c:v>
                </c:pt>
                <c:pt idx="682">
                  <c:v>45134.477887384259</c:v>
                </c:pt>
                <c:pt idx="683">
                  <c:v>45134.47788752315</c:v>
                </c:pt>
                <c:pt idx="684">
                  <c:v>45134.477887719906</c:v>
                </c:pt>
                <c:pt idx="685">
                  <c:v>45134.477887858797</c:v>
                </c:pt>
                <c:pt idx="686">
                  <c:v>45134.477888055553</c:v>
                </c:pt>
                <c:pt idx="687">
                  <c:v>45134.477888194444</c:v>
                </c:pt>
                <c:pt idx="688">
                  <c:v>45134.477888333335</c:v>
                </c:pt>
                <c:pt idx="689">
                  <c:v>45134.477888518515</c:v>
                </c:pt>
                <c:pt idx="690">
                  <c:v>45134.477888657406</c:v>
                </c:pt>
                <c:pt idx="691">
                  <c:v>45134.477888842594</c:v>
                </c:pt>
                <c:pt idx="692">
                  <c:v>45134.477888993053</c:v>
                </c:pt>
                <c:pt idx="693">
                  <c:v>45134.477889131944</c:v>
                </c:pt>
                <c:pt idx="694">
                  <c:v>45134.477889317131</c:v>
                </c:pt>
                <c:pt idx="695">
                  <c:v>45134.477889467591</c:v>
                </c:pt>
                <c:pt idx="696">
                  <c:v>45134.477889652779</c:v>
                </c:pt>
                <c:pt idx="697">
                  <c:v>45134.477889803238</c:v>
                </c:pt>
                <c:pt idx="698">
                  <c:v>45134.477889942129</c:v>
                </c:pt>
                <c:pt idx="699">
                  <c:v>45134.477890138885</c:v>
                </c:pt>
                <c:pt idx="700">
                  <c:v>45134.477890277776</c:v>
                </c:pt>
                <c:pt idx="701">
                  <c:v>45134.477890462964</c:v>
                </c:pt>
                <c:pt idx="702">
                  <c:v>45134.477890613423</c:v>
                </c:pt>
                <c:pt idx="703">
                  <c:v>45134.477890752314</c:v>
                </c:pt>
                <c:pt idx="704">
                  <c:v>45134.477890937502</c:v>
                </c:pt>
                <c:pt idx="705">
                  <c:v>45134.477891076385</c:v>
                </c:pt>
                <c:pt idx="706">
                  <c:v>45134.477891226852</c:v>
                </c:pt>
                <c:pt idx="707">
                  <c:v>45134.477891423609</c:v>
                </c:pt>
                <c:pt idx="708">
                  <c:v>45134.477891562499</c:v>
                </c:pt>
                <c:pt idx="709">
                  <c:v>45134.477891747687</c:v>
                </c:pt>
                <c:pt idx="710">
                  <c:v>45134.477891886578</c:v>
                </c:pt>
                <c:pt idx="711">
                  <c:v>45134.477892071758</c:v>
                </c:pt>
                <c:pt idx="712">
                  <c:v>45134.477892222225</c:v>
                </c:pt>
                <c:pt idx="713">
                  <c:v>45134.477892361108</c:v>
                </c:pt>
                <c:pt idx="714">
                  <c:v>45134.477892546296</c:v>
                </c:pt>
                <c:pt idx="715">
                  <c:v>45134.477892696763</c:v>
                </c:pt>
                <c:pt idx="716">
                  <c:v>45134.477892881943</c:v>
                </c:pt>
                <c:pt idx="717">
                  <c:v>45134.477893020834</c:v>
                </c:pt>
                <c:pt idx="718">
                  <c:v>45134.477893171294</c:v>
                </c:pt>
                <c:pt idx="719">
                  <c:v>45134.477893356481</c:v>
                </c:pt>
                <c:pt idx="720">
                  <c:v>45134.477893506948</c:v>
                </c:pt>
                <c:pt idx="721">
                  <c:v>45134.477893692128</c:v>
                </c:pt>
                <c:pt idx="722">
                  <c:v>45134.477893831019</c:v>
                </c:pt>
                <c:pt idx="723">
                  <c:v>45134.47789396991</c:v>
                </c:pt>
                <c:pt idx="724">
                  <c:v>45134.47789415509</c:v>
                </c:pt>
                <c:pt idx="725">
                  <c:v>45134.477894293981</c:v>
                </c:pt>
                <c:pt idx="726">
                  <c:v>45134.477894490738</c:v>
                </c:pt>
                <c:pt idx="727">
                  <c:v>45134.477894629628</c:v>
                </c:pt>
                <c:pt idx="728">
                  <c:v>45134.477894780095</c:v>
                </c:pt>
                <c:pt idx="729">
                  <c:v>45134.477894965275</c:v>
                </c:pt>
                <c:pt idx="730">
                  <c:v>45134.477895115742</c:v>
                </c:pt>
                <c:pt idx="731">
                  <c:v>45134.477895300923</c:v>
                </c:pt>
                <c:pt idx="732">
                  <c:v>45134.477895451389</c:v>
                </c:pt>
                <c:pt idx="733">
                  <c:v>45134.47789559028</c:v>
                </c:pt>
                <c:pt idx="734">
                  <c:v>45134.477895775461</c:v>
                </c:pt>
                <c:pt idx="735">
                  <c:v>45134.477895914351</c:v>
                </c:pt>
                <c:pt idx="736">
                  <c:v>45134.477896111108</c:v>
                </c:pt>
                <c:pt idx="737">
                  <c:v>45134.477896249999</c:v>
                </c:pt>
                <c:pt idx="738">
                  <c:v>45134.477896400465</c:v>
                </c:pt>
                <c:pt idx="739">
                  <c:v>45134.477896585646</c:v>
                </c:pt>
                <c:pt idx="740">
                  <c:v>45134.477896724537</c:v>
                </c:pt>
                <c:pt idx="741">
                  <c:v>45134.477896909724</c:v>
                </c:pt>
                <c:pt idx="742">
                  <c:v>45134.477897048608</c:v>
                </c:pt>
                <c:pt idx="743">
                  <c:v>45134.477897199075</c:v>
                </c:pt>
                <c:pt idx="744">
                  <c:v>45134.477897384262</c:v>
                </c:pt>
                <c:pt idx="745">
                  <c:v>45134.477897534722</c:v>
                </c:pt>
                <c:pt idx="746">
                  <c:v>45134.477897719909</c:v>
                </c:pt>
                <c:pt idx="747">
                  <c:v>45134.477897858793</c:v>
                </c:pt>
                <c:pt idx="748">
                  <c:v>45134.47789800926</c:v>
                </c:pt>
                <c:pt idx="749">
                  <c:v>45134.477898194447</c:v>
                </c:pt>
                <c:pt idx="750">
                  <c:v>45134.477898333331</c:v>
                </c:pt>
                <c:pt idx="751">
                  <c:v>45134.477898518518</c:v>
                </c:pt>
                <c:pt idx="752">
                  <c:v>45134.477898668978</c:v>
                </c:pt>
                <c:pt idx="753">
                  <c:v>45134.477898807869</c:v>
                </c:pt>
                <c:pt idx="754">
                  <c:v>45134.477898993056</c:v>
                </c:pt>
                <c:pt idx="755">
                  <c:v>45134.477899131947</c:v>
                </c:pt>
                <c:pt idx="756">
                  <c:v>45134.477899328704</c:v>
                </c:pt>
                <c:pt idx="757">
                  <c:v>45134.477899467594</c:v>
                </c:pt>
                <c:pt idx="758">
                  <c:v>45134.477899606478</c:v>
                </c:pt>
                <c:pt idx="759">
                  <c:v>45134.477899803242</c:v>
                </c:pt>
                <c:pt idx="760">
                  <c:v>45134.477899953701</c:v>
                </c:pt>
                <c:pt idx="761">
                  <c:v>45134.477900138889</c:v>
                </c:pt>
                <c:pt idx="762">
                  <c:v>45134.47790027778</c:v>
                </c:pt>
                <c:pt idx="763">
                  <c:v>45134.477900416663</c:v>
                </c:pt>
                <c:pt idx="764">
                  <c:v>45134.477900613427</c:v>
                </c:pt>
                <c:pt idx="765">
                  <c:v>45134.477900752318</c:v>
                </c:pt>
                <c:pt idx="766">
                  <c:v>45134.477900937498</c:v>
                </c:pt>
                <c:pt idx="767">
                  <c:v>45134.477901087965</c:v>
                </c:pt>
                <c:pt idx="768">
                  <c:v>45134.477901226855</c:v>
                </c:pt>
                <c:pt idx="769">
                  <c:v>45134.477901412036</c:v>
                </c:pt>
                <c:pt idx="770">
                  <c:v>45134.477901562503</c:v>
                </c:pt>
                <c:pt idx="771">
                  <c:v>45134.477901759259</c:v>
                </c:pt>
                <c:pt idx="772">
                  <c:v>45134.477901886574</c:v>
                </c:pt>
                <c:pt idx="773">
                  <c:v>45134.477902037041</c:v>
                </c:pt>
                <c:pt idx="774">
                  <c:v>45134.477902222221</c:v>
                </c:pt>
                <c:pt idx="775">
                  <c:v>45134.477902361112</c:v>
                </c:pt>
                <c:pt idx="776">
                  <c:v>45134.477902546299</c:v>
                </c:pt>
                <c:pt idx="777">
                  <c:v>45134.477902696759</c:v>
                </c:pt>
                <c:pt idx="778">
                  <c:v>45134.47790283565</c:v>
                </c:pt>
                <c:pt idx="779">
                  <c:v>45134.47790302083</c:v>
                </c:pt>
                <c:pt idx="780">
                  <c:v>45134.477903171297</c:v>
                </c:pt>
                <c:pt idx="781">
                  <c:v>45134.477903356485</c:v>
                </c:pt>
                <c:pt idx="782">
                  <c:v>45134.477903495368</c:v>
                </c:pt>
                <c:pt idx="783">
                  <c:v>45134.477903645835</c:v>
                </c:pt>
                <c:pt idx="784">
                  <c:v>45134.477903831015</c:v>
                </c:pt>
                <c:pt idx="785">
                  <c:v>45134.477903969906</c:v>
                </c:pt>
                <c:pt idx="786">
                  <c:v>45134.477904155094</c:v>
                </c:pt>
                <c:pt idx="787">
                  <c:v>45134.477904305553</c:v>
                </c:pt>
                <c:pt idx="788">
                  <c:v>45134.477904444444</c:v>
                </c:pt>
                <c:pt idx="789">
                  <c:v>45134.4779046412</c:v>
                </c:pt>
                <c:pt idx="790">
                  <c:v>45134.477904780091</c:v>
                </c:pt>
                <c:pt idx="791">
                  <c:v>45134.477904965279</c:v>
                </c:pt>
                <c:pt idx="792">
                  <c:v>45134.47790510417</c:v>
                </c:pt>
                <c:pt idx="793">
                  <c:v>45134.477905254629</c:v>
                </c:pt>
                <c:pt idx="794">
                  <c:v>45134.477905439817</c:v>
                </c:pt>
                <c:pt idx="795">
                  <c:v>45134.4779055787</c:v>
                </c:pt>
                <c:pt idx="796">
                  <c:v>45134.477905775464</c:v>
                </c:pt>
                <c:pt idx="797">
                  <c:v>45134.477905925924</c:v>
                </c:pt>
                <c:pt idx="798">
                  <c:v>45134.477906064814</c:v>
                </c:pt>
                <c:pt idx="799">
                  <c:v>45134.477906250002</c:v>
                </c:pt>
                <c:pt idx="800">
                  <c:v>45134.477906388885</c:v>
                </c:pt>
                <c:pt idx="801">
                  <c:v>45134.477906585649</c:v>
                </c:pt>
                <c:pt idx="802">
                  <c:v>45134.47790672454</c:v>
                </c:pt>
                <c:pt idx="803">
                  <c:v>45134.47790690972</c:v>
                </c:pt>
                <c:pt idx="804">
                  <c:v>45134.477907060187</c:v>
                </c:pt>
                <c:pt idx="805">
                  <c:v>45134.477907199071</c:v>
                </c:pt>
                <c:pt idx="806">
                  <c:v>45134.477907395834</c:v>
                </c:pt>
                <c:pt idx="807">
                  <c:v>45134.477907523149</c:v>
                </c:pt>
                <c:pt idx="808">
                  <c:v>45134.47790766204</c:v>
                </c:pt>
                <c:pt idx="809">
                  <c:v>45134.477907870372</c:v>
                </c:pt>
                <c:pt idx="810">
                  <c:v>45134.477908009256</c:v>
                </c:pt>
                <c:pt idx="811">
                  <c:v>45134.477908194443</c:v>
                </c:pt>
                <c:pt idx="812">
                  <c:v>45134.477908333334</c:v>
                </c:pt>
                <c:pt idx="813">
                  <c:v>45134.477908472225</c:v>
                </c:pt>
                <c:pt idx="814">
                  <c:v>45134.477908668981</c:v>
                </c:pt>
                <c:pt idx="815">
                  <c:v>45134.477908807872</c:v>
                </c:pt>
                <c:pt idx="816">
                  <c:v>45134.477908993053</c:v>
                </c:pt>
                <c:pt idx="817">
                  <c:v>45134.477909143519</c:v>
                </c:pt>
                <c:pt idx="818">
                  <c:v>45134.477909328707</c:v>
                </c:pt>
                <c:pt idx="819">
                  <c:v>45134.477909479167</c:v>
                </c:pt>
                <c:pt idx="820">
                  <c:v>45134.477909618057</c:v>
                </c:pt>
                <c:pt idx="821">
                  <c:v>45134.477909814814</c:v>
                </c:pt>
                <c:pt idx="822">
                  <c:v>45134.477909953705</c:v>
                </c:pt>
                <c:pt idx="823">
                  <c:v>45134.477910138892</c:v>
                </c:pt>
                <c:pt idx="824">
                  <c:v>45134.477910277776</c:v>
                </c:pt>
                <c:pt idx="825">
                  <c:v>45134.477910416666</c:v>
                </c:pt>
                <c:pt idx="826">
                  <c:v>45134.477910613423</c:v>
                </c:pt>
                <c:pt idx="827">
                  <c:v>45134.47791076389</c:v>
                </c:pt>
                <c:pt idx="828">
                  <c:v>45134.477910937501</c:v>
                </c:pt>
                <c:pt idx="829">
                  <c:v>45134.477911087961</c:v>
                </c:pt>
                <c:pt idx="830">
                  <c:v>45134.477911226852</c:v>
                </c:pt>
                <c:pt idx="831">
                  <c:v>45134.477911423608</c:v>
                </c:pt>
                <c:pt idx="832">
                  <c:v>45134.477911562499</c:v>
                </c:pt>
                <c:pt idx="833">
                  <c:v>45134.477911747686</c:v>
                </c:pt>
                <c:pt idx="834">
                  <c:v>45134.477911886577</c:v>
                </c:pt>
                <c:pt idx="835">
                  <c:v>45134.477912037037</c:v>
                </c:pt>
              </c:numCache>
            </c:numRef>
          </c:xVal>
          <c:yVal>
            <c:numRef>
              <c:f>data!$B$4:$B$839</c:f>
              <c:numCache>
                <c:formatCode>General</c:formatCode>
                <c:ptCount val="836"/>
                <c:pt idx="0">
                  <c:v>-0.09</c:v>
                </c:pt>
                <c:pt idx="1">
                  <c:v>-0.39</c:v>
                </c:pt>
                <c:pt idx="2">
                  <c:v>-0.84</c:v>
                </c:pt>
                <c:pt idx="3">
                  <c:v>-1.4</c:v>
                </c:pt>
                <c:pt idx="4">
                  <c:v>-1.49</c:v>
                </c:pt>
                <c:pt idx="5">
                  <c:v>-1.53</c:v>
                </c:pt>
                <c:pt idx="6">
                  <c:v>-1.55</c:v>
                </c:pt>
                <c:pt idx="7">
                  <c:v>-1.55</c:v>
                </c:pt>
                <c:pt idx="8">
                  <c:v>-1.47</c:v>
                </c:pt>
                <c:pt idx="9">
                  <c:v>-1.31</c:v>
                </c:pt>
                <c:pt idx="10">
                  <c:v>-1.21</c:v>
                </c:pt>
                <c:pt idx="11">
                  <c:v>-1.28</c:v>
                </c:pt>
                <c:pt idx="12">
                  <c:v>-1.41</c:v>
                </c:pt>
                <c:pt idx="13">
                  <c:v>-1.28</c:v>
                </c:pt>
                <c:pt idx="14">
                  <c:v>-1.27</c:v>
                </c:pt>
                <c:pt idx="15">
                  <c:v>-1.31</c:v>
                </c:pt>
                <c:pt idx="16">
                  <c:v>-1.22</c:v>
                </c:pt>
                <c:pt idx="17">
                  <c:v>-1.32</c:v>
                </c:pt>
                <c:pt idx="18">
                  <c:v>-1.2</c:v>
                </c:pt>
                <c:pt idx="19">
                  <c:v>-1.08</c:v>
                </c:pt>
                <c:pt idx="20">
                  <c:v>-1.22</c:v>
                </c:pt>
                <c:pt idx="21">
                  <c:v>-1.19</c:v>
                </c:pt>
                <c:pt idx="22">
                  <c:v>-1.1599999999999999</c:v>
                </c:pt>
                <c:pt idx="23">
                  <c:v>-1.1299999999999999</c:v>
                </c:pt>
                <c:pt idx="24">
                  <c:v>-1.21</c:v>
                </c:pt>
                <c:pt idx="25">
                  <c:v>-1.1499999999999999</c:v>
                </c:pt>
                <c:pt idx="26">
                  <c:v>-1.23</c:v>
                </c:pt>
                <c:pt idx="27">
                  <c:v>-1.1399999999999999</c:v>
                </c:pt>
                <c:pt idx="28">
                  <c:v>-1.22</c:v>
                </c:pt>
                <c:pt idx="29">
                  <c:v>-1.1000000000000001</c:v>
                </c:pt>
                <c:pt idx="30">
                  <c:v>-1.1499999999999999</c:v>
                </c:pt>
                <c:pt idx="31">
                  <c:v>-1.2</c:v>
                </c:pt>
                <c:pt idx="32">
                  <c:v>-1.1399999999999999</c:v>
                </c:pt>
                <c:pt idx="33">
                  <c:v>-1.1200000000000001</c:v>
                </c:pt>
                <c:pt idx="34">
                  <c:v>-1.1100000000000001</c:v>
                </c:pt>
                <c:pt idx="35">
                  <c:v>-1.03</c:v>
                </c:pt>
                <c:pt idx="36">
                  <c:v>-1.06</c:v>
                </c:pt>
                <c:pt idx="37">
                  <c:v>-1.1200000000000001</c:v>
                </c:pt>
                <c:pt idx="38">
                  <c:v>-1.19</c:v>
                </c:pt>
                <c:pt idx="39">
                  <c:v>-1.02</c:v>
                </c:pt>
                <c:pt idx="40">
                  <c:v>-1.06</c:v>
                </c:pt>
                <c:pt idx="41">
                  <c:v>-1.1100000000000001</c:v>
                </c:pt>
                <c:pt idx="42">
                  <c:v>-1.07</c:v>
                </c:pt>
                <c:pt idx="43">
                  <c:v>-0.99</c:v>
                </c:pt>
                <c:pt idx="44">
                  <c:v>-0.92</c:v>
                </c:pt>
                <c:pt idx="45">
                  <c:v>-1.08</c:v>
                </c:pt>
                <c:pt idx="46">
                  <c:v>-1.08</c:v>
                </c:pt>
                <c:pt idx="47">
                  <c:v>-1.1200000000000001</c:v>
                </c:pt>
                <c:pt idx="48">
                  <c:v>-1.1299999999999999</c:v>
                </c:pt>
                <c:pt idx="49">
                  <c:v>-1.02</c:v>
                </c:pt>
                <c:pt idx="50">
                  <c:v>-0.97</c:v>
                </c:pt>
                <c:pt idx="51">
                  <c:v>-0.95</c:v>
                </c:pt>
                <c:pt idx="52">
                  <c:v>-0.94</c:v>
                </c:pt>
                <c:pt idx="53">
                  <c:v>-0.9</c:v>
                </c:pt>
                <c:pt idx="54">
                  <c:v>-1.05</c:v>
                </c:pt>
                <c:pt idx="55">
                  <c:v>-1.0900000000000001</c:v>
                </c:pt>
                <c:pt idx="56">
                  <c:v>-1.0900000000000001</c:v>
                </c:pt>
                <c:pt idx="57">
                  <c:v>-0.95</c:v>
                </c:pt>
                <c:pt idx="58">
                  <c:v>-0.96</c:v>
                </c:pt>
                <c:pt idx="59">
                  <c:v>-1</c:v>
                </c:pt>
                <c:pt idx="60">
                  <c:v>-0.87</c:v>
                </c:pt>
                <c:pt idx="61">
                  <c:v>-0.95</c:v>
                </c:pt>
                <c:pt idx="62">
                  <c:v>-1.1000000000000001</c:v>
                </c:pt>
                <c:pt idx="63">
                  <c:v>-1.07</c:v>
                </c:pt>
                <c:pt idx="64">
                  <c:v>-0.93</c:v>
                </c:pt>
                <c:pt idx="65">
                  <c:v>-0.9</c:v>
                </c:pt>
                <c:pt idx="66">
                  <c:v>-0.93</c:v>
                </c:pt>
                <c:pt idx="67">
                  <c:v>-1.04</c:v>
                </c:pt>
                <c:pt idx="68">
                  <c:v>-0.99</c:v>
                </c:pt>
                <c:pt idx="69">
                  <c:v>-0.92</c:v>
                </c:pt>
                <c:pt idx="70">
                  <c:v>-0.82</c:v>
                </c:pt>
                <c:pt idx="71">
                  <c:v>-0.96</c:v>
                </c:pt>
                <c:pt idx="72">
                  <c:v>-0.87</c:v>
                </c:pt>
                <c:pt idx="73">
                  <c:v>-1.02</c:v>
                </c:pt>
                <c:pt idx="74">
                  <c:v>-1.01</c:v>
                </c:pt>
                <c:pt idx="75">
                  <c:v>-1.03</c:v>
                </c:pt>
                <c:pt idx="76">
                  <c:v>-0.95</c:v>
                </c:pt>
                <c:pt idx="77">
                  <c:v>-0.89</c:v>
                </c:pt>
                <c:pt idx="78">
                  <c:v>-0.92</c:v>
                </c:pt>
                <c:pt idx="79">
                  <c:v>-1</c:v>
                </c:pt>
                <c:pt idx="80">
                  <c:v>-0.89</c:v>
                </c:pt>
                <c:pt idx="81">
                  <c:v>-0.89</c:v>
                </c:pt>
                <c:pt idx="82">
                  <c:v>-0.85</c:v>
                </c:pt>
                <c:pt idx="83">
                  <c:v>-0.92</c:v>
                </c:pt>
                <c:pt idx="84">
                  <c:v>-0.92</c:v>
                </c:pt>
                <c:pt idx="85">
                  <c:v>-0.88</c:v>
                </c:pt>
                <c:pt idx="86">
                  <c:v>-0.92</c:v>
                </c:pt>
                <c:pt idx="87">
                  <c:v>-0.94</c:v>
                </c:pt>
                <c:pt idx="88">
                  <c:v>-0.89</c:v>
                </c:pt>
                <c:pt idx="89">
                  <c:v>-0.91</c:v>
                </c:pt>
                <c:pt idx="90">
                  <c:v>-0.85</c:v>
                </c:pt>
                <c:pt idx="91">
                  <c:v>-0.88</c:v>
                </c:pt>
                <c:pt idx="92">
                  <c:v>-0.9</c:v>
                </c:pt>
                <c:pt idx="93">
                  <c:v>-0.97</c:v>
                </c:pt>
                <c:pt idx="94">
                  <c:v>-0.86</c:v>
                </c:pt>
                <c:pt idx="95">
                  <c:v>-0.88</c:v>
                </c:pt>
                <c:pt idx="96">
                  <c:v>-0.87</c:v>
                </c:pt>
                <c:pt idx="97">
                  <c:v>-0.89</c:v>
                </c:pt>
                <c:pt idx="98">
                  <c:v>-0.85</c:v>
                </c:pt>
                <c:pt idx="99">
                  <c:v>-0.89</c:v>
                </c:pt>
                <c:pt idx="100">
                  <c:v>-0.84</c:v>
                </c:pt>
                <c:pt idx="101">
                  <c:v>-0.9</c:v>
                </c:pt>
                <c:pt idx="102">
                  <c:v>-0.8</c:v>
                </c:pt>
                <c:pt idx="103">
                  <c:v>-0.8</c:v>
                </c:pt>
                <c:pt idx="104">
                  <c:v>-0.8</c:v>
                </c:pt>
                <c:pt idx="105">
                  <c:v>-0.9</c:v>
                </c:pt>
                <c:pt idx="106">
                  <c:v>-0.89</c:v>
                </c:pt>
                <c:pt idx="107">
                  <c:v>-0.94</c:v>
                </c:pt>
                <c:pt idx="108">
                  <c:v>-0.8</c:v>
                </c:pt>
                <c:pt idx="109">
                  <c:v>-0.85</c:v>
                </c:pt>
                <c:pt idx="110">
                  <c:v>-0.81</c:v>
                </c:pt>
                <c:pt idx="111">
                  <c:v>-0.84</c:v>
                </c:pt>
                <c:pt idx="112">
                  <c:v>-0.82</c:v>
                </c:pt>
                <c:pt idx="113">
                  <c:v>-0.81</c:v>
                </c:pt>
                <c:pt idx="114">
                  <c:v>-0.88</c:v>
                </c:pt>
                <c:pt idx="115">
                  <c:v>-0.86</c:v>
                </c:pt>
                <c:pt idx="116">
                  <c:v>-0.88</c:v>
                </c:pt>
                <c:pt idx="117">
                  <c:v>-0.89</c:v>
                </c:pt>
                <c:pt idx="118">
                  <c:v>-0.92</c:v>
                </c:pt>
                <c:pt idx="119">
                  <c:v>-0.81</c:v>
                </c:pt>
                <c:pt idx="120">
                  <c:v>-0.78</c:v>
                </c:pt>
                <c:pt idx="121">
                  <c:v>-0.8</c:v>
                </c:pt>
                <c:pt idx="122">
                  <c:v>-0.8</c:v>
                </c:pt>
                <c:pt idx="123">
                  <c:v>-0.77</c:v>
                </c:pt>
                <c:pt idx="124">
                  <c:v>-0.77</c:v>
                </c:pt>
                <c:pt idx="125">
                  <c:v>-0.88</c:v>
                </c:pt>
                <c:pt idx="126">
                  <c:v>-0.87</c:v>
                </c:pt>
                <c:pt idx="127">
                  <c:v>-0.78</c:v>
                </c:pt>
                <c:pt idx="128">
                  <c:v>-0.9</c:v>
                </c:pt>
                <c:pt idx="129">
                  <c:v>-0.74</c:v>
                </c:pt>
                <c:pt idx="130">
                  <c:v>-0.76</c:v>
                </c:pt>
                <c:pt idx="131">
                  <c:v>-0.81</c:v>
                </c:pt>
                <c:pt idx="132">
                  <c:v>-0.87</c:v>
                </c:pt>
                <c:pt idx="133">
                  <c:v>-0.86</c:v>
                </c:pt>
                <c:pt idx="134">
                  <c:v>-0.85</c:v>
                </c:pt>
                <c:pt idx="135">
                  <c:v>-0.81</c:v>
                </c:pt>
                <c:pt idx="136">
                  <c:v>-0.7</c:v>
                </c:pt>
                <c:pt idx="137">
                  <c:v>-0.7</c:v>
                </c:pt>
                <c:pt idx="138">
                  <c:v>-0.83</c:v>
                </c:pt>
                <c:pt idx="139">
                  <c:v>-0.86</c:v>
                </c:pt>
                <c:pt idx="140">
                  <c:v>-0.79</c:v>
                </c:pt>
                <c:pt idx="141">
                  <c:v>-0.74</c:v>
                </c:pt>
                <c:pt idx="142">
                  <c:v>-0.73</c:v>
                </c:pt>
                <c:pt idx="143">
                  <c:v>-0.91</c:v>
                </c:pt>
                <c:pt idx="144">
                  <c:v>-0.8</c:v>
                </c:pt>
                <c:pt idx="145">
                  <c:v>-0.76</c:v>
                </c:pt>
                <c:pt idx="146">
                  <c:v>-0.81</c:v>
                </c:pt>
                <c:pt idx="147">
                  <c:v>-0.84</c:v>
                </c:pt>
                <c:pt idx="148">
                  <c:v>-0.91</c:v>
                </c:pt>
                <c:pt idx="149">
                  <c:v>-0.88</c:v>
                </c:pt>
                <c:pt idx="150">
                  <c:v>-0.81</c:v>
                </c:pt>
                <c:pt idx="151">
                  <c:v>-0.76</c:v>
                </c:pt>
                <c:pt idx="152">
                  <c:v>-0.71</c:v>
                </c:pt>
                <c:pt idx="153">
                  <c:v>-0.75</c:v>
                </c:pt>
                <c:pt idx="154">
                  <c:v>-0.74</c:v>
                </c:pt>
                <c:pt idx="155">
                  <c:v>-0.75</c:v>
                </c:pt>
                <c:pt idx="156">
                  <c:v>-0.74</c:v>
                </c:pt>
                <c:pt idx="157">
                  <c:v>-0.77</c:v>
                </c:pt>
                <c:pt idx="158">
                  <c:v>-0.71</c:v>
                </c:pt>
                <c:pt idx="159">
                  <c:v>-0.76</c:v>
                </c:pt>
                <c:pt idx="160">
                  <c:v>-0.85</c:v>
                </c:pt>
                <c:pt idx="161">
                  <c:v>-0.82</c:v>
                </c:pt>
                <c:pt idx="162">
                  <c:v>-0.76</c:v>
                </c:pt>
                <c:pt idx="163">
                  <c:v>-0.83</c:v>
                </c:pt>
                <c:pt idx="164">
                  <c:v>-0.77</c:v>
                </c:pt>
                <c:pt idx="165">
                  <c:v>-0.88</c:v>
                </c:pt>
                <c:pt idx="166">
                  <c:v>-0.79</c:v>
                </c:pt>
                <c:pt idx="167">
                  <c:v>-0.72</c:v>
                </c:pt>
                <c:pt idx="168">
                  <c:v>-0.75</c:v>
                </c:pt>
                <c:pt idx="169">
                  <c:v>-0.75</c:v>
                </c:pt>
                <c:pt idx="170">
                  <c:v>-0.65</c:v>
                </c:pt>
                <c:pt idx="171">
                  <c:v>-0.77</c:v>
                </c:pt>
                <c:pt idx="172">
                  <c:v>-0.9</c:v>
                </c:pt>
                <c:pt idx="173">
                  <c:v>-0.84</c:v>
                </c:pt>
                <c:pt idx="174">
                  <c:v>-0.82</c:v>
                </c:pt>
                <c:pt idx="175">
                  <c:v>-0.82</c:v>
                </c:pt>
                <c:pt idx="176">
                  <c:v>-0.7</c:v>
                </c:pt>
                <c:pt idx="177">
                  <c:v>-0.7</c:v>
                </c:pt>
                <c:pt idx="178">
                  <c:v>-0.17</c:v>
                </c:pt>
                <c:pt idx="179">
                  <c:v>-1.78</c:v>
                </c:pt>
                <c:pt idx="180">
                  <c:v>-1.1100000000000001</c:v>
                </c:pt>
                <c:pt idx="181">
                  <c:v>-0.43</c:v>
                </c:pt>
                <c:pt idx="182">
                  <c:v>4.1100000000000003</c:v>
                </c:pt>
                <c:pt idx="183">
                  <c:v>0.7</c:v>
                </c:pt>
                <c:pt idx="184">
                  <c:v>-5.37</c:v>
                </c:pt>
                <c:pt idx="185">
                  <c:v>-1.81</c:v>
                </c:pt>
                <c:pt idx="186">
                  <c:v>0.98</c:v>
                </c:pt>
                <c:pt idx="187">
                  <c:v>1.85</c:v>
                </c:pt>
                <c:pt idx="188">
                  <c:v>-0.35</c:v>
                </c:pt>
                <c:pt idx="189">
                  <c:v>-2.3199999999999998</c:v>
                </c:pt>
                <c:pt idx="190">
                  <c:v>-4.97</c:v>
                </c:pt>
                <c:pt idx="191">
                  <c:v>-2.08</c:v>
                </c:pt>
                <c:pt idx="192">
                  <c:v>-2.0099999999999998</c:v>
                </c:pt>
                <c:pt idx="193">
                  <c:v>-0.24</c:v>
                </c:pt>
                <c:pt idx="194">
                  <c:v>2.2799999999999998</c:v>
                </c:pt>
                <c:pt idx="195">
                  <c:v>-1.4</c:v>
                </c:pt>
                <c:pt idx="196">
                  <c:v>-0.71</c:v>
                </c:pt>
                <c:pt idx="197">
                  <c:v>0.47</c:v>
                </c:pt>
                <c:pt idx="198">
                  <c:v>-1.04</c:v>
                </c:pt>
                <c:pt idx="199">
                  <c:v>-2.81</c:v>
                </c:pt>
                <c:pt idx="200">
                  <c:v>-0.53</c:v>
                </c:pt>
                <c:pt idx="201">
                  <c:v>-0.46</c:v>
                </c:pt>
                <c:pt idx="202">
                  <c:v>-0.56999999999999995</c:v>
                </c:pt>
                <c:pt idx="203">
                  <c:v>-0.33</c:v>
                </c:pt>
                <c:pt idx="204">
                  <c:v>-0.79</c:v>
                </c:pt>
                <c:pt idx="205">
                  <c:v>-0.08</c:v>
                </c:pt>
                <c:pt idx="206">
                  <c:v>-1.85</c:v>
                </c:pt>
                <c:pt idx="207">
                  <c:v>-2.87</c:v>
                </c:pt>
                <c:pt idx="208">
                  <c:v>0.86</c:v>
                </c:pt>
                <c:pt idx="209">
                  <c:v>1.1100000000000001</c:v>
                </c:pt>
                <c:pt idx="210">
                  <c:v>-2.84</c:v>
                </c:pt>
                <c:pt idx="211">
                  <c:v>-1.32</c:v>
                </c:pt>
                <c:pt idx="212">
                  <c:v>-4.3899999999999997</c:v>
                </c:pt>
                <c:pt idx="213">
                  <c:v>-4.45</c:v>
                </c:pt>
                <c:pt idx="214">
                  <c:v>-4.3099999999999996</c:v>
                </c:pt>
                <c:pt idx="215">
                  <c:v>-3.01</c:v>
                </c:pt>
                <c:pt idx="216">
                  <c:v>-2.09</c:v>
                </c:pt>
                <c:pt idx="217">
                  <c:v>-2.99</c:v>
                </c:pt>
                <c:pt idx="218">
                  <c:v>-1.87</c:v>
                </c:pt>
                <c:pt idx="219">
                  <c:v>-4.75</c:v>
                </c:pt>
                <c:pt idx="220">
                  <c:v>0.5</c:v>
                </c:pt>
                <c:pt idx="221">
                  <c:v>-0.46</c:v>
                </c:pt>
                <c:pt idx="222">
                  <c:v>-2.5099999999999998</c:v>
                </c:pt>
                <c:pt idx="223">
                  <c:v>-4.18</c:v>
                </c:pt>
                <c:pt idx="224">
                  <c:v>-0.23</c:v>
                </c:pt>
                <c:pt idx="225">
                  <c:v>-1.27</c:v>
                </c:pt>
                <c:pt idx="226">
                  <c:v>-2.4700000000000002</c:v>
                </c:pt>
                <c:pt idx="227">
                  <c:v>1.55</c:v>
                </c:pt>
                <c:pt idx="228">
                  <c:v>-5.76</c:v>
                </c:pt>
                <c:pt idx="229">
                  <c:v>-4.3600000000000003</c:v>
                </c:pt>
                <c:pt idx="230">
                  <c:v>-3.29</c:v>
                </c:pt>
                <c:pt idx="231">
                  <c:v>-0.93</c:v>
                </c:pt>
                <c:pt idx="232">
                  <c:v>-0.88</c:v>
                </c:pt>
                <c:pt idx="233">
                  <c:v>-1.23</c:v>
                </c:pt>
                <c:pt idx="234">
                  <c:v>-1.6</c:v>
                </c:pt>
                <c:pt idx="235">
                  <c:v>-4.12</c:v>
                </c:pt>
                <c:pt idx="236">
                  <c:v>-3.06</c:v>
                </c:pt>
                <c:pt idx="237">
                  <c:v>1.2</c:v>
                </c:pt>
                <c:pt idx="238">
                  <c:v>-3.1</c:v>
                </c:pt>
                <c:pt idx="239">
                  <c:v>-1.79</c:v>
                </c:pt>
                <c:pt idx="240">
                  <c:v>0.25</c:v>
                </c:pt>
                <c:pt idx="241">
                  <c:v>-2.99</c:v>
                </c:pt>
                <c:pt idx="242">
                  <c:v>-1.93</c:v>
                </c:pt>
                <c:pt idx="243">
                  <c:v>-2.81</c:v>
                </c:pt>
                <c:pt idx="244">
                  <c:v>-1.51</c:v>
                </c:pt>
                <c:pt idx="245">
                  <c:v>-2.0099999999999998</c:v>
                </c:pt>
                <c:pt idx="246">
                  <c:v>-2.33</c:v>
                </c:pt>
                <c:pt idx="247">
                  <c:v>-1.82</c:v>
                </c:pt>
                <c:pt idx="248">
                  <c:v>-0.76</c:v>
                </c:pt>
                <c:pt idx="249">
                  <c:v>-2.2200000000000002</c:v>
                </c:pt>
                <c:pt idx="250">
                  <c:v>-2.1800000000000002</c:v>
                </c:pt>
                <c:pt idx="251">
                  <c:v>-1.6</c:v>
                </c:pt>
                <c:pt idx="252">
                  <c:v>-1.38</c:v>
                </c:pt>
                <c:pt idx="253">
                  <c:v>-0.62</c:v>
                </c:pt>
                <c:pt idx="254">
                  <c:v>-2.11</c:v>
                </c:pt>
                <c:pt idx="255">
                  <c:v>-1.24</c:v>
                </c:pt>
                <c:pt idx="256">
                  <c:v>-1.1000000000000001</c:v>
                </c:pt>
                <c:pt idx="257">
                  <c:v>-0.69</c:v>
                </c:pt>
                <c:pt idx="258">
                  <c:v>-1.52</c:v>
                </c:pt>
                <c:pt idx="259">
                  <c:v>-2.0099999999999998</c:v>
                </c:pt>
                <c:pt idx="260">
                  <c:v>-2.23</c:v>
                </c:pt>
                <c:pt idx="261">
                  <c:v>-1.54</c:v>
                </c:pt>
                <c:pt idx="262">
                  <c:v>-1.69</c:v>
                </c:pt>
                <c:pt idx="263">
                  <c:v>-2.13</c:v>
                </c:pt>
                <c:pt idx="264">
                  <c:v>-1.98</c:v>
                </c:pt>
                <c:pt idx="265">
                  <c:v>-1.53</c:v>
                </c:pt>
                <c:pt idx="266">
                  <c:v>-1.02</c:v>
                </c:pt>
                <c:pt idx="267">
                  <c:v>-1.0900000000000001</c:v>
                </c:pt>
                <c:pt idx="268">
                  <c:v>-1.1100000000000001</c:v>
                </c:pt>
                <c:pt idx="269">
                  <c:v>-1.0900000000000001</c:v>
                </c:pt>
                <c:pt idx="270">
                  <c:v>-1.35</c:v>
                </c:pt>
                <c:pt idx="271">
                  <c:v>-1.48</c:v>
                </c:pt>
                <c:pt idx="272">
                  <c:v>-1.45</c:v>
                </c:pt>
                <c:pt idx="273">
                  <c:v>-1.28</c:v>
                </c:pt>
                <c:pt idx="274">
                  <c:v>-1.2</c:v>
                </c:pt>
                <c:pt idx="275">
                  <c:v>-1.36</c:v>
                </c:pt>
                <c:pt idx="276">
                  <c:v>-1.42</c:v>
                </c:pt>
                <c:pt idx="277">
                  <c:v>-1.34</c:v>
                </c:pt>
                <c:pt idx="278">
                  <c:v>-1.26</c:v>
                </c:pt>
                <c:pt idx="279">
                  <c:v>-1.37</c:v>
                </c:pt>
                <c:pt idx="280">
                  <c:v>-1.45</c:v>
                </c:pt>
                <c:pt idx="281">
                  <c:v>-1.35</c:v>
                </c:pt>
                <c:pt idx="282">
                  <c:v>-1.24</c:v>
                </c:pt>
                <c:pt idx="283">
                  <c:v>-1.26</c:v>
                </c:pt>
                <c:pt idx="284">
                  <c:v>-1.33</c:v>
                </c:pt>
                <c:pt idx="285">
                  <c:v>-1.29</c:v>
                </c:pt>
                <c:pt idx="286">
                  <c:v>-1.22</c:v>
                </c:pt>
                <c:pt idx="287">
                  <c:v>-1.22</c:v>
                </c:pt>
                <c:pt idx="288">
                  <c:v>-1.32</c:v>
                </c:pt>
                <c:pt idx="289">
                  <c:v>-1.31</c:v>
                </c:pt>
                <c:pt idx="290">
                  <c:v>-1.3</c:v>
                </c:pt>
                <c:pt idx="291">
                  <c:v>-1.23</c:v>
                </c:pt>
                <c:pt idx="292">
                  <c:v>-1.23</c:v>
                </c:pt>
                <c:pt idx="293">
                  <c:v>-1.34</c:v>
                </c:pt>
                <c:pt idx="294">
                  <c:v>-1.41</c:v>
                </c:pt>
                <c:pt idx="295">
                  <c:v>-1.21</c:v>
                </c:pt>
                <c:pt idx="296">
                  <c:v>-1.38</c:v>
                </c:pt>
                <c:pt idx="297">
                  <c:v>-2.11</c:v>
                </c:pt>
                <c:pt idx="298">
                  <c:v>-0.76</c:v>
                </c:pt>
                <c:pt idx="299">
                  <c:v>3.15</c:v>
                </c:pt>
                <c:pt idx="300">
                  <c:v>2.4300000000000002</c:v>
                </c:pt>
                <c:pt idx="301">
                  <c:v>-1.71</c:v>
                </c:pt>
                <c:pt idx="302">
                  <c:v>-3</c:v>
                </c:pt>
                <c:pt idx="303">
                  <c:v>-1.31</c:v>
                </c:pt>
                <c:pt idx="304">
                  <c:v>-0.77</c:v>
                </c:pt>
                <c:pt idx="305">
                  <c:v>-3.8</c:v>
                </c:pt>
                <c:pt idx="306">
                  <c:v>-4.3099999999999996</c:v>
                </c:pt>
                <c:pt idx="307">
                  <c:v>-5.32</c:v>
                </c:pt>
                <c:pt idx="308">
                  <c:v>-0.06</c:v>
                </c:pt>
                <c:pt idx="309">
                  <c:v>-1.1200000000000001</c:v>
                </c:pt>
                <c:pt idx="310">
                  <c:v>-0.49</c:v>
                </c:pt>
                <c:pt idx="311">
                  <c:v>-1.58</c:v>
                </c:pt>
                <c:pt idx="312">
                  <c:v>-0.09</c:v>
                </c:pt>
                <c:pt idx="313">
                  <c:v>-0.7</c:v>
                </c:pt>
                <c:pt idx="314">
                  <c:v>-0.27</c:v>
                </c:pt>
                <c:pt idx="315">
                  <c:v>0.84</c:v>
                </c:pt>
                <c:pt idx="316">
                  <c:v>-1.66</c:v>
                </c:pt>
                <c:pt idx="317">
                  <c:v>-5.58</c:v>
                </c:pt>
                <c:pt idx="318">
                  <c:v>-1.46</c:v>
                </c:pt>
                <c:pt idx="319">
                  <c:v>1.18</c:v>
                </c:pt>
                <c:pt idx="320">
                  <c:v>-1.48</c:v>
                </c:pt>
                <c:pt idx="321">
                  <c:v>-4.5199999999999996</c:v>
                </c:pt>
                <c:pt idx="322">
                  <c:v>-5.57</c:v>
                </c:pt>
                <c:pt idx="323">
                  <c:v>-4.47</c:v>
                </c:pt>
                <c:pt idx="324">
                  <c:v>-3.44</c:v>
                </c:pt>
                <c:pt idx="325">
                  <c:v>-4.57</c:v>
                </c:pt>
                <c:pt idx="326">
                  <c:v>-2.67</c:v>
                </c:pt>
                <c:pt idx="327">
                  <c:v>0.51</c:v>
                </c:pt>
                <c:pt idx="328">
                  <c:v>-1.7</c:v>
                </c:pt>
                <c:pt idx="329">
                  <c:v>-2.86</c:v>
                </c:pt>
                <c:pt idx="330">
                  <c:v>-6.65</c:v>
                </c:pt>
                <c:pt idx="331">
                  <c:v>-5.96</c:v>
                </c:pt>
                <c:pt idx="332">
                  <c:v>-3.06</c:v>
                </c:pt>
                <c:pt idx="333">
                  <c:v>-3.29</c:v>
                </c:pt>
                <c:pt idx="334">
                  <c:v>-5.01</c:v>
                </c:pt>
                <c:pt idx="335">
                  <c:v>-2.77</c:v>
                </c:pt>
                <c:pt idx="336">
                  <c:v>-0.77</c:v>
                </c:pt>
                <c:pt idx="337">
                  <c:v>-1.98</c:v>
                </c:pt>
                <c:pt idx="338">
                  <c:v>-8.34</c:v>
                </c:pt>
                <c:pt idx="339">
                  <c:v>-8.11</c:v>
                </c:pt>
                <c:pt idx="340">
                  <c:v>-5.4</c:v>
                </c:pt>
                <c:pt idx="341">
                  <c:v>-4.0599999999999996</c:v>
                </c:pt>
                <c:pt idx="342">
                  <c:v>-4.47</c:v>
                </c:pt>
                <c:pt idx="343">
                  <c:v>-2.2999999999999998</c:v>
                </c:pt>
                <c:pt idx="344">
                  <c:v>-4.5599999999999996</c:v>
                </c:pt>
                <c:pt idx="345">
                  <c:v>-4.58</c:v>
                </c:pt>
                <c:pt idx="346">
                  <c:v>-2.59</c:v>
                </c:pt>
                <c:pt idx="347">
                  <c:v>-6</c:v>
                </c:pt>
                <c:pt idx="348">
                  <c:v>-9.1</c:v>
                </c:pt>
                <c:pt idx="349">
                  <c:v>-7.19</c:v>
                </c:pt>
                <c:pt idx="350">
                  <c:v>-3.98</c:v>
                </c:pt>
                <c:pt idx="351">
                  <c:v>-4.2</c:v>
                </c:pt>
                <c:pt idx="352">
                  <c:v>-1.41</c:v>
                </c:pt>
                <c:pt idx="353">
                  <c:v>-1.1200000000000001</c:v>
                </c:pt>
                <c:pt idx="354">
                  <c:v>-4.9800000000000004</c:v>
                </c:pt>
                <c:pt idx="355">
                  <c:v>-5.66</c:v>
                </c:pt>
                <c:pt idx="356">
                  <c:v>-9.19</c:v>
                </c:pt>
                <c:pt idx="357">
                  <c:v>-7.45</c:v>
                </c:pt>
                <c:pt idx="358">
                  <c:v>-3.9</c:v>
                </c:pt>
                <c:pt idx="359">
                  <c:v>-4.21</c:v>
                </c:pt>
                <c:pt idx="360">
                  <c:v>-5.34</c:v>
                </c:pt>
                <c:pt idx="361">
                  <c:v>-4.9400000000000004</c:v>
                </c:pt>
                <c:pt idx="362">
                  <c:v>-5.4</c:v>
                </c:pt>
                <c:pt idx="363">
                  <c:v>-5.63</c:v>
                </c:pt>
                <c:pt idx="364">
                  <c:v>-6.32</c:v>
                </c:pt>
                <c:pt idx="365">
                  <c:v>-7.73</c:v>
                </c:pt>
                <c:pt idx="366">
                  <c:v>-6.13</c:v>
                </c:pt>
                <c:pt idx="367">
                  <c:v>-3.12</c:v>
                </c:pt>
                <c:pt idx="368">
                  <c:v>-6.78</c:v>
                </c:pt>
                <c:pt idx="369">
                  <c:v>-4.2300000000000004</c:v>
                </c:pt>
                <c:pt idx="370">
                  <c:v>-7.05</c:v>
                </c:pt>
                <c:pt idx="371">
                  <c:v>-9.49</c:v>
                </c:pt>
                <c:pt idx="372">
                  <c:v>-7.92</c:v>
                </c:pt>
                <c:pt idx="373">
                  <c:v>-5.88</c:v>
                </c:pt>
                <c:pt idx="374">
                  <c:v>-4.26</c:v>
                </c:pt>
                <c:pt idx="375">
                  <c:v>-4.6500000000000004</c:v>
                </c:pt>
                <c:pt idx="376">
                  <c:v>-4.2300000000000004</c:v>
                </c:pt>
                <c:pt idx="377">
                  <c:v>-6.36</c:v>
                </c:pt>
                <c:pt idx="378">
                  <c:v>-7.48</c:v>
                </c:pt>
                <c:pt idx="379">
                  <c:v>-5.32</c:v>
                </c:pt>
                <c:pt idx="380">
                  <c:v>-4.5199999999999996</c:v>
                </c:pt>
                <c:pt idx="381">
                  <c:v>-4.63</c:v>
                </c:pt>
                <c:pt idx="382">
                  <c:v>-4.1399999999999997</c:v>
                </c:pt>
                <c:pt idx="383">
                  <c:v>-4.2</c:v>
                </c:pt>
                <c:pt idx="384">
                  <c:v>-3.56</c:v>
                </c:pt>
                <c:pt idx="385">
                  <c:v>-5.27</c:v>
                </c:pt>
                <c:pt idx="386">
                  <c:v>-6.28</c:v>
                </c:pt>
                <c:pt idx="387">
                  <c:v>-5.78</c:v>
                </c:pt>
                <c:pt idx="388">
                  <c:v>-4.82</c:v>
                </c:pt>
                <c:pt idx="389">
                  <c:v>-2.4</c:v>
                </c:pt>
                <c:pt idx="390">
                  <c:v>-3.94</c:v>
                </c:pt>
                <c:pt idx="391">
                  <c:v>-5.33</c:v>
                </c:pt>
                <c:pt idx="392">
                  <c:v>-4.75</c:v>
                </c:pt>
                <c:pt idx="393">
                  <c:v>-4.45</c:v>
                </c:pt>
                <c:pt idx="394">
                  <c:v>-3.64</c:v>
                </c:pt>
                <c:pt idx="395">
                  <c:v>-4.57</c:v>
                </c:pt>
                <c:pt idx="396">
                  <c:v>-3.29</c:v>
                </c:pt>
                <c:pt idx="397">
                  <c:v>-3.82</c:v>
                </c:pt>
                <c:pt idx="398">
                  <c:v>-2.73</c:v>
                </c:pt>
                <c:pt idx="399">
                  <c:v>-2.64</c:v>
                </c:pt>
                <c:pt idx="400">
                  <c:v>-3.17</c:v>
                </c:pt>
                <c:pt idx="401">
                  <c:v>-2.84</c:v>
                </c:pt>
                <c:pt idx="402">
                  <c:v>-3.88</c:v>
                </c:pt>
                <c:pt idx="403">
                  <c:v>-3.81</c:v>
                </c:pt>
                <c:pt idx="404">
                  <c:v>-3.43</c:v>
                </c:pt>
                <c:pt idx="405">
                  <c:v>-3.95</c:v>
                </c:pt>
                <c:pt idx="406">
                  <c:v>-3.65</c:v>
                </c:pt>
                <c:pt idx="407">
                  <c:v>-3.46</c:v>
                </c:pt>
                <c:pt idx="408">
                  <c:v>-3.21</c:v>
                </c:pt>
                <c:pt idx="409">
                  <c:v>-3.03</c:v>
                </c:pt>
                <c:pt idx="410">
                  <c:v>-2.93</c:v>
                </c:pt>
                <c:pt idx="411">
                  <c:v>-3.19</c:v>
                </c:pt>
                <c:pt idx="412">
                  <c:v>-2.46</c:v>
                </c:pt>
                <c:pt idx="413">
                  <c:v>-2.6</c:v>
                </c:pt>
                <c:pt idx="414">
                  <c:v>-3.02</c:v>
                </c:pt>
                <c:pt idx="415">
                  <c:v>-2.97</c:v>
                </c:pt>
                <c:pt idx="416">
                  <c:v>-2.46</c:v>
                </c:pt>
                <c:pt idx="417">
                  <c:v>-2.69</c:v>
                </c:pt>
                <c:pt idx="418">
                  <c:v>-3.26</c:v>
                </c:pt>
                <c:pt idx="419">
                  <c:v>-3.05</c:v>
                </c:pt>
                <c:pt idx="420">
                  <c:v>-2.7</c:v>
                </c:pt>
                <c:pt idx="421">
                  <c:v>-2.5299999999999998</c:v>
                </c:pt>
                <c:pt idx="422">
                  <c:v>-2.78</c:v>
                </c:pt>
                <c:pt idx="423">
                  <c:v>-2.74</c:v>
                </c:pt>
                <c:pt idx="424">
                  <c:v>-2.44</c:v>
                </c:pt>
                <c:pt idx="425">
                  <c:v>-2.2999999999999998</c:v>
                </c:pt>
                <c:pt idx="426">
                  <c:v>-2.38</c:v>
                </c:pt>
                <c:pt idx="427">
                  <c:v>-2.37</c:v>
                </c:pt>
                <c:pt idx="428">
                  <c:v>-2.41</c:v>
                </c:pt>
                <c:pt idx="429">
                  <c:v>-2.23</c:v>
                </c:pt>
                <c:pt idx="430">
                  <c:v>-2.2799999999999998</c:v>
                </c:pt>
                <c:pt idx="431">
                  <c:v>-2.37</c:v>
                </c:pt>
                <c:pt idx="432">
                  <c:v>-2.39</c:v>
                </c:pt>
                <c:pt idx="433">
                  <c:v>-2.21</c:v>
                </c:pt>
                <c:pt idx="434">
                  <c:v>-2.1800000000000002</c:v>
                </c:pt>
                <c:pt idx="435">
                  <c:v>-2.25</c:v>
                </c:pt>
                <c:pt idx="436">
                  <c:v>-2.33</c:v>
                </c:pt>
                <c:pt idx="437">
                  <c:v>-2.2599999999999998</c:v>
                </c:pt>
                <c:pt idx="438">
                  <c:v>-2.08</c:v>
                </c:pt>
                <c:pt idx="439">
                  <c:v>-2.88</c:v>
                </c:pt>
                <c:pt idx="440">
                  <c:v>0.54</c:v>
                </c:pt>
                <c:pt idx="441">
                  <c:v>-3.76</c:v>
                </c:pt>
                <c:pt idx="442">
                  <c:v>-3.98</c:v>
                </c:pt>
                <c:pt idx="443">
                  <c:v>-1.56</c:v>
                </c:pt>
                <c:pt idx="444">
                  <c:v>0.84</c:v>
                </c:pt>
                <c:pt idx="445">
                  <c:v>0.63</c:v>
                </c:pt>
                <c:pt idx="446">
                  <c:v>-2.09</c:v>
                </c:pt>
                <c:pt idx="447">
                  <c:v>-3</c:v>
                </c:pt>
                <c:pt idx="448">
                  <c:v>-1.37</c:v>
                </c:pt>
                <c:pt idx="449">
                  <c:v>-2.62</c:v>
                </c:pt>
                <c:pt idx="450">
                  <c:v>0.26</c:v>
                </c:pt>
                <c:pt idx="451">
                  <c:v>-4.03</c:v>
                </c:pt>
                <c:pt idx="452">
                  <c:v>-4.45</c:v>
                </c:pt>
                <c:pt idx="453">
                  <c:v>-3.59</c:v>
                </c:pt>
                <c:pt idx="454">
                  <c:v>-5.8</c:v>
                </c:pt>
                <c:pt idx="455">
                  <c:v>-2</c:v>
                </c:pt>
                <c:pt idx="456">
                  <c:v>0.12</c:v>
                </c:pt>
                <c:pt idx="457">
                  <c:v>-1.85</c:v>
                </c:pt>
                <c:pt idx="458">
                  <c:v>-2.79</c:v>
                </c:pt>
                <c:pt idx="459">
                  <c:v>1.33</c:v>
                </c:pt>
                <c:pt idx="460">
                  <c:v>1.08</c:v>
                </c:pt>
                <c:pt idx="461">
                  <c:v>-2.78</c:v>
                </c:pt>
                <c:pt idx="462">
                  <c:v>-5.29</c:v>
                </c:pt>
                <c:pt idx="463">
                  <c:v>-7.43</c:v>
                </c:pt>
                <c:pt idx="464">
                  <c:v>-4.74</c:v>
                </c:pt>
                <c:pt idx="465">
                  <c:v>-2.85</c:v>
                </c:pt>
                <c:pt idx="466">
                  <c:v>-1.37</c:v>
                </c:pt>
                <c:pt idx="467">
                  <c:v>-5.39</c:v>
                </c:pt>
                <c:pt idx="468">
                  <c:v>-0.85</c:v>
                </c:pt>
                <c:pt idx="469">
                  <c:v>-1.57</c:v>
                </c:pt>
                <c:pt idx="470">
                  <c:v>-4.46</c:v>
                </c:pt>
                <c:pt idx="471">
                  <c:v>-8.23</c:v>
                </c:pt>
                <c:pt idx="472">
                  <c:v>-9.65</c:v>
                </c:pt>
                <c:pt idx="473">
                  <c:v>-5.39</c:v>
                </c:pt>
                <c:pt idx="474">
                  <c:v>-3.92</c:v>
                </c:pt>
                <c:pt idx="475">
                  <c:v>-3.64</c:v>
                </c:pt>
                <c:pt idx="476">
                  <c:v>-3.86</c:v>
                </c:pt>
                <c:pt idx="477">
                  <c:v>-5.55</c:v>
                </c:pt>
                <c:pt idx="478">
                  <c:v>-6.28</c:v>
                </c:pt>
                <c:pt idx="479">
                  <c:v>-6.93</c:v>
                </c:pt>
                <c:pt idx="480">
                  <c:v>-7.63</c:v>
                </c:pt>
                <c:pt idx="481">
                  <c:v>-12.05</c:v>
                </c:pt>
                <c:pt idx="482">
                  <c:v>-6.22</c:v>
                </c:pt>
                <c:pt idx="483">
                  <c:v>-6.35</c:v>
                </c:pt>
                <c:pt idx="484">
                  <c:v>-5.65</c:v>
                </c:pt>
                <c:pt idx="485">
                  <c:v>-4.6900000000000004</c:v>
                </c:pt>
                <c:pt idx="486">
                  <c:v>-6.24</c:v>
                </c:pt>
                <c:pt idx="487">
                  <c:v>-4.08</c:v>
                </c:pt>
                <c:pt idx="488">
                  <c:v>-5.67</c:v>
                </c:pt>
                <c:pt idx="489">
                  <c:v>-5.04</c:v>
                </c:pt>
                <c:pt idx="490">
                  <c:v>-2.21</c:v>
                </c:pt>
                <c:pt idx="491">
                  <c:v>-1.95</c:v>
                </c:pt>
                <c:pt idx="492">
                  <c:v>-5.89</c:v>
                </c:pt>
                <c:pt idx="493">
                  <c:v>-7.99</c:v>
                </c:pt>
                <c:pt idx="494">
                  <c:v>-8.9499999999999993</c:v>
                </c:pt>
                <c:pt idx="495">
                  <c:v>-10.63</c:v>
                </c:pt>
                <c:pt idx="496">
                  <c:v>-6.72</c:v>
                </c:pt>
                <c:pt idx="497">
                  <c:v>-4.33</c:v>
                </c:pt>
                <c:pt idx="498">
                  <c:v>-5.73</c:v>
                </c:pt>
                <c:pt idx="499">
                  <c:v>-7.92</c:v>
                </c:pt>
                <c:pt idx="500">
                  <c:v>-7.2</c:v>
                </c:pt>
                <c:pt idx="501">
                  <c:v>-6.3</c:v>
                </c:pt>
                <c:pt idx="502">
                  <c:v>-6.87</c:v>
                </c:pt>
                <c:pt idx="503">
                  <c:v>-7.5</c:v>
                </c:pt>
                <c:pt idx="504">
                  <c:v>-4.49</c:v>
                </c:pt>
                <c:pt idx="505">
                  <c:v>-3.32</c:v>
                </c:pt>
                <c:pt idx="506">
                  <c:v>-6.06</c:v>
                </c:pt>
                <c:pt idx="507">
                  <c:v>-6.85</c:v>
                </c:pt>
                <c:pt idx="508">
                  <c:v>-5.1100000000000003</c:v>
                </c:pt>
                <c:pt idx="509">
                  <c:v>-5.36</c:v>
                </c:pt>
                <c:pt idx="510">
                  <c:v>-4.28</c:v>
                </c:pt>
                <c:pt idx="511">
                  <c:v>-6.65</c:v>
                </c:pt>
                <c:pt idx="512">
                  <c:v>-9.51</c:v>
                </c:pt>
                <c:pt idx="513">
                  <c:v>-6.74</c:v>
                </c:pt>
                <c:pt idx="514">
                  <c:v>-6.61</c:v>
                </c:pt>
                <c:pt idx="515">
                  <c:v>-7.88</c:v>
                </c:pt>
                <c:pt idx="516">
                  <c:v>-5.33</c:v>
                </c:pt>
                <c:pt idx="517">
                  <c:v>-2</c:v>
                </c:pt>
                <c:pt idx="518">
                  <c:v>-2.1800000000000002</c:v>
                </c:pt>
                <c:pt idx="519">
                  <c:v>-4.62</c:v>
                </c:pt>
                <c:pt idx="520">
                  <c:v>-4.82</c:v>
                </c:pt>
                <c:pt idx="521">
                  <c:v>-5.5</c:v>
                </c:pt>
                <c:pt idx="522">
                  <c:v>-7.56</c:v>
                </c:pt>
                <c:pt idx="523">
                  <c:v>-4.79</c:v>
                </c:pt>
                <c:pt idx="524">
                  <c:v>-4.26</c:v>
                </c:pt>
                <c:pt idx="525">
                  <c:v>-5.4</c:v>
                </c:pt>
                <c:pt idx="526">
                  <c:v>-7.4</c:v>
                </c:pt>
                <c:pt idx="527">
                  <c:v>-5.17</c:v>
                </c:pt>
                <c:pt idx="528">
                  <c:v>-4.83</c:v>
                </c:pt>
                <c:pt idx="529">
                  <c:v>-6.39</c:v>
                </c:pt>
                <c:pt idx="530">
                  <c:v>-3.61</c:v>
                </c:pt>
                <c:pt idx="531">
                  <c:v>-3.14</c:v>
                </c:pt>
                <c:pt idx="532">
                  <c:v>-5.22</c:v>
                </c:pt>
                <c:pt idx="533">
                  <c:v>-4.7699999999999996</c:v>
                </c:pt>
                <c:pt idx="534">
                  <c:v>-3.99</c:v>
                </c:pt>
                <c:pt idx="535">
                  <c:v>-4.78</c:v>
                </c:pt>
                <c:pt idx="536">
                  <c:v>-4.21</c:v>
                </c:pt>
                <c:pt idx="537">
                  <c:v>-4.38</c:v>
                </c:pt>
                <c:pt idx="538">
                  <c:v>-4.26</c:v>
                </c:pt>
                <c:pt idx="539">
                  <c:v>-3.48</c:v>
                </c:pt>
                <c:pt idx="540">
                  <c:v>-3.23</c:v>
                </c:pt>
                <c:pt idx="541">
                  <c:v>-4.0199999999999996</c:v>
                </c:pt>
                <c:pt idx="542">
                  <c:v>-4.29</c:v>
                </c:pt>
                <c:pt idx="543">
                  <c:v>-3.71</c:v>
                </c:pt>
                <c:pt idx="544">
                  <c:v>-3.81</c:v>
                </c:pt>
                <c:pt idx="545">
                  <c:v>-4.1100000000000003</c:v>
                </c:pt>
                <c:pt idx="546">
                  <c:v>-3.57</c:v>
                </c:pt>
                <c:pt idx="547">
                  <c:v>-3.88</c:v>
                </c:pt>
                <c:pt idx="548">
                  <c:v>-3.55</c:v>
                </c:pt>
                <c:pt idx="549">
                  <c:v>-3.71</c:v>
                </c:pt>
                <c:pt idx="550">
                  <c:v>-3.08</c:v>
                </c:pt>
                <c:pt idx="551">
                  <c:v>-3.73</c:v>
                </c:pt>
                <c:pt idx="552">
                  <c:v>-2.87</c:v>
                </c:pt>
                <c:pt idx="553">
                  <c:v>-2.79</c:v>
                </c:pt>
                <c:pt idx="554">
                  <c:v>-2.08</c:v>
                </c:pt>
                <c:pt idx="555">
                  <c:v>-2.29</c:v>
                </c:pt>
                <c:pt idx="556">
                  <c:v>-3.38</c:v>
                </c:pt>
                <c:pt idx="557">
                  <c:v>-3.55</c:v>
                </c:pt>
                <c:pt idx="558">
                  <c:v>-3.35</c:v>
                </c:pt>
                <c:pt idx="559">
                  <c:v>-2.89</c:v>
                </c:pt>
                <c:pt idx="560">
                  <c:v>-3.21</c:v>
                </c:pt>
                <c:pt idx="561">
                  <c:v>-3.4</c:v>
                </c:pt>
                <c:pt idx="562">
                  <c:v>-3.16</c:v>
                </c:pt>
                <c:pt idx="563">
                  <c:v>-2.84</c:v>
                </c:pt>
                <c:pt idx="564">
                  <c:v>-2.58</c:v>
                </c:pt>
                <c:pt idx="565">
                  <c:v>-2.63</c:v>
                </c:pt>
                <c:pt idx="566">
                  <c:v>-2.62</c:v>
                </c:pt>
                <c:pt idx="567">
                  <c:v>-2.3199999999999998</c:v>
                </c:pt>
                <c:pt idx="568">
                  <c:v>-2.27</c:v>
                </c:pt>
                <c:pt idx="569">
                  <c:v>-2.4300000000000002</c:v>
                </c:pt>
                <c:pt idx="570">
                  <c:v>-2.64</c:v>
                </c:pt>
                <c:pt idx="571">
                  <c:v>-2.62</c:v>
                </c:pt>
                <c:pt idx="572">
                  <c:v>-2.54</c:v>
                </c:pt>
                <c:pt idx="573">
                  <c:v>-2.57</c:v>
                </c:pt>
                <c:pt idx="574">
                  <c:v>-2.5299999999999998</c:v>
                </c:pt>
                <c:pt idx="575">
                  <c:v>-2.38</c:v>
                </c:pt>
                <c:pt idx="576">
                  <c:v>-2.33</c:v>
                </c:pt>
                <c:pt idx="577">
                  <c:v>-2.2999999999999998</c:v>
                </c:pt>
                <c:pt idx="578">
                  <c:v>-2.2599999999999998</c:v>
                </c:pt>
                <c:pt idx="579">
                  <c:v>-2.1800000000000002</c:v>
                </c:pt>
                <c:pt idx="580">
                  <c:v>-2.2000000000000002</c:v>
                </c:pt>
                <c:pt idx="581">
                  <c:v>-2.06</c:v>
                </c:pt>
                <c:pt idx="582">
                  <c:v>-1.37</c:v>
                </c:pt>
                <c:pt idx="583">
                  <c:v>-7.03</c:v>
                </c:pt>
                <c:pt idx="584">
                  <c:v>-0.86</c:v>
                </c:pt>
                <c:pt idx="585">
                  <c:v>1.98</c:v>
                </c:pt>
                <c:pt idx="586">
                  <c:v>2.06</c:v>
                </c:pt>
                <c:pt idx="587">
                  <c:v>-0.49</c:v>
                </c:pt>
                <c:pt idx="588">
                  <c:v>-2.06</c:v>
                </c:pt>
                <c:pt idx="589">
                  <c:v>-3.59</c:v>
                </c:pt>
                <c:pt idx="590">
                  <c:v>-2.4</c:v>
                </c:pt>
                <c:pt idx="591">
                  <c:v>-1.91</c:v>
                </c:pt>
                <c:pt idx="592">
                  <c:v>-1.39</c:v>
                </c:pt>
                <c:pt idx="593">
                  <c:v>-4.67</c:v>
                </c:pt>
                <c:pt idx="594">
                  <c:v>-5.6</c:v>
                </c:pt>
                <c:pt idx="595">
                  <c:v>-2.17</c:v>
                </c:pt>
                <c:pt idx="596">
                  <c:v>-1.88</c:v>
                </c:pt>
                <c:pt idx="597">
                  <c:v>-2.62</c:v>
                </c:pt>
                <c:pt idx="598">
                  <c:v>-1.84</c:v>
                </c:pt>
                <c:pt idx="599">
                  <c:v>-4.07</c:v>
                </c:pt>
                <c:pt idx="600">
                  <c:v>-0.88</c:v>
                </c:pt>
                <c:pt idx="601">
                  <c:v>-2.0299999999999998</c:v>
                </c:pt>
                <c:pt idx="602">
                  <c:v>-4.32</c:v>
                </c:pt>
                <c:pt idx="603">
                  <c:v>-4.1500000000000004</c:v>
                </c:pt>
                <c:pt idx="604">
                  <c:v>-4.0599999999999996</c:v>
                </c:pt>
                <c:pt idx="605">
                  <c:v>-7.02</c:v>
                </c:pt>
                <c:pt idx="606">
                  <c:v>-1.48</c:v>
                </c:pt>
                <c:pt idx="607">
                  <c:v>-1.73</c:v>
                </c:pt>
                <c:pt idx="608">
                  <c:v>-3.64</c:v>
                </c:pt>
                <c:pt idx="609">
                  <c:v>-6.91</c:v>
                </c:pt>
                <c:pt idx="610">
                  <c:v>-6.1</c:v>
                </c:pt>
                <c:pt idx="611">
                  <c:v>-4.33</c:v>
                </c:pt>
                <c:pt idx="612">
                  <c:v>-2.7</c:v>
                </c:pt>
                <c:pt idx="613">
                  <c:v>-2.97</c:v>
                </c:pt>
                <c:pt idx="614">
                  <c:v>-2.39</c:v>
                </c:pt>
                <c:pt idx="615">
                  <c:v>-1.32</c:v>
                </c:pt>
                <c:pt idx="616">
                  <c:v>-5.1100000000000003</c:v>
                </c:pt>
                <c:pt idx="617">
                  <c:v>-8.85</c:v>
                </c:pt>
                <c:pt idx="618">
                  <c:v>-9.7799999999999994</c:v>
                </c:pt>
                <c:pt idx="619">
                  <c:v>-6.25</c:v>
                </c:pt>
                <c:pt idx="620">
                  <c:v>-2.19</c:v>
                </c:pt>
                <c:pt idx="621">
                  <c:v>-1.83</c:v>
                </c:pt>
                <c:pt idx="622">
                  <c:v>-5.58</c:v>
                </c:pt>
                <c:pt idx="623">
                  <c:v>-4.79</c:v>
                </c:pt>
                <c:pt idx="624">
                  <c:v>-2.98</c:v>
                </c:pt>
                <c:pt idx="625">
                  <c:v>-4.59</c:v>
                </c:pt>
                <c:pt idx="626">
                  <c:v>-5.52</c:v>
                </c:pt>
                <c:pt idx="627">
                  <c:v>-5.95</c:v>
                </c:pt>
                <c:pt idx="628">
                  <c:v>-2.5</c:v>
                </c:pt>
                <c:pt idx="629">
                  <c:v>-3.54</c:v>
                </c:pt>
                <c:pt idx="630">
                  <c:v>-2.87</c:v>
                </c:pt>
                <c:pt idx="631">
                  <c:v>-4.8099999999999996</c:v>
                </c:pt>
                <c:pt idx="632">
                  <c:v>-4.01</c:v>
                </c:pt>
                <c:pt idx="633">
                  <c:v>-4.7699999999999996</c:v>
                </c:pt>
                <c:pt idx="634">
                  <c:v>-4.29</c:v>
                </c:pt>
                <c:pt idx="635">
                  <c:v>-7.27</c:v>
                </c:pt>
                <c:pt idx="636">
                  <c:v>-4.4800000000000004</c:v>
                </c:pt>
                <c:pt idx="637">
                  <c:v>-3.99</c:v>
                </c:pt>
                <c:pt idx="638">
                  <c:v>-2.93</c:v>
                </c:pt>
                <c:pt idx="639">
                  <c:v>-2.19</c:v>
                </c:pt>
                <c:pt idx="640">
                  <c:v>-4.82</c:v>
                </c:pt>
                <c:pt idx="641">
                  <c:v>-5.54</c:v>
                </c:pt>
                <c:pt idx="642">
                  <c:v>-6.41</c:v>
                </c:pt>
                <c:pt idx="643">
                  <c:v>-4.08</c:v>
                </c:pt>
                <c:pt idx="644">
                  <c:v>-5.16</c:v>
                </c:pt>
                <c:pt idx="645">
                  <c:v>-7.37</c:v>
                </c:pt>
                <c:pt idx="646">
                  <c:v>-4.09</c:v>
                </c:pt>
                <c:pt idx="647">
                  <c:v>-3.29</c:v>
                </c:pt>
                <c:pt idx="648">
                  <c:v>-3.96</c:v>
                </c:pt>
                <c:pt idx="649">
                  <c:v>-5.0199999999999996</c:v>
                </c:pt>
                <c:pt idx="650">
                  <c:v>-4.41</c:v>
                </c:pt>
                <c:pt idx="651">
                  <c:v>-4.82</c:v>
                </c:pt>
                <c:pt idx="652">
                  <c:v>-5.69</c:v>
                </c:pt>
                <c:pt idx="653">
                  <c:v>-8.2200000000000006</c:v>
                </c:pt>
                <c:pt idx="654">
                  <c:v>-8.6199999999999992</c:v>
                </c:pt>
                <c:pt idx="655">
                  <c:v>-5.12</c:v>
                </c:pt>
                <c:pt idx="656">
                  <c:v>-7.57</c:v>
                </c:pt>
                <c:pt idx="657">
                  <c:v>-6.16</c:v>
                </c:pt>
                <c:pt idx="658">
                  <c:v>-7.71</c:v>
                </c:pt>
                <c:pt idx="659">
                  <c:v>-6.6</c:v>
                </c:pt>
                <c:pt idx="660">
                  <c:v>-3.75</c:v>
                </c:pt>
                <c:pt idx="661">
                  <c:v>-2.2400000000000002</c:v>
                </c:pt>
                <c:pt idx="662">
                  <c:v>-5.04</c:v>
                </c:pt>
                <c:pt idx="663">
                  <c:v>-4.59</c:v>
                </c:pt>
                <c:pt idx="664">
                  <c:v>-2.69</c:v>
                </c:pt>
                <c:pt idx="665">
                  <c:v>-6.27</c:v>
                </c:pt>
                <c:pt idx="666">
                  <c:v>-9.86</c:v>
                </c:pt>
                <c:pt idx="667">
                  <c:v>-6.46</c:v>
                </c:pt>
                <c:pt idx="668">
                  <c:v>-4.1500000000000004</c:v>
                </c:pt>
                <c:pt idx="669">
                  <c:v>-4.95</c:v>
                </c:pt>
                <c:pt idx="670">
                  <c:v>-5.79</c:v>
                </c:pt>
                <c:pt idx="671">
                  <c:v>-4.7699999999999996</c:v>
                </c:pt>
                <c:pt idx="672">
                  <c:v>-4.97</c:v>
                </c:pt>
                <c:pt idx="673">
                  <c:v>-4.76</c:v>
                </c:pt>
                <c:pt idx="674">
                  <c:v>-3.83</c:v>
                </c:pt>
                <c:pt idx="675">
                  <c:v>-5.64</c:v>
                </c:pt>
                <c:pt idx="676">
                  <c:v>-4.54</c:v>
                </c:pt>
                <c:pt idx="677">
                  <c:v>-4.53</c:v>
                </c:pt>
                <c:pt idx="678">
                  <c:v>-4.07</c:v>
                </c:pt>
                <c:pt idx="679">
                  <c:v>-3.7</c:v>
                </c:pt>
                <c:pt idx="680">
                  <c:v>-3.59</c:v>
                </c:pt>
                <c:pt idx="681">
                  <c:v>-4.13</c:v>
                </c:pt>
                <c:pt idx="682">
                  <c:v>-4.09</c:v>
                </c:pt>
                <c:pt idx="683">
                  <c:v>-4.03</c:v>
                </c:pt>
                <c:pt idx="684">
                  <c:v>-3.93</c:v>
                </c:pt>
                <c:pt idx="685">
                  <c:v>-4.74</c:v>
                </c:pt>
                <c:pt idx="686">
                  <c:v>-3.84</c:v>
                </c:pt>
                <c:pt idx="687">
                  <c:v>-3.19</c:v>
                </c:pt>
                <c:pt idx="688">
                  <c:v>-3.17</c:v>
                </c:pt>
                <c:pt idx="689">
                  <c:v>-3.8</c:v>
                </c:pt>
                <c:pt idx="690">
                  <c:v>-3.84</c:v>
                </c:pt>
                <c:pt idx="691">
                  <c:v>-2.16</c:v>
                </c:pt>
                <c:pt idx="692">
                  <c:v>-3.43</c:v>
                </c:pt>
                <c:pt idx="693">
                  <c:v>-3.81</c:v>
                </c:pt>
                <c:pt idx="694">
                  <c:v>-3.86</c:v>
                </c:pt>
                <c:pt idx="695">
                  <c:v>-3.6</c:v>
                </c:pt>
                <c:pt idx="696">
                  <c:v>-3.64</c:v>
                </c:pt>
                <c:pt idx="697">
                  <c:v>-3.15</c:v>
                </c:pt>
                <c:pt idx="698">
                  <c:v>-3.05</c:v>
                </c:pt>
                <c:pt idx="699">
                  <c:v>-3.32</c:v>
                </c:pt>
                <c:pt idx="700">
                  <c:v>-3.27</c:v>
                </c:pt>
                <c:pt idx="701">
                  <c:v>-3.13</c:v>
                </c:pt>
                <c:pt idx="702">
                  <c:v>-3.19</c:v>
                </c:pt>
                <c:pt idx="703">
                  <c:v>-3.04</c:v>
                </c:pt>
                <c:pt idx="704">
                  <c:v>-2.7</c:v>
                </c:pt>
                <c:pt idx="705">
                  <c:v>-2.72</c:v>
                </c:pt>
                <c:pt idx="706">
                  <c:v>-2.72</c:v>
                </c:pt>
                <c:pt idx="707">
                  <c:v>-2.72</c:v>
                </c:pt>
                <c:pt idx="708">
                  <c:v>-2.74</c:v>
                </c:pt>
                <c:pt idx="709">
                  <c:v>-2.82</c:v>
                </c:pt>
                <c:pt idx="710">
                  <c:v>-3.02</c:v>
                </c:pt>
                <c:pt idx="711">
                  <c:v>-2.81</c:v>
                </c:pt>
                <c:pt idx="712">
                  <c:v>-2.4500000000000002</c:v>
                </c:pt>
                <c:pt idx="713">
                  <c:v>-2.3199999999999998</c:v>
                </c:pt>
                <c:pt idx="714">
                  <c:v>-2.2999999999999998</c:v>
                </c:pt>
                <c:pt idx="715">
                  <c:v>-2.34</c:v>
                </c:pt>
                <c:pt idx="716">
                  <c:v>-2.2599999999999998</c:v>
                </c:pt>
                <c:pt idx="717">
                  <c:v>-2.2999999999999998</c:v>
                </c:pt>
                <c:pt idx="718">
                  <c:v>-2.5299999999999998</c:v>
                </c:pt>
                <c:pt idx="719">
                  <c:v>-2.48</c:v>
                </c:pt>
                <c:pt idx="720">
                  <c:v>-2.4900000000000002</c:v>
                </c:pt>
                <c:pt idx="721">
                  <c:v>-2.13</c:v>
                </c:pt>
                <c:pt idx="722">
                  <c:v>-2.0699999999999998</c:v>
                </c:pt>
                <c:pt idx="723">
                  <c:v>-2.0099999999999998</c:v>
                </c:pt>
                <c:pt idx="724">
                  <c:v>-2.14</c:v>
                </c:pt>
                <c:pt idx="725">
                  <c:v>-2.14</c:v>
                </c:pt>
                <c:pt idx="726">
                  <c:v>-2.09</c:v>
                </c:pt>
                <c:pt idx="727">
                  <c:v>-1.94</c:v>
                </c:pt>
                <c:pt idx="728">
                  <c:v>-1.83</c:v>
                </c:pt>
                <c:pt idx="729">
                  <c:v>-1.94</c:v>
                </c:pt>
                <c:pt idx="730">
                  <c:v>-1.89</c:v>
                </c:pt>
                <c:pt idx="731">
                  <c:v>-1.99</c:v>
                </c:pt>
                <c:pt idx="732">
                  <c:v>-1.97</c:v>
                </c:pt>
                <c:pt idx="733">
                  <c:v>-2.0299999999999998</c:v>
                </c:pt>
                <c:pt idx="734">
                  <c:v>-2.02</c:v>
                </c:pt>
                <c:pt idx="735">
                  <c:v>-1.98</c:v>
                </c:pt>
                <c:pt idx="736">
                  <c:v>-1.78</c:v>
                </c:pt>
                <c:pt idx="737">
                  <c:v>-1.61</c:v>
                </c:pt>
                <c:pt idx="738">
                  <c:v>-1.75</c:v>
                </c:pt>
                <c:pt idx="739">
                  <c:v>-1.92</c:v>
                </c:pt>
                <c:pt idx="740">
                  <c:v>-1.8</c:v>
                </c:pt>
                <c:pt idx="741">
                  <c:v>-1.77</c:v>
                </c:pt>
                <c:pt idx="742">
                  <c:v>-1.77</c:v>
                </c:pt>
                <c:pt idx="743">
                  <c:v>-1.73</c:v>
                </c:pt>
                <c:pt idx="744">
                  <c:v>-1.79</c:v>
                </c:pt>
                <c:pt idx="745">
                  <c:v>-1.56</c:v>
                </c:pt>
                <c:pt idx="746">
                  <c:v>-1.69</c:v>
                </c:pt>
                <c:pt idx="747">
                  <c:v>-1.53</c:v>
                </c:pt>
                <c:pt idx="748">
                  <c:v>-1.58</c:v>
                </c:pt>
                <c:pt idx="749">
                  <c:v>-1.72</c:v>
                </c:pt>
                <c:pt idx="750">
                  <c:v>-1.76</c:v>
                </c:pt>
                <c:pt idx="751">
                  <c:v>-1.73</c:v>
                </c:pt>
                <c:pt idx="752">
                  <c:v>-1.62</c:v>
                </c:pt>
                <c:pt idx="753">
                  <c:v>-1.54</c:v>
                </c:pt>
                <c:pt idx="754">
                  <c:v>-1.58</c:v>
                </c:pt>
                <c:pt idx="755">
                  <c:v>-1.45</c:v>
                </c:pt>
                <c:pt idx="756">
                  <c:v>-1.43</c:v>
                </c:pt>
                <c:pt idx="757">
                  <c:v>-1.44</c:v>
                </c:pt>
                <c:pt idx="758">
                  <c:v>-1.46</c:v>
                </c:pt>
                <c:pt idx="759">
                  <c:v>-1.54</c:v>
                </c:pt>
                <c:pt idx="760">
                  <c:v>-1.48</c:v>
                </c:pt>
                <c:pt idx="761">
                  <c:v>-1.46</c:v>
                </c:pt>
                <c:pt idx="762">
                  <c:v>-1.44</c:v>
                </c:pt>
                <c:pt idx="763">
                  <c:v>-1.38</c:v>
                </c:pt>
                <c:pt idx="764">
                  <c:v>-1.46</c:v>
                </c:pt>
                <c:pt idx="765">
                  <c:v>-1.45</c:v>
                </c:pt>
                <c:pt idx="766">
                  <c:v>-1.35</c:v>
                </c:pt>
                <c:pt idx="767">
                  <c:v>-1.36</c:v>
                </c:pt>
                <c:pt idx="768">
                  <c:v>-1.3</c:v>
                </c:pt>
                <c:pt idx="769">
                  <c:v>-1.32</c:v>
                </c:pt>
                <c:pt idx="770">
                  <c:v>-1.33</c:v>
                </c:pt>
                <c:pt idx="771">
                  <c:v>-1.18</c:v>
                </c:pt>
                <c:pt idx="772">
                  <c:v>-1.05</c:v>
                </c:pt>
                <c:pt idx="773">
                  <c:v>-1.29</c:v>
                </c:pt>
                <c:pt idx="774">
                  <c:v>-1.33</c:v>
                </c:pt>
                <c:pt idx="775">
                  <c:v>-1.3</c:v>
                </c:pt>
                <c:pt idx="776">
                  <c:v>-1.17</c:v>
                </c:pt>
                <c:pt idx="777">
                  <c:v>-1.2</c:v>
                </c:pt>
                <c:pt idx="778">
                  <c:v>-1.27</c:v>
                </c:pt>
                <c:pt idx="779">
                  <c:v>-1.06</c:v>
                </c:pt>
                <c:pt idx="780">
                  <c:v>-1.0900000000000001</c:v>
                </c:pt>
                <c:pt idx="781">
                  <c:v>-1</c:v>
                </c:pt>
                <c:pt idx="782">
                  <c:v>-1.17</c:v>
                </c:pt>
                <c:pt idx="783">
                  <c:v>-1.25</c:v>
                </c:pt>
                <c:pt idx="784">
                  <c:v>-1.27</c:v>
                </c:pt>
                <c:pt idx="785">
                  <c:v>-1.1000000000000001</c:v>
                </c:pt>
                <c:pt idx="786">
                  <c:v>-1.1100000000000001</c:v>
                </c:pt>
                <c:pt idx="787">
                  <c:v>-1</c:v>
                </c:pt>
                <c:pt idx="788">
                  <c:v>-0.92</c:v>
                </c:pt>
                <c:pt idx="789">
                  <c:v>-0.93</c:v>
                </c:pt>
                <c:pt idx="790">
                  <c:v>-0.92</c:v>
                </c:pt>
                <c:pt idx="791">
                  <c:v>-0.98</c:v>
                </c:pt>
                <c:pt idx="792">
                  <c:v>-0.93</c:v>
                </c:pt>
                <c:pt idx="793">
                  <c:v>-1.1399999999999999</c:v>
                </c:pt>
                <c:pt idx="794">
                  <c:v>-1.08</c:v>
                </c:pt>
                <c:pt idx="795">
                  <c:v>-1.0900000000000001</c:v>
                </c:pt>
                <c:pt idx="796">
                  <c:v>-1.03</c:v>
                </c:pt>
                <c:pt idx="797">
                  <c:v>-1.01</c:v>
                </c:pt>
                <c:pt idx="798">
                  <c:v>-1</c:v>
                </c:pt>
                <c:pt idx="799">
                  <c:v>-0.97</c:v>
                </c:pt>
                <c:pt idx="800">
                  <c:v>-0.98</c:v>
                </c:pt>
                <c:pt idx="801">
                  <c:v>-0.99</c:v>
                </c:pt>
                <c:pt idx="802">
                  <c:v>-1</c:v>
                </c:pt>
                <c:pt idx="803">
                  <c:v>-0.95</c:v>
                </c:pt>
                <c:pt idx="804">
                  <c:v>-0.92</c:v>
                </c:pt>
                <c:pt idx="805">
                  <c:v>-0.92</c:v>
                </c:pt>
                <c:pt idx="806">
                  <c:v>-0.97</c:v>
                </c:pt>
                <c:pt idx="807">
                  <c:v>-1.02</c:v>
                </c:pt>
                <c:pt idx="808">
                  <c:v>-1.02</c:v>
                </c:pt>
                <c:pt idx="809">
                  <c:v>-0.93</c:v>
                </c:pt>
                <c:pt idx="810">
                  <c:v>-0.94</c:v>
                </c:pt>
                <c:pt idx="811">
                  <c:v>-0.88</c:v>
                </c:pt>
                <c:pt idx="812">
                  <c:v>-0.96</c:v>
                </c:pt>
                <c:pt idx="813">
                  <c:v>-0.96</c:v>
                </c:pt>
                <c:pt idx="814">
                  <c:v>-1.05</c:v>
                </c:pt>
                <c:pt idx="815">
                  <c:v>-1.0900000000000001</c:v>
                </c:pt>
                <c:pt idx="816">
                  <c:v>-1</c:v>
                </c:pt>
                <c:pt idx="817">
                  <c:v>-0.88</c:v>
                </c:pt>
                <c:pt idx="818">
                  <c:v>-0.86</c:v>
                </c:pt>
                <c:pt idx="819">
                  <c:v>-1.06</c:v>
                </c:pt>
                <c:pt idx="820">
                  <c:v>-1.02</c:v>
                </c:pt>
                <c:pt idx="821">
                  <c:v>-0.91</c:v>
                </c:pt>
                <c:pt idx="822">
                  <c:v>-0.79</c:v>
                </c:pt>
                <c:pt idx="823">
                  <c:v>-0.84</c:v>
                </c:pt>
                <c:pt idx="824">
                  <c:v>-0.95</c:v>
                </c:pt>
                <c:pt idx="825">
                  <c:v>-0.85</c:v>
                </c:pt>
                <c:pt idx="826">
                  <c:v>-0.9</c:v>
                </c:pt>
                <c:pt idx="827">
                  <c:v>-0.82</c:v>
                </c:pt>
                <c:pt idx="828">
                  <c:v>-1</c:v>
                </c:pt>
                <c:pt idx="829">
                  <c:v>-1.1000000000000001</c:v>
                </c:pt>
                <c:pt idx="830">
                  <c:v>-1.04</c:v>
                </c:pt>
                <c:pt idx="831">
                  <c:v>-0.9</c:v>
                </c:pt>
                <c:pt idx="832">
                  <c:v>-0.9</c:v>
                </c:pt>
                <c:pt idx="833">
                  <c:v>-0.98</c:v>
                </c:pt>
                <c:pt idx="834">
                  <c:v>-0.89</c:v>
                </c:pt>
                <c:pt idx="835">
                  <c:v>-0.65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1-4C02-9D98-EE715D346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184431"/>
        <c:axId val="142834111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data!$C$3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data!$A$4:$A$839</c15:sqref>
                        </c15:formulaRef>
                      </c:ext>
                    </c:extLst>
                    <c:numCache>
                      <c:formatCode>mm:ss.0</c:formatCode>
                      <c:ptCount val="836"/>
                      <c:pt idx="0">
                        <c:v>45134.477777465276</c:v>
                      </c:pt>
                      <c:pt idx="1">
                        <c:v>45134.477777650463</c:v>
                      </c:pt>
                      <c:pt idx="2">
                        <c:v>45134.477777789354</c:v>
                      </c:pt>
                      <c:pt idx="3">
                        <c:v>45134.477777939814</c:v>
                      </c:pt>
                      <c:pt idx="4">
                        <c:v>45134.477778125001</c:v>
                      </c:pt>
                      <c:pt idx="5">
                        <c:v>45134.477778252316</c:v>
                      </c:pt>
                      <c:pt idx="6">
                        <c:v>45134.477778449073</c:v>
                      </c:pt>
                      <c:pt idx="7">
                        <c:v>45134.477778587963</c:v>
                      </c:pt>
                      <c:pt idx="8">
                        <c:v>45134.477778726854</c:v>
                      </c:pt>
                      <c:pt idx="9">
                        <c:v>45134.47777892361</c:v>
                      </c:pt>
                      <c:pt idx="10">
                        <c:v>45134.477779062501</c:v>
                      </c:pt>
                      <c:pt idx="11">
                        <c:v>45134.477779247682</c:v>
                      </c:pt>
                      <c:pt idx="12">
                        <c:v>45134.477779398148</c:v>
                      </c:pt>
                      <c:pt idx="13">
                        <c:v>45134.477779537039</c:v>
                      </c:pt>
                      <c:pt idx="14">
                        <c:v>45134.477779733796</c:v>
                      </c:pt>
                      <c:pt idx="15">
                        <c:v>45134.477779872686</c:v>
                      </c:pt>
                      <c:pt idx="16">
                        <c:v>45134.477780057867</c:v>
                      </c:pt>
                      <c:pt idx="17">
                        <c:v>45134.477780208334</c:v>
                      </c:pt>
                      <c:pt idx="18">
                        <c:v>45134.477780347224</c:v>
                      </c:pt>
                      <c:pt idx="19">
                        <c:v>45134.477780532405</c:v>
                      </c:pt>
                      <c:pt idx="20">
                        <c:v>45134.477780671295</c:v>
                      </c:pt>
                      <c:pt idx="21">
                        <c:v>45134.477780856483</c:v>
                      </c:pt>
                      <c:pt idx="22">
                        <c:v>45134.477781006943</c:v>
                      </c:pt>
                      <c:pt idx="23">
                        <c:v>45134.477781157409</c:v>
                      </c:pt>
                      <c:pt idx="24">
                        <c:v>45134.47778134259</c:v>
                      </c:pt>
                      <c:pt idx="25">
                        <c:v>45134.477781481481</c:v>
                      </c:pt>
                      <c:pt idx="26">
                        <c:v>45134.477781666668</c:v>
                      </c:pt>
                      <c:pt idx="27">
                        <c:v>45134.477781817128</c:v>
                      </c:pt>
                      <c:pt idx="28">
                        <c:v>45134.477781956019</c:v>
                      </c:pt>
                      <c:pt idx="29">
                        <c:v>45134.477782141206</c:v>
                      </c:pt>
                      <c:pt idx="30">
                        <c:v>45134.47778228009</c:v>
                      </c:pt>
                      <c:pt idx="31">
                        <c:v>45134.477782476853</c:v>
                      </c:pt>
                      <c:pt idx="32">
                        <c:v>45134.477782615744</c:v>
                      </c:pt>
                      <c:pt idx="33">
                        <c:v>45134.477782766204</c:v>
                      </c:pt>
                      <c:pt idx="34">
                        <c:v>45134.477782951391</c:v>
                      </c:pt>
                      <c:pt idx="35">
                        <c:v>45134.477783090275</c:v>
                      </c:pt>
                      <c:pt idx="36">
                        <c:v>45134.477783287039</c:v>
                      </c:pt>
                      <c:pt idx="37">
                        <c:v>45134.477783425929</c:v>
                      </c:pt>
                      <c:pt idx="38">
                        <c:v>45134.477783564813</c:v>
                      </c:pt>
                      <c:pt idx="39">
                        <c:v>45134.477783761577</c:v>
                      </c:pt>
                      <c:pt idx="40">
                        <c:v>45134.477783912036</c:v>
                      </c:pt>
                      <c:pt idx="41">
                        <c:v>45134.477784085648</c:v>
                      </c:pt>
                      <c:pt idx="42">
                        <c:v>45134.477784224538</c:v>
                      </c:pt>
                      <c:pt idx="43">
                        <c:v>45134.477784374998</c:v>
                      </c:pt>
                      <c:pt idx="44">
                        <c:v>45134.477784560186</c:v>
                      </c:pt>
                      <c:pt idx="45">
                        <c:v>45134.477784710645</c:v>
                      </c:pt>
                      <c:pt idx="46">
                        <c:v>45134.477784895833</c:v>
                      </c:pt>
                      <c:pt idx="47">
                        <c:v>45134.477785034724</c:v>
                      </c:pt>
                      <c:pt idx="48">
                        <c:v>45134.477785185183</c:v>
                      </c:pt>
                      <c:pt idx="49">
                        <c:v>45134.477785370371</c:v>
                      </c:pt>
                      <c:pt idx="50">
                        <c:v>45134.47778552083</c:v>
                      </c:pt>
                      <c:pt idx="51">
                        <c:v>45134.477785706018</c:v>
                      </c:pt>
                      <c:pt idx="52">
                        <c:v>45134.477785844909</c:v>
                      </c:pt>
                      <c:pt idx="53">
                        <c:v>45134.477785995368</c:v>
                      </c:pt>
                      <c:pt idx="54">
                        <c:v>45134.477786180556</c:v>
                      </c:pt>
                      <c:pt idx="55">
                        <c:v>45134.477786319447</c:v>
                      </c:pt>
                      <c:pt idx="56">
                        <c:v>45134.477786504627</c:v>
                      </c:pt>
                      <c:pt idx="57">
                        <c:v>45134.477786655094</c:v>
                      </c:pt>
                      <c:pt idx="58">
                        <c:v>45134.477786793985</c:v>
                      </c:pt>
                      <c:pt idx="59">
                        <c:v>45134.477786979165</c:v>
                      </c:pt>
                      <c:pt idx="60">
                        <c:v>45134.477787129632</c:v>
                      </c:pt>
                      <c:pt idx="61">
                        <c:v>45134.477787314812</c:v>
                      </c:pt>
                      <c:pt idx="62">
                        <c:v>45134.477787453703</c:v>
                      </c:pt>
                      <c:pt idx="63">
                        <c:v>45134.47778760417</c:v>
                      </c:pt>
                      <c:pt idx="64">
                        <c:v>45134.47778778935</c:v>
                      </c:pt>
                      <c:pt idx="65">
                        <c:v>45134.477787928241</c:v>
                      </c:pt>
                      <c:pt idx="66">
                        <c:v>45134.477788124997</c:v>
                      </c:pt>
                      <c:pt idx="67">
                        <c:v>45134.477788263888</c:v>
                      </c:pt>
                      <c:pt idx="68">
                        <c:v>45134.477788414355</c:v>
                      </c:pt>
                      <c:pt idx="69">
                        <c:v>45134.477788599535</c:v>
                      </c:pt>
                      <c:pt idx="70">
                        <c:v>45134.47778872685</c:v>
                      </c:pt>
                      <c:pt idx="71">
                        <c:v>45134.477788923614</c:v>
                      </c:pt>
                      <c:pt idx="72">
                        <c:v>45134.477789062497</c:v>
                      </c:pt>
                      <c:pt idx="73">
                        <c:v>45134.477789259261</c:v>
                      </c:pt>
                      <c:pt idx="74">
                        <c:v>45134.477789398145</c:v>
                      </c:pt>
                      <c:pt idx="75">
                        <c:v>45134.477789537035</c:v>
                      </c:pt>
                      <c:pt idx="76">
                        <c:v>45134.477789733799</c:v>
                      </c:pt>
                      <c:pt idx="77">
                        <c:v>45134.477789872682</c:v>
                      </c:pt>
                      <c:pt idx="78">
                        <c:v>45134.477790011573</c:v>
                      </c:pt>
                      <c:pt idx="79">
                        <c:v>45134.477790196761</c:v>
                      </c:pt>
                      <c:pt idx="80">
                        <c:v>45134.47779034722</c:v>
                      </c:pt>
                      <c:pt idx="81">
                        <c:v>45134.477790543984</c:v>
                      </c:pt>
                      <c:pt idx="82">
                        <c:v>45134.477790682868</c:v>
                      </c:pt>
                      <c:pt idx="83">
                        <c:v>45134.477790821758</c:v>
                      </c:pt>
                      <c:pt idx="84">
                        <c:v>45134.477791006946</c:v>
                      </c:pt>
                      <c:pt idx="85">
                        <c:v>45134.477791157406</c:v>
                      </c:pt>
                      <c:pt idx="86">
                        <c:v>45134.477791342593</c:v>
                      </c:pt>
                      <c:pt idx="87">
                        <c:v>45134.477791493053</c:v>
                      </c:pt>
                      <c:pt idx="88">
                        <c:v>45134.477791631944</c:v>
                      </c:pt>
                      <c:pt idx="89">
                        <c:v>45134.477791817131</c:v>
                      </c:pt>
                      <c:pt idx="90">
                        <c:v>45134.477791956022</c:v>
                      </c:pt>
                      <c:pt idx="91">
                        <c:v>45134.477792141202</c:v>
                      </c:pt>
                      <c:pt idx="92">
                        <c:v>45134.477792291669</c:v>
                      </c:pt>
                      <c:pt idx="93">
                        <c:v>45134.477792442129</c:v>
                      </c:pt>
                      <c:pt idx="94">
                        <c:v>45134.477792627316</c:v>
                      </c:pt>
                      <c:pt idx="95">
                        <c:v>45134.477792754631</c:v>
                      </c:pt>
                      <c:pt idx="96">
                        <c:v>45134.477792951388</c:v>
                      </c:pt>
                      <c:pt idx="97">
                        <c:v>45134.477793101854</c:v>
                      </c:pt>
                      <c:pt idx="98">
                        <c:v>45134.477793240738</c:v>
                      </c:pt>
                      <c:pt idx="99">
                        <c:v>45134.477793425925</c:v>
                      </c:pt>
                      <c:pt idx="100">
                        <c:v>45134.477793576392</c:v>
                      </c:pt>
                      <c:pt idx="101">
                        <c:v>45134.477793749997</c:v>
                      </c:pt>
                      <c:pt idx="102">
                        <c:v>45134.477793900463</c:v>
                      </c:pt>
                      <c:pt idx="103">
                        <c:v>45134.477794050923</c:v>
                      </c:pt>
                      <c:pt idx="104">
                        <c:v>45134.477794236111</c:v>
                      </c:pt>
                      <c:pt idx="105">
                        <c:v>45134.477794386577</c:v>
                      </c:pt>
                      <c:pt idx="106">
                        <c:v>45134.477794571758</c:v>
                      </c:pt>
                      <c:pt idx="107">
                        <c:v>45134.477794710649</c:v>
                      </c:pt>
                      <c:pt idx="108">
                        <c:v>45134.477794849539</c:v>
                      </c:pt>
                      <c:pt idx="109">
                        <c:v>45134.477795046296</c:v>
                      </c:pt>
                      <c:pt idx="110">
                        <c:v>45134.477795185187</c:v>
                      </c:pt>
                      <c:pt idx="111">
                        <c:v>45134.477795370367</c:v>
                      </c:pt>
                      <c:pt idx="112">
                        <c:v>45134.477795520834</c:v>
                      </c:pt>
                      <c:pt idx="113">
                        <c:v>45134.477795648148</c:v>
                      </c:pt>
                      <c:pt idx="114">
                        <c:v>45134.477795844905</c:v>
                      </c:pt>
                      <c:pt idx="115">
                        <c:v>45134.477795983796</c:v>
                      </c:pt>
                      <c:pt idx="116">
                        <c:v>45134.477796180552</c:v>
                      </c:pt>
                      <c:pt idx="117">
                        <c:v>45134.477796319443</c:v>
                      </c:pt>
                      <c:pt idx="118">
                        <c:v>45134.477796458334</c:v>
                      </c:pt>
                      <c:pt idx="119">
                        <c:v>45134.47779665509</c:v>
                      </c:pt>
                      <c:pt idx="120">
                        <c:v>45134.477796793981</c:v>
                      </c:pt>
                      <c:pt idx="121">
                        <c:v>45134.477796990737</c:v>
                      </c:pt>
                      <c:pt idx="122">
                        <c:v>45134.477797129628</c:v>
                      </c:pt>
                      <c:pt idx="123">
                        <c:v>45134.477797280095</c:v>
                      </c:pt>
                      <c:pt idx="124">
                        <c:v>45134.477797465275</c:v>
                      </c:pt>
                      <c:pt idx="125">
                        <c:v>45134.477797604166</c:v>
                      </c:pt>
                      <c:pt idx="126">
                        <c:v>45134.477797789354</c:v>
                      </c:pt>
                      <c:pt idx="127">
                        <c:v>45134.477797939813</c:v>
                      </c:pt>
                      <c:pt idx="128">
                        <c:v>45134.477798078704</c:v>
                      </c:pt>
                      <c:pt idx="129">
                        <c:v>45134.477798263892</c:v>
                      </c:pt>
                      <c:pt idx="130">
                        <c:v>45134.477798414351</c:v>
                      </c:pt>
                      <c:pt idx="131">
                        <c:v>45134.477798599539</c:v>
                      </c:pt>
                      <c:pt idx="132">
                        <c:v>45134.47779873843</c:v>
                      </c:pt>
                      <c:pt idx="133">
                        <c:v>45134.477798877313</c:v>
                      </c:pt>
                      <c:pt idx="134">
                        <c:v>45134.477799074077</c:v>
                      </c:pt>
                      <c:pt idx="135">
                        <c:v>45134.47779921296</c:v>
                      </c:pt>
                      <c:pt idx="136">
                        <c:v>45134.477799409724</c:v>
                      </c:pt>
                      <c:pt idx="137">
                        <c:v>45134.477799548615</c:v>
                      </c:pt>
                      <c:pt idx="138">
                        <c:v>45134.477799687498</c:v>
                      </c:pt>
                      <c:pt idx="139">
                        <c:v>45134.477799884262</c:v>
                      </c:pt>
                      <c:pt idx="140">
                        <c:v>45134.477800023145</c:v>
                      </c:pt>
                      <c:pt idx="141">
                        <c:v>45134.477800208333</c:v>
                      </c:pt>
                      <c:pt idx="142">
                        <c:v>45134.4778003588</c:v>
                      </c:pt>
                      <c:pt idx="143">
                        <c:v>45134.477800486115</c:v>
                      </c:pt>
                      <c:pt idx="144">
                        <c:v>45134.477800682871</c:v>
                      </c:pt>
                      <c:pt idx="145">
                        <c:v>45134.477800833331</c:v>
                      </c:pt>
                      <c:pt idx="146">
                        <c:v>45134.477801018518</c:v>
                      </c:pt>
                      <c:pt idx="147">
                        <c:v>45134.477801157409</c:v>
                      </c:pt>
                      <c:pt idx="148">
                        <c:v>45134.4778012963</c:v>
                      </c:pt>
                      <c:pt idx="149">
                        <c:v>45134.47780148148</c:v>
                      </c:pt>
                      <c:pt idx="150">
                        <c:v>45134.477801631947</c:v>
                      </c:pt>
                      <c:pt idx="151">
                        <c:v>45134.477801817127</c:v>
                      </c:pt>
                      <c:pt idx="152">
                        <c:v>45134.477801956018</c:v>
                      </c:pt>
                      <c:pt idx="153">
                        <c:v>45134.477802106485</c:v>
                      </c:pt>
                      <c:pt idx="154">
                        <c:v>45134.477802291665</c:v>
                      </c:pt>
                      <c:pt idx="155">
                        <c:v>45134.477802430556</c:v>
                      </c:pt>
                      <c:pt idx="156">
                        <c:v>45134.477802615744</c:v>
                      </c:pt>
                      <c:pt idx="157">
                        <c:v>45134.477802766203</c:v>
                      </c:pt>
                      <c:pt idx="158">
                        <c:v>45134.47780291667</c:v>
                      </c:pt>
                      <c:pt idx="159">
                        <c:v>45134.477803090274</c:v>
                      </c:pt>
                      <c:pt idx="160">
                        <c:v>45134.477803240741</c:v>
                      </c:pt>
                      <c:pt idx="161">
                        <c:v>45134.477803437498</c:v>
                      </c:pt>
                      <c:pt idx="162">
                        <c:v>45134.477803576388</c:v>
                      </c:pt>
                      <c:pt idx="163">
                        <c:v>45134.477803715279</c:v>
                      </c:pt>
                      <c:pt idx="164">
                        <c:v>45134.47780390046</c:v>
                      </c:pt>
                      <c:pt idx="165">
                        <c:v>45134.477804050926</c:v>
                      </c:pt>
                      <c:pt idx="166">
                        <c:v>45134.477804236114</c:v>
                      </c:pt>
                      <c:pt idx="167">
                        <c:v>45134.477804374998</c:v>
                      </c:pt>
                      <c:pt idx="168">
                        <c:v>45134.477804525464</c:v>
                      </c:pt>
                      <c:pt idx="169">
                        <c:v>45134.477804710645</c:v>
                      </c:pt>
                      <c:pt idx="170">
                        <c:v>45134.477804861112</c:v>
                      </c:pt>
                      <c:pt idx="171">
                        <c:v>45134.477805046299</c:v>
                      </c:pt>
                      <c:pt idx="172">
                        <c:v>45134.477805185183</c:v>
                      </c:pt>
                      <c:pt idx="173">
                        <c:v>45134.477805324073</c:v>
                      </c:pt>
                      <c:pt idx="174">
                        <c:v>45134.47780552083</c:v>
                      </c:pt>
                      <c:pt idx="175">
                        <c:v>45134.477805659721</c:v>
                      </c:pt>
                      <c:pt idx="176">
                        <c:v>45134.477805856484</c:v>
                      </c:pt>
                      <c:pt idx="177">
                        <c:v>45134.477805995368</c:v>
                      </c:pt>
                      <c:pt idx="178">
                        <c:v>45134.477806134259</c:v>
                      </c:pt>
                      <c:pt idx="179">
                        <c:v>45134.477806319446</c:v>
                      </c:pt>
                      <c:pt idx="180">
                        <c:v>45134.477806469906</c:v>
                      </c:pt>
                      <c:pt idx="181">
                        <c:v>45134.477806655093</c:v>
                      </c:pt>
                      <c:pt idx="182">
                        <c:v>45134.477806793984</c:v>
                      </c:pt>
                      <c:pt idx="183">
                        <c:v>45134.477806932868</c:v>
                      </c:pt>
                      <c:pt idx="184">
                        <c:v>45134.477807129631</c:v>
                      </c:pt>
                      <c:pt idx="185">
                        <c:v>45134.477807268515</c:v>
                      </c:pt>
                      <c:pt idx="186">
                        <c:v>45134.477807465279</c:v>
                      </c:pt>
                      <c:pt idx="187">
                        <c:v>45134.477807604169</c:v>
                      </c:pt>
                      <c:pt idx="188">
                        <c:v>45134.477807754629</c:v>
                      </c:pt>
                      <c:pt idx="189">
                        <c:v>45134.477807939817</c:v>
                      </c:pt>
                      <c:pt idx="190">
                        <c:v>45134.477808078707</c:v>
                      </c:pt>
                      <c:pt idx="191">
                        <c:v>45134.477808275464</c:v>
                      </c:pt>
                      <c:pt idx="192">
                        <c:v>45134.477808402778</c:v>
                      </c:pt>
                      <c:pt idx="193">
                        <c:v>45134.477808541669</c:v>
                      </c:pt>
                      <c:pt idx="194">
                        <c:v>45134.477808738426</c:v>
                      </c:pt>
                      <c:pt idx="195">
                        <c:v>45134.477808877316</c:v>
                      </c:pt>
                      <c:pt idx="196">
                        <c:v>45134.477809062497</c:v>
                      </c:pt>
                      <c:pt idx="197">
                        <c:v>45134.477809212964</c:v>
                      </c:pt>
                      <c:pt idx="198">
                        <c:v>45134.477809351854</c:v>
                      </c:pt>
                      <c:pt idx="199">
                        <c:v>45134.477809548611</c:v>
                      </c:pt>
                      <c:pt idx="200">
                        <c:v>45134.477809687502</c:v>
                      </c:pt>
                      <c:pt idx="201">
                        <c:v>45134.477809884258</c:v>
                      </c:pt>
                      <c:pt idx="202">
                        <c:v>45134.477810023149</c:v>
                      </c:pt>
                      <c:pt idx="203">
                        <c:v>45134.47781016204</c:v>
                      </c:pt>
                      <c:pt idx="204">
                        <c:v>45134.477810358796</c:v>
                      </c:pt>
                      <c:pt idx="205">
                        <c:v>45134.477810497687</c:v>
                      </c:pt>
                      <c:pt idx="206">
                        <c:v>45134.477810682867</c:v>
                      </c:pt>
                      <c:pt idx="207">
                        <c:v>45134.477810833334</c:v>
                      </c:pt>
                      <c:pt idx="208">
                        <c:v>45134.477810972225</c:v>
                      </c:pt>
                      <c:pt idx="209">
                        <c:v>45134.477811168981</c:v>
                      </c:pt>
                      <c:pt idx="210">
                        <c:v>45134.477811296296</c:v>
                      </c:pt>
                      <c:pt idx="211">
                        <c:v>45134.477811493052</c:v>
                      </c:pt>
                      <c:pt idx="212">
                        <c:v>45134.477811631943</c:v>
                      </c:pt>
                      <c:pt idx="213">
                        <c:v>45134.47781178241</c:v>
                      </c:pt>
                      <c:pt idx="214">
                        <c:v>45134.47781196759</c:v>
                      </c:pt>
                      <c:pt idx="215">
                        <c:v>45134.477812106481</c:v>
                      </c:pt>
                      <c:pt idx="216">
                        <c:v>45134.477812291669</c:v>
                      </c:pt>
                      <c:pt idx="217">
                        <c:v>45134.477812430552</c:v>
                      </c:pt>
                      <c:pt idx="218">
                        <c:v>45134.477812581019</c:v>
                      </c:pt>
                      <c:pt idx="219">
                        <c:v>45134.477812777775</c:v>
                      </c:pt>
                      <c:pt idx="220">
                        <c:v>45134.477812916666</c:v>
                      </c:pt>
                      <c:pt idx="221">
                        <c:v>45134.477813101854</c:v>
                      </c:pt>
                      <c:pt idx="222">
                        <c:v>45134.477813240737</c:v>
                      </c:pt>
                      <c:pt idx="223">
                        <c:v>45134.477813391204</c:v>
                      </c:pt>
                      <c:pt idx="224">
                        <c:v>45134.477813576392</c:v>
                      </c:pt>
                      <c:pt idx="225">
                        <c:v>45134.477813715275</c:v>
                      </c:pt>
                      <c:pt idx="226">
                        <c:v>45134.477813900463</c:v>
                      </c:pt>
                      <c:pt idx="227">
                        <c:v>45134.477814050922</c:v>
                      </c:pt>
                      <c:pt idx="228">
                        <c:v>45134.477814189813</c:v>
                      </c:pt>
                      <c:pt idx="229">
                        <c:v>45134.477814386577</c:v>
                      </c:pt>
                      <c:pt idx="230">
                        <c:v>45134.47781452546</c:v>
                      </c:pt>
                      <c:pt idx="231">
                        <c:v>45134.477814710648</c:v>
                      </c:pt>
                      <c:pt idx="232">
                        <c:v>45134.477814861108</c:v>
                      </c:pt>
                      <c:pt idx="233">
                        <c:v>45134.477814999998</c:v>
                      </c:pt>
                      <c:pt idx="234">
                        <c:v>45134.477815185186</c:v>
                      </c:pt>
                      <c:pt idx="235">
                        <c:v>45134.477815335646</c:v>
                      </c:pt>
                      <c:pt idx="236">
                        <c:v>45134.477815520833</c:v>
                      </c:pt>
                      <c:pt idx="237">
                        <c:v>45134.477815671293</c:v>
                      </c:pt>
                      <c:pt idx="238">
                        <c:v>45134.477815810184</c:v>
                      </c:pt>
                      <c:pt idx="239">
                        <c:v>45134.477815995371</c:v>
                      </c:pt>
                      <c:pt idx="240">
                        <c:v>45134.477816134262</c:v>
                      </c:pt>
                      <c:pt idx="241">
                        <c:v>45134.477816319442</c:v>
                      </c:pt>
                      <c:pt idx="242">
                        <c:v>45134.477816469909</c:v>
                      </c:pt>
                      <c:pt idx="243">
                        <c:v>45134.4778166088</c:v>
                      </c:pt>
                      <c:pt idx="244">
                        <c:v>45134.477816805556</c:v>
                      </c:pt>
                      <c:pt idx="245">
                        <c:v>45134.477816944447</c:v>
                      </c:pt>
                      <c:pt idx="246">
                        <c:v>45134.477817129628</c:v>
                      </c:pt>
                      <c:pt idx="247">
                        <c:v>45134.477817268518</c:v>
                      </c:pt>
                      <c:pt idx="248">
                        <c:v>45134.477817418985</c:v>
                      </c:pt>
                      <c:pt idx="249">
                        <c:v>45134.477817604165</c:v>
                      </c:pt>
                      <c:pt idx="250">
                        <c:v>45134.477817754632</c:v>
                      </c:pt>
                      <c:pt idx="251">
                        <c:v>45134.477817939813</c:v>
                      </c:pt>
                      <c:pt idx="252">
                        <c:v>45134.477818078703</c:v>
                      </c:pt>
                      <c:pt idx="253">
                        <c:v>45134.47781822917</c:v>
                      </c:pt>
                      <c:pt idx="254">
                        <c:v>45134.477818414351</c:v>
                      </c:pt>
                      <c:pt idx="255">
                        <c:v>45134.477818553241</c:v>
                      </c:pt>
                      <c:pt idx="256">
                        <c:v>45134.477818738429</c:v>
                      </c:pt>
                      <c:pt idx="257">
                        <c:v>45134.477818877313</c:v>
                      </c:pt>
                      <c:pt idx="258">
                        <c:v>45134.477819027779</c:v>
                      </c:pt>
                      <c:pt idx="259">
                        <c:v>45134.47781921296</c:v>
                      </c:pt>
                      <c:pt idx="260">
                        <c:v>45134.47781935185</c:v>
                      </c:pt>
                      <c:pt idx="261">
                        <c:v>45134.477819537038</c:v>
                      </c:pt>
                      <c:pt idx="262">
                        <c:v>45134.477819687498</c:v>
                      </c:pt>
                      <c:pt idx="263">
                        <c:v>45134.477819826388</c:v>
                      </c:pt>
                      <c:pt idx="264">
                        <c:v>45134.477820023145</c:v>
                      </c:pt>
                      <c:pt idx="265">
                        <c:v>45134.477820162036</c:v>
                      </c:pt>
                      <c:pt idx="266">
                        <c:v>45134.477820358799</c:v>
                      </c:pt>
                      <c:pt idx="267">
                        <c:v>45134.477820497683</c:v>
                      </c:pt>
                      <c:pt idx="268">
                        <c:v>45134.477820636574</c:v>
                      </c:pt>
                      <c:pt idx="269">
                        <c:v>45134.47782083333</c:v>
                      </c:pt>
                      <c:pt idx="270">
                        <c:v>45134.477820972221</c:v>
                      </c:pt>
                      <c:pt idx="271">
                        <c:v>45134.477821157408</c:v>
                      </c:pt>
                      <c:pt idx="272">
                        <c:v>45134.477821296299</c:v>
                      </c:pt>
                      <c:pt idx="273">
                        <c:v>45134.477821446759</c:v>
                      </c:pt>
                      <c:pt idx="274">
                        <c:v>45134.477821631946</c:v>
                      </c:pt>
                      <c:pt idx="275">
                        <c:v>45134.477821782406</c:v>
                      </c:pt>
                      <c:pt idx="276">
                        <c:v>45134.477821967594</c:v>
                      </c:pt>
                      <c:pt idx="277">
                        <c:v>45134.477822106484</c:v>
                      </c:pt>
                      <c:pt idx="278">
                        <c:v>45134.477822256944</c:v>
                      </c:pt>
                      <c:pt idx="279">
                        <c:v>45134.477822442132</c:v>
                      </c:pt>
                      <c:pt idx="280">
                        <c:v>45134.477822581015</c:v>
                      </c:pt>
                      <c:pt idx="281">
                        <c:v>45134.477822777779</c:v>
                      </c:pt>
                      <c:pt idx="282">
                        <c:v>45134.47782291667</c:v>
                      </c:pt>
                      <c:pt idx="283">
                        <c:v>45134.477823055553</c:v>
                      </c:pt>
                      <c:pt idx="284">
                        <c:v>45134.477823240741</c:v>
                      </c:pt>
                      <c:pt idx="285">
                        <c:v>45134.477823379631</c:v>
                      </c:pt>
                      <c:pt idx="286">
                        <c:v>45134.477823576388</c:v>
                      </c:pt>
                      <c:pt idx="287">
                        <c:v>45134.477823715279</c:v>
                      </c:pt>
                      <c:pt idx="288">
                        <c:v>45134.477823854169</c:v>
                      </c:pt>
                      <c:pt idx="289">
                        <c:v>45134.477824050926</c:v>
                      </c:pt>
                      <c:pt idx="290">
                        <c:v>45134.477824189817</c:v>
                      </c:pt>
                      <c:pt idx="291">
                        <c:v>45134.477824386573</c:v>
                      </c:pt>
                      <c:pt idx="292">
                        <c:v>45134.477824525464</c:v>
                      </c:pt>
                      <c:pt idx="293">
                        <c:v>45134.477824675923</c:v>
                      </c:pt>
                      <c:pt idx="294">
                        <c:v>45134.477824861111</c:v>
                      </c:pt>
                      <c:pt idx="295">
                        <c:v>45134.477825011571</c:v>
                      </c:pt>
                      <c:pt idx="296">
                        <c:v>45134.477825196758</c:v>
                      </c:pt>
                      <c:pt idx="297">
                        <c:v>45134.477825335649</c:v>
                      </c:pt>
                      <c:pt idx="298">
                        <c:v>45134.47782547454</c:v>
                      </c:pt>
                      <c:pt idx="299">
                        <c:v>45134.477825671296</c:v>
                      </c:pt>
                      <c:pt idx="300">
                        <c:v>45134.477825810187</c:v>
                      </c:pt>
                      <c:pt idx="301">
                        <c:v>45134.477825995367</c:v>
                      </c:pt>
                      <c:pt idx="302">
                        <c:v>45134.477826134258</c:v>
                      </c:pt>
                      <c:pt idx="303">
                        <c:v>45134.477826284725</c:v>
                      </c:pt>
                      <c:pt idx="304">
                        <c:v>45134.477826469905</c:v>
                      </c:pt>
                      <c:pt idx="305">
                        <c:v>45134.477826608796</c:v>
                      </c:pt>
                      <c:pt idx="306">
                        <c:v>45134.477826805552</c:v>
                      </c:pt>
                      <c:pt idx="307">
                        <c:v>45134.477826956019</c:v>
                      </c:pt>
                      <c:pt idx="308">
                        <c:v>45134.47782709491</c:v>
                      </c:pt>
                      <c:pt idx="309">
                        <c:v>45134.47782728009</c:v>
                      </c:pt>
                      <c:pt idx="310">
                        <c:v>45134.477827418981</c:v>
                      </c:pt>
                      <c:pt idx="311">
                        <c:v>45134.477827604169</c:v>
                      </c:pt>
                      <c:pt idx="312">
                        <c:v>45134.477827754628</c:v>
                      </c:pt>
                      <c:pt idx="313">
                        <c:v>45134.477827893519</c:v>
                      </c:pt>
                      <c:pt idx="314">
                        <c:v>45134.477828078707</c:v>
                      </c:pt>
                      <c:pt idx="315">
                        <c:v>45134.477828229166</c:v>
                      </c:pt>
                      <c:pt idx="316">
                        <c:v>45134.477828414354</c:v>
                      </c:pt>
                      <c:pt idx="317">
                        <c:v>45134.477828564814</c:v>
                      </c:pt>
                      <c:pt idx="318">
                        <c:v>45134.477828703704</c:v>
                      </c:pt>
                      <c:pt idx="319">
                        <c:v>45134.477828888892</c:v>
                      </c:pt>
                      <c:pt idx="320">
                        <c:v>45134.477829027775</c:v>
                      </c:pt>
                      <c:pt idx="321">
                        <c:v>45134.477829212963</c:v>
                      </c:pt>
                      <c:pt idx="322">
                        <c:v>45134.477829351854</c:v>
                      </c:pt>
                      <c:pt idx="323">
                        <c:v>45134.477829502313</c:v>
                      </c:pt>
                      <c:pt idx="324">
                        <c:v>45134.477829687501</c:v>
                      </c:pt>
                      <c:pt idx="325">
                        <c:v>45134.477829826392</c:v>
                      </c:pt>
                      <c:pt idx="326">
                        <c:v>45134.477830023148</c:v>
                      </c:pt>
                      <c:pt idx="327">
                        <c:v>45134.477830173608</c:v>
                      </c:pt>
                      <c:pt idx="328">
                        <c:v>45134.477830312499</c:v>
                      </c:pt>
                      <c:pt idx="329">
                        <c:v>45134.477830497686</c:v>
                      </c:pt>
                      <c:pt idx="330">
                        <c:v>45134.477830648146</c:v>
                      </c:pt>
                      <c:pt idx="331">
                        <c:v>45134.477830833333</c:v>
                      </c:pt>
                      <c:pt idx="332">
                        <c:v>45134.477830983793</c:v>
                      </c:pt>
                      <c:pt idx="333">
                        <c:v>45134.477831111108</c:v>
                      </c:pt>
                      <c:pt idx="334">
                        <c:v>45134.477831307871</c:v>
                      </c:pt>
                      <c:pt idx="335">
                        <c:v>45134.477831446762</c:v>
                      </c:pt>
                      <c:pt idx="336">
                        <c:v>45134.477831643519</c:v>
                      </c:pt>
                      <c:pt idx="337">
                        <c:v>45134.477831782409</c:v>
                      </c:pt>
                      <c:pt idx="338">
                        <c:v>45134.477831921293</c:v>
                      </c:pt>
                      <c:pt idx="339">
                        <c:v>45134.477832118057</c:v>
                      </c:pt>
                      <c:pt idx="340">
                        <c:v>45134.477832256947</c:v>
                      </c:pt>
                      <c:pt idx="341">
                        <c:v>45134.477832442128</c:v>
                      </c:pt>
                      <c:pt idx="342">
                        <c:v>45134.477832592594</c:v>
                      </c:pt>
                      <c:pt idx="343">
                        <c:v>45134.477832731478</c:v>
                      </c:pt>
                      <c:pt idx="344">
                        <c:v>45134.477832916666</c:v>
                      </c:pt>
                      <c:pt idx="345">
                        <c:v>45134.477833067132</c:v>
                      </c:pt>
                      <c:pt idx="346">
                        <c:v>45134.477833252313</c:v>
                      </c:pt>
                      <c:pt idx="347">
                        <c:v>45134.477833391204</c:v>
                      </c:pt>
                      <c:pt idx="348">
                        <c:v>45134.477833530094</c:v>
                      </c:pt>
                      <c:pt idx="349">
                        <c:v>45134.477833726851</c:v>
                      </c:pt>
                      <c:pt idx="350">
                        <c:v>45134.477833865742</c:v>
                      </c:pt>
                      <c:pt idx="351">
                        <c:v>45134.477834050929</c:v>
                      </c:pt>
                      <c:pt idx="352">
                        <c:v>45134.477834201389</c:v>
                      </c:pt>
                      <c:pt idx="353">
                        <c:v>45134.47783434028</c:v>
                      </c:pt>
                      <c:pt idx="354">
                        <c:v>45134.47783452546</c:v>
                      </c:pt>
                      <c:pt idx="355">
                        <c:v>45134.477834675927</c:v>
                      </c:pt>
                      <c:pt idx="356">
                        <c:v>45134.477834861114</c:v>
                      </c:pt>
                      <c:pt idx="357">
                        <c:v>45134.477835011574</c:v>
                      </c:pt>
                      <c:pt idx="358">
                        <c:v>45134.477835150465</c:v>
                      </c:pt>
                      <c:pt idx="359">
                        <c:v>45134.477835335645</c:v>
                      </c:pt>
                      <c:pt idx="360">
                        <c:v>45134.477835474536</c:v>
                      </c:pt>
                      <c:pt idx="361">
                        <c:v>45134.477835659723</c:v>
                      </c:pt>
                      <c:pt idx="362">
                        <c:v>45134.477835810183</c:v>
                      </c:pt>
                      <c:pt idx="363">
                        <c:v>45134.477835949074</c:v>
                      </c:pt>
                      <c:pt idx="364">
                        <c:v>45134.47783614583</c:v>
                      </c:pt>
                      <c:pt idx="365">
                        <c:v>45134.477836284721</c:v>
                      </c:pt>
                      <c:pt idx="366">
                        <c:v>45134.477836423612</c:v>
                      </c:pt>
                      <c:pt idx="367">
                        <c:v>45134.477836620368</c:v>
                      </c:pt>
                      <c:pt idx="368">
                        <c:v>45134.477836759259</c:v>
                      </c:pt>
                      <c:pt idx="369">
                        <c:v>45134.477836944447</c:v>
                      </c:pt>
                      <c:pt idx="370">
                        <c:v>45134.47783708333</c:v>
                      </c:pt>
                      <c:pt idx="371">
                        <c:v>45134.477837280094</c:v>
                      </c:pt>
                      <c:pt idx="372">
                        <c:v>45134.477837418985</c:v>
                      </c:pt>
                      <c:pt idx="373">
                        <c:v>45134.477837557868</c:v>
                      </c:pt>
                      <c:pt idx="374">
                        <c:v>45134.477837754632</c:v>
                      </c:pt>
                      <c:pt idx="375">
                        <c:v>45134.477837893515</c:v>
                      </c:pt>
                      <c:pt idx="376">
                        <c:v>45134.477838078703</c:v>
                      </c:pt>
                      <c:pt idx="377">
                        <c:v>45134.47783822917</c:v>
                      </c:pt>
                      <c:pt idx="378">
                        <c:v>45134.477838368053</c:v>
                      </c:pt>
                      <c:pt idx="379">
                        <c:v>45134.477838553241</c:v>
                      </c:pt>
                      <c:pt idx="380">
                        <c:v>45134.477838692132</c:v>
                      </c:pt>
                      <c:pt idx="381">
                        <c:v>45134.477838888888</c:v>
                      </c:pt>
                      <c:pt idx="382">
                        <c:v>45134.477839027779</c:v>
                      </c:pt>
                      <c:pt idx="383">
                        <c:v>45134.477839178238</c:v>
                      </c:pt>
                      <c:pt idx="384">
                        <c:v>45134.477839363426</c:v>
                      </c:pt>
                      <c:pt idx="385">
                        <c:v>45134.477839502317</c:v>
                      </c:pt>
                      <c:pt idx="386">
                        <c:v>45134.477839699073</c:v>
                      </c:pt>
                      <c:pt idx="387">
                        <c:v>45134.477839837964</c:v>
                      </c:pt>
                      <c:pt idx="388">
                        <c:v>45134.477839976855</c:v>
                      </c:pt>
                      <c:pt idx="389">
                        <c:v>45134.477840173611</c:v>
                      </c:pt>
                      <c:pt idx="390">
                        <c:v>45134.477840312502</c:v>
                      </c:pt>
                      <c:pt idx="391">
                        <c:v>45134.477840497682</c:v>
                      </c:pt>
                      <c:pt idx="392">
                        <c:v>45134.477840648149</c:v>
                      </c:pt>
                      <c:pt idx="393">
                        <c:v>45134.47784078704</c:v>
                      </c:pt>
                      <c:pt idx="394">
                        <c:v>45134.47784097222</c:v>
                      </c:pt>
                      <c:pt idx="395">
                        <c:v>45134.477841122687</c:v>
                      </c:pt>
                      <c:pt idx="396">
                        <c:v>45134.477841307867</c:v>
                      </c:pt>
                      <c:pt idx="397">
                        <c:v>45134.477841458334</c:v>
                      </c:pt>
                      <c:pt idx="398">
                        <c:v>45134.477841597225</c:v>
                      </c:pt>
                      <c:pt idx="399">
                        <c:v>45134.477841793981</c:v>
                      </c:pt>
                      <c:pt idx="400">
                        <c:v>45134.477841921296</c:v>
                      </c:pt>
                      <c:pt idx="401">
                        <c:v>45134.477842106484</c:v>
                      </c:pt>
                      <c:pt idx="402">
                        <c:v>45134.477842256943</c:v>
                      </c:pt>
                      <c:pt idx="403">
                        <c:v>45134.47784240741</c:v>
                      </c:pt>
                      <c:pt idx="404">
                        <c:v>45134.477842592591</c:v>
                      </c:pt>
                      <c:pt idx="405">
                        <c:v>45134.477842731481</c:v>
                      </c:pt>
                      <c:pt idx="406">
                        <c:v>45134.477842916669</c:v>
                      </c:pt>
                      <c:pt idx="407">
                        <c:v>45134.477843067129</c:v>
                      </c:pt>
                      <c:pt idx="408">
                        <c:v>45134.477843206019</c:v>
                      </c:pt>
                      <c:pt idx="409">
                        <c:v>45134.477843402776</c:v>
                      </c:pt>
                      <c:pt idx="410">
                        <c:v>45134.477843541667</c:v>
                      </c:pt>
                      <c:pt idx="411">
                        <c:v>45134.477843726854</c:v>
                      </c:pt>
                      <c:pt idx="412">
                        <c:v>45134.477843865738</c:v>
                      </c:pt>
                      <c:pt idx="413">
                        <c:v>45134.477844016204</c:v>
                      </c:pt>
                      <c:pt idx="414">
                        <c:v>45134.477844201392</c:v>
                      </c:pt>
                      <c:pt idx="415">
                        <c:v>45134.477844340276</c:v>
                      </c:pt>
                      <c:pt idx="416">
                        <c:v>45134.477844525463</c:v>
                      </c:pt>
                      <c:pt idx="417">
                        <c:v>45134.477844675923</c:v>
                      </c:pt>
                      <c:pt idx="418">
                        <c:v>45134.477844814814</c:v>
                      </c:pt>
                      <c:pt idx="419">
                        <c:v>45134.477845000001</c:v>
                      </c:pt>
                      <c:pt idx="420">
                        <c:v>45134.477845150461</c:v>
                      </c:pt>
                      <c:pt idx="421">
                        <c:v>45134.477845335648</c:v>
                      </c:pt>
                      <c:pt idx="422">
                        <c:v>45134.477845486108</c:v>
                      </c:pt>
                      <c:pt idx="423">
                        <c:v>45134.477845624999</c:v>
                      </c:pt>
                      <c:pt idx="424">
                        <c:v>45134.477845810186</c:v>
                      </c:pt>
                      <c:pt idx="425">
                        <c:v>45134.477845960646</c:v>
                      </c:pt>
                      <c:pt idx="426">
                        <c:v>45134.477846145834</c:v>
                      </c:pt>
                      <c:pt idx="427">
                        <c:v>45134.477846284724</c:v>
                      </c:pt>
                      <c:pt idx="428">
                        <c:v>45134.477846423608</c:v>
                      </c:pt>
                      <c:pt idx="429">
                        <c:v>45134.477846620372</c:v>
                      </c:pt>
                      <c:pt idx="430">
                        <c:v>45134.477846759262</c:v>
                      </c:pt>
                      <c:pt idx="431">
                        <c:v>45134.477846956019</c:v>
                      </c:pt>
                      <c:pt idx="432">
                        <c:v>45134.47784709491</c:v>
                      </c:pt>
                      <c:pt idx="433">
                        <c:v>45134.477847233793</c:v>
                      </c:pt>
                      <c:pt idx="434">
                        <c:v>45134.477847430557</c:v>
                      </c:pt>
                      <c:pt idx="435">
                        <c:v>45134.477847569447</c:v>
                      </c:pt>
                      <c:pt idx="436">
                        <c:v>45134.477847754628</c:v>
                      </c:pt>
                      <c:pt idx="437">
                        <c:v>45134.477847893519</c:v>
                      </c:pt>
                      <c:pt idx="438">
                        <c:v>45134.477848032409</c:v>
                      </c:pt>
                      <c:pt idx="439">
                        <c:v>45134.477848229166</c:v>
                      </c:pt>
                      <c:pt idx="440">
                        <c:v>45134.477848379633</c:v>
                      </c:pt>
                      <c:pt idx="441">
                        <c:v>45134.477848564813</c:v>
                      </c:pt>
                      <c:pt idx="442">
                        <c:v>45134.477848703704</c:v>
                      </c:pt>
                      <c:pt idx="443">
                        <c:v>45134.477848854163</c:v>
                      </c:pt>
                      <c:pt idx="444">
                        <c:v>45134.477849039351</c:v>
                      </c:pt>
                      <c:pt idx="445">
                        <c:v>45134.477849178242</c:v>
                      </c:pt>
                      <c:pt idx="446">
                        <c:v>45134.477849363429</c:v>
                      </c:pt>
                      <c:pt idx="447">
                        <c:v>45134.477849513889</c:v>
                      </c:pt>
                      <c:pt idx="448">
                        <c:v>45134.47784965278</c:v>
                      </c:pt>
                      <c:pt idx="449">
                        <c:v>45134.47784983796</c:v>
                      </c:pt>
                      <c:pt idx="450">
                        <c:v>45134.477849976851</c:v>
                      </c:pt>
                      <c:pt idx="451">
                        <c:v>45134.477850173615</c:v>
                      </c:pt>
                      <c:pt idx="452">
                        <c:v>45134.477850312498</c:v>
                      </c:pt>
                      <c:pt idx="453">
                        <c:v>45134.477850462965</c:v>
                      </c:pt>
                      <c:pt idx="454">
                        <c:v>45134.477850648145</c:v>
                      </c:pt>
                      <c:pt idx="455">
                        <c:v>45134.477850787036</c:v>
                      </c:pt>
                      <c:pt idx="456">
                        <c:v>45134.4778509838</c:v>
                      </c:pt>
                      <c:pt idx="457">
                        <c:v>45134.477851122683</c:v>
                      </c:pt>
                      <c:pt idx="458">
                        <c:v>45134.477851261574</c:v>
                      </c:pt>
                      <c:pt idx="459">
                        <c:v>45134.477851446762</c:v>
                      </c:pt>
                      <c:pt idx="460">
                        <c:v>45134.477851585645</c:v>
                      </c:pt>
                      <c:pt idx="461">
                        <c:v>45134.477851782409</c:v>
                      </c:pt>
                      <c:pt idx="462">
                        <c:v>45134.4778519213</c:v>
                      </c:pt>
                      <c:pt idx="463">
                        <c:v>45134.477852060183</c:v>
                      </c:pt>
                      <c:pt idx="464">
                        <c:v>45134.477852256947</c:v>
                      </c:pt>
                      <c:pt idx="465">
                        <c:v>45134.47785239583</c:v>
                      </c:pt>
                      <c:pt idx="466">
                        <c:v>45134.477852581018</c:v>
                      </c:pt>
                      <c:pt idx="467">
                        <c:v>45134.477852731485</c:v>
                      </c:pt>
                      <c:pt idx="468">
                        <c:v>45134.477852881944</c:v>
                      </c:pt>
                      <c:pt idx="469">
                        <c:v>45134.477853067132</c:v>
                      </c:pt>
                      <c:pt idx="470">
                        <c:v>45134.477853206015</c:v>
                      </c:pt>
                      <c:pt idx="471">
                        <c:v>45134.477853402779</c:v>
                      </c:pt>
                      <c:pt idx="472">
                        <c:v>45134.47785354167</c:v>
                      </c:pt>
                      <c:pt idx="473">
                        <c:v>45134.477853680553</c:v>
                      </c:pt>
                      <c:pt idx="474">
                        <c:v>45134.477853865741</c:v>
                      </c:pt>
                      <c:pt idx="475">
                        <c:v>45134.477854016201</c:v>
                      </c:pt>
                      <c:pt idx="476">
                        <c:v>45134.477854201388</c:v>
                      </c:pt>
                      <c:pt idx="477">
                        <c:v>45134.477854340279</c:v>
                      </c:pt>
                      <c:pt idx="478">
                        <c:v>45134.47785447917</c:v>
                      </c:pt>
                      <c:pt idx="479">
                        <c:v>45134.477854675926</c:v>
                      </c:pt>
                      <c:pt idx="480">
                        <c:v>45134.477854826386</c:v>
                      </c:pt>
                      <c:pt idx="481">
                        <c:v>45134.477855011573</c:v>
                      </c:pt>
                      <c:pt idx="482">
                        <c:v>45134.477855150464</c:v>
                      </c:pt>
                      <c:pt idx="483">
                        <c:v>45134.477855289355</c:v>
                      </c:pt>
                      <c:pt idx="484">
                        <c:v>45134.477855486111</c:v>
                      </c:pt>
                      <c:pt idx="485">
                        <c:v>45134.477855625002</c:v>
                      </c:pt>
                      <c:pt idx="486">
                        <c:v>45134.477855810183</c:v>
                      </c:pt>
                      <c:pt idx="487">
                        <c:v>45134.477855949073</c:v>
                      </c:pt>
                      <c:pt idx="488">
                        <c:v>45134.47785609954</c:v>
                      </c:pt>
                      <c:pt idx="489">
                        <c:v>45134.47785628472</c:v>
                      </c:pt>
                      <c:pt idx="490">
                        <c:v>45134.477856435187</c:v>
                      </c:pt>
                      <c:pt idx="491">
                        <c:v>45134.477856608799</c:v>
                      </c:pt>
                      <c:pt idx="492">
                        <c:v>45134.477856759258</c:v>
                      </c:pt>
                      <c:pt idx="493">
                        <c:v>45134.477856898149</c:v>
                      </c:pt>
                      <c:pt idx="494">
                        <c:v>45134.477857083337</c:v>
                      </c:pt>
                      <c:pt idx="495">
                        <c:v>45134.477857233796</c:v>
                      </c:pt>
                      <c:pt idx="496">
                        <c:v>45134.477857418984</c:v>
                      </c:pt>
                      <c:pt idx="497">
                        <c:v>45134.477857557868</c:v>
                      </c:pt>
                      <c:pt idx="498">
                        <c:v>45134.47785771991</c:v>
                      </c:pt>
                      <c:pt idx="499">
                        <c:v>45134.477857905091</c:v>
                      </c:pt>
                      <c:pt idx="500">
                        <c:v>45134.477858043982</c:v>
                      </c:pt>
                      <c:pt idx="501">
                        <c:v>45134.477858229169</c:v>
                      </c:pt>
                      <c:pt idx="502">
                        <c:v>45134.477858368053</c:v>
                      </c:pt>
                      <c:pt idx="503">
                        <c:v>45134.477858518519</c:v>
                      </c:pt>
                      <c:pt idx="504">
                        <c:v>45134.477858703707</c:v>
                      </c:pt>
                      <c:pt idx="505">
                        <c:v>45134.477858842591</c:v>
                      </c:pt>
                      <c:pt idx="506">
                        <c:v>45134.477859027778</c:v>
                      </c:pt>
                      <c:pt idx="507">
                        <c:v>45134.477859178238</c:v>
                      </c:pt>
                      <c:pt idx="508">
                        <c:v>45134.477859328705</c:v>
                      </c:pt>
                      <c:pt idx="509">
                        <c:v>45134.477859513892</c:v>
                      </c:pt>
                      <c:pt idx="510">
                        <c:v>45134.477859652776</c:v>
                      </c:pt>
                      <c:pt idx="511">
                        <c:v>45134.477859837963</c:v>
                      </c:pt>
                      <c:pt idx="512">
                        <c:v>45134.477859988423</c:v>
                      </c:pt>
                      <c:pt idx="513">
                        <c:v>45134.477860127314</c:v>
                      </c:pt>
                      <c:pt idx="514">
                        <c:v>45134.477860312501</c:v>
                      </c:pt>
                      <c:pt idx="515">
                        <c:v>45134.477860462961</c:v>
                      </c:pt>
                      <c:pt idx="516">
                        <c:v>45134.477860648149</c:v>
                      </c:pt>
                      <c:pt idx="517">
                        <c:v>45134.477860798608</c:v>
                      </c:pt>
                      <c:pt idx="518">
                        <c:v>45134.477860937499</c:v>
                      </c:pt>
                      <c:pt idx="519">
                        <c:v>45134.477861122687</c:v>
                      </c:pt>
                      <c:pt idx="520">
                        <c:v>45134.477861273146</c:v>
                      </c:pt>
                      <c:pt idx="521">
                        <c:v>45134.477861458334</c:v>
                      </c:pt>
                      <c:pt idx="522">
                        <c:v>45134.477861597225</c:v>
                      </c:pt>
                      <c:pt idx="523">
                        <c:v>45134.477861747684</c:v>
                      </c:pt>
                      <c:pt idx="524">
                        <c:v>45134.477861932872</c:v>
                      </c:pt>
                      <c:pt idx="525">
                        <c:v>45134.477862071763</c:v>
                      </c:pt>
                      <c:pt idx="526">
                        <c:v>45134.477862256943</c:v>
                      </c:pt>
                      <c:pt idx="527">
                        <c:v>45134.477862395834</c:v>
                      </c:pt>
                      <c:pt idx="528">
                        <c:v>45134.477862546293</c:v>
                      </c:pt>
                      <c:pt idx="529">
                        <c:v>45134.477862731481</c:v>
                      </c:pt>
                      <c:pt idx="530">
                        <c:v>45134.477862881948</c:v>
                      </c:pt>
                      <c:pt idx="531">
                        <c:v>45134.477863067128</c:v>
                      </c:pt>
                      <c:pt idx="532">
                        <c:v>45134.477863206019</c:v>
                      </c:pt>
                      <c:pt idx="533">
                        <c:v>45134.477863356478</c:v>
                      </c:pt>
                      <c:pt idx="534">
                        <c:v>45134.477863541666</c:v>
                      </c:pt>
                      <c:pt idx="535">
                        <c:v>45134.477863680557</c:v>
                      </c:pt>
                      <c:pt idx="536">
                        <c:v>45134.477863877313</c:v>
                      </c:pt>
                      <c:pt idx="537">
                        <c:v>45134.477864016204</c:v>
                      </c:pt>
                      <c:pt idx="538">
                        <c:v>45134.477864155095</c:v>
                      </c:pt>
                      <c:pt idx="539">
                        <c:v>45134.477864340275</c:v>
                      </c:pt>
                      <c:pt idx="540">
                        <c:v>45134.477864479166</c:v>
                      </c:pt>
                      <c:pt idx="541">
                        <c:v>45134.477864675922</c:v>
                      </c:pt>
                      <c:pt idx="542">
                        <c:v>45134.477864814813</c:v>
                      </c:pt>
                      <c:pt idx="543">
                        <c:v>45134.477864953704</c:v>
                      </c:pt>
                      <c:pt idx="544">
                        <c:v>45134.47786515046</c:v>
                      </c:pt>
                      <c:pt idx="545">
                        <c:v>45134.477865289351</c:v>
                      </c:pt>
                      <c:pt idx="546">
                        <c:v>45134.477865474539</c:v>
                      </c:pt>
                      <c:pt idx="547">
                        <c:v>45134.477865624998</c:v>
                      </c:pt>
                      <c:pt idx="548">
                        <c:v>45134.477865763889</c:v>
                      </c:pt>
                      <c:pt idx="549">
                        <c:v>45134.477865960645</c:v>
                      </c:pt>
                      <c:pt idx="550">
                        <c:v>45134.477866099536</c:v>
                      </c:pt>
                      <c:pt idx="551">
                        <c:v>45134.4778662963</c:v>
                      </c:pt>
                      <c:pt idx="552">
                        <c:v>45134.477866423615</c:v>
                      </c:pt>
                      <c:pt idx="553">
                        <c:v>45134.477866574074</c:v>
                      </c:pt>
                      <c:pt idx="554">
                        <c:v>45134.477866770831</c:v>
                      </c:pt>
                      <c:pt idx="555">
                        <c:v>45134.477866909721</c:v>
                      </c:pt>
                      <c:pt idx="556">
                        <c:v>45134.477867094909</c:v>
                      </c:pt>
                      <c:pt idx="557">
                        <c:v>45134.4778672338</c:v>
                      </c:pt>
                      <c:pt idx="558">
                        <c:v>45134.477867384259</c:v>
                      </c:pt>
                      <c:pt idx="559">
                        <c:v>45134.477867569447</c:v>
                      </c:pt>
                      <c:pt idx="560">
                        <c:v>45134.477867719906</c:v>
                      </c:pt>
                      <c:pt idx="561">
                        <c:v>45134.477867905094</c:v>
                      </c:pt>
                      <c:pt idx="562">
                        <c:v>45134.477868043985</c:v>
                      </c:pt>
                      <c:pt idx="563">
                        <c:v>45134.477868182868</c:v>
                      </c:pt>
                      <c:pt idx="564">
                        <c:v>45134.477868379632</c:v>
                      </c:pt>
                      <c:pt idx="565">
                        <c:v>45134.477868518516</c:v>
                      </c:pt>
                      <c:pt idx="566">
                        <c:v>45134.477868703703</c:v>
                      </c:pt>
                      <c:pt idx="567">
                        <c:v>45134.47786885417</c:v>
                      </c:pt>
                      <c:pt idx="568">
                        <c:v>45134.477868993054</c:v>
                      </c:pt>
                      <c:pt idx="569">
                        <c:v>45134.477869178241</c:v>
                      </c:pt>
                      <c:pt idx="570">
                        <c:v>45134.477869317132</c:v>
                      </c:pt>
                      <c:pt idx="571">
                        <c:v>45134.477869513888</c:v>
                      </c:pt>
                      <c:pt idx="572">
                        <c:v>45134.477869652779</c:v>
                      </c:pt>
                      <c:pt idx="573">
                        <c:v>45134.477869803239</c:v>
                      </c:pt>
                      <c:pt idx="574">
                        <c:v>45134.477869988426</c:v>
                      </c:pt>
                      <c:pt idx="575">
                        <c:v>45134.477870138886</c:v>
                      </c:pt>
                      <c:pt idx="576">
                        <c:v>45134.477870312498</c:v>
                      </c:pt>
                      <c:pt idx="577">
                        <c:v>45134.477870462964</c:v>
                      </c:pt>
                      <c:pt idx="578">
                        <c:v>45134.477870601855</c:v>
                      </c:pt>
                      <c:pt idx="579">
                        <c:v>45134.477870798612</c:v>
                      </c:pt>
                      <c:pt idx="580">
                        <c:v>45134.477870937502</c:v>
                      </c:pt>
                      <c:pt idx="581">
                        <c:v>45134.477871122683</c:v>
                      </c:pt>
                      <c:pt idx="582">
                        <c:v>45134.47787127315</c:v>
                      </c:pt>
                      <c:pt idx="583">
                        <c:v>45134.47787145833</c:v>
                      </c:pt>
                      <c:pt idx="584">
                        <c:v>45134.477871608797</c:v>
                      </c:pt>
                      <c:pt idx="585">
                        <c:v>45134.477871747687</c:v>
                      </c:pt>
                      <c:pt idx="586">
                        <c:v>45134.477871932868</c:v>
                      </c:pt>
                      <c:pt idx="587">
                        <c:v>45134.477872071759</c:v>
                      </c:pt>
                      <c:pt idx="588">
                        <c:v>45134.477872256946</c:v>
                      </c:pt>
                      <c:pt idx="589">
                        <c:v>45134.477872407406</c:v>
                      </c:pt>
                      <c:pt idx="590">
                        <c:v>45134.477872546297</c:v>
                      </c:pt>
                      <c:pt idx="591">
                        <c:v>45134.477872743053</c:v>
                      </c:pt>
                      <c:pt idx="592">
                        <c:v>45134.477872881944</c:v>
                      </c:pt>
                      <c:pt idx="593">
                        <c:v>45134.477873067131</c:v>
                      </c:pt>
                      <c:pt idx="594">
                        <c:v>45134.477873206015</c:v>
                      </c:pt>
                      <c:pt idx="595">
                        <c:v>45134.477873344906</c:v>
                      </c:pt>
                      <c:pt idx="596">
                        <c:v>45134.477873541669</c:v>
                      </c:pt>
                      <c:pt idx="597">
                        <c:v>45134.477873692129</c:v>
                      </c:pt>
                      <c:pt idx="598">
                        <c:v>45134.477873865741</c:v>
                      </c:pt>
                      <c:pt idx="599">
                        <c:v>45134.4778740162</c:v>
                      </c:pt>
                      <c:pt idx="600">
                        <c:v>45134.477874166667</c:v>
                      </c:pt>
                      <c:pt idx="601">
                        <c:v>45134.477874340279</c:v>
                      </c:pt>
                      <c:pt idx="602">
                        <c:v>45134.477874490738</c:v>
                      </c:pt>
                      <c:pt idx="603">
                        <c:v>45134.477874675926</c:v>
                      </c:pt>
                      <c:pt idx="604">
                        <c:v>45134.477874826393</c:v>
                      </c:pt>
                      <c:pt idx="605">
                        <c:v>45134.477874965276</c:v>
                      </c:pt>
                      <c:pt idx="606">
                        <c:v>45134.477875150464</c:v>
                      </c:pt>
                      <c:pt idx="607">
                        <c:v>45134.477875300923</c:v>
                      </c:pt>
                      <c:pt idx="608">
                        <c:v>45134.477875474535</c:v>
                      </c:pt>
                      <c:pt idx="609">
                        <c:v>45134.477875625002</c:v>
                      </c:pt>
                      <c:pt idx="610">
                        <c:v>45134.477875775461</c:v>
                      </c:pt>
                      <c:pt idx="611">
                        <c:v>45134.477875960649</c:v>
                      </c:pt>
                      <c:pt idx="612">
                        <c:v>45134.47787609954</c:v>
                      </c:pt>
                      <c:pt idx="613">
                        <c:v>45134.47787628472</c:v>
                      </c:pt>
                      <c:pt idx="614">
                        <c:v>45134.477876435187</c:v>
                      </c:pt>
                      <c:pt idx="615">
                        <c:v>45134.477876574078</c:v>
                      </c:pt>
                      <c:pt idx="616">
                        <c:v>45134.477876770834</c:v>
                      </c:pt>
                      <c:pt idx="617">
                        <c:v>45134.477876909725</c:v>
                      </c:pt>
                      <c:pt idx="618">
                        <c:v>45134.477877094905</c:v>
                      </c:pt>
                      <c:pt idx="619">
                        <c:v>45134.477877245372</c:v>
                      </c:pt>
                      <c:pt idx="620">
                        <c:v>45134.477877384263</c:v>
                      </c:pt>
                      <c:pt idx="621">
                        <c:v>45134.477877569443</c:v>
                      </c:pt>
                      <c:pt idx="622">
                        <c:v>45134.477877708334</c:v>
                      </c:pt>
                      <c:pt idx="623">
                        <c:v>45134.47787790509</c:v>
                      </c:pt>
                      <c:pt idx="624">
                        <c:v>45134.477878043981</c:v>
                      </c:pt>
                      <c:pt idx="625">
                        <c:v>45134.477878182872</c:v>
                      </c:pt>
                      <c:pt idx="626">
                        <c:v>45134.477878379628</c:v>
                      </c:pt>
                      <c:pt idx="627">
                        <c:v>45134.477878518519</c:v>
                      </c:pt>
                      <c:pt idx="628">
                        <c:v>45134.477878703707</c:v>
                      </c:pt>
                      <c:pt idx="629">
                        <c:v>45134.477878854166</c:v>
                      </c:pt>
                      <c:pt idx="630">
                        <c:v>45134.477878993057</c:v>
                      </c:pt>
                      <c:pt idx="631">
                        <c:v>45134.477879178237</c:v>
                      </c:pt>
                      <c:pt idx="632">
                        <c:v>45134.477879317128</c:v>
                      </c:pt>
                      <c:pt idx="633">
                        <c:v>45134.477879513892</c:v>
                      </c:pt>
                      <c:pt idx="634">
                        <c:v>45134.477879664351</c:v>
                      </c:pt>
                      <c:pt idx="635">
                        <c:v>45134.477879803242</c:v>
                      </c:pt>
                      <c:pt idx="636">
                        <c:v>45134.477879999999</c:v>
                      </c:pt>
                      <c:pt idx="637">
                        <c:v>45134.477880138889</c:v>
                      </c:pt>
                      <c:pt idx="638">
                        <c:v>45134.477880324077</c:v>
                      </c:pt>
                      <c:pt idx="639">
                        <c:v>45134.47788046296</c:v>
                      </c:pt>
                      <c:pt idx="640">
                        <c:v>45134.477880613427</c:v>
                      </c:pt>
                      <c:pt idx="641">
                        <c:v>45134.477880798608</c:v>
                      </c:pt>
                      <c:pt idx="642">
                        <c:v>45134.477880937498</c:v>
                      </c:pt>
                      <c:pt idx="643">
                        <c:v>45134.477881122686</c:v>
                      </c:pt>
                      <c:pt idx="644">
                        <c:v>45134.477881261577</c:v>
                      </c:pt>
                      <c:pt idx="645">
                        <c:v>45134.477881412036</c:v>
                      </c:pt>
                      <c:pt idx="646">
                        <c:v>45134.477881597224</c:v>
                      </c:pt>
                      <c:pt idx="647">
                        <c:v>45134.477881747684</c:v>
                      </c:pt>
                      <c:pt idx="648">
                        <c:v>45134.477881932871</c:v>
                      </c:pt>
                      <c:pt idx="649">
                        <c:v>45134.477882071762</c:v>
                      </c:pt>
                      <c:pt idx="650">
                        <c:v>45134.477882222222</c:v>
                      </c:pt>
                      <c:pt idx="651">
                        <c:v>45134.477882407409</c:v>
                      </c:pt>
                      <c:pt idx="652">
                        <c:v>45134.477882557869</c:v>
                      </c:pt>
                      <c:pt idx="653">
                        <c:v>45134.477882696759</c:v>
                      </c:pt>
                      <c:pt idx="654">
                        <c:v>45134.477882881947</c:v>
                      </c:pt>
                      <c:pt idx="655">
                        <c:v>45134.477883032407</c:v>
                      </c:pt>
                      <c:pt idx="656">
                        <c:v>45134.477883217594</c:v>
                      </c:pt>
                      <c:pt idx="657">
                        <c:v>45134.477883356485</c:v>
                      </c:pt>
                      <c:pt idx="658">
                        <c:v>45134.477883495369</c:v>
                      </c:pt>
                      <c:pt idx="659">
                        <c:v>45134.477883680556</c:v>
                      </c:pt>
                      <c:pt idx="660">
                        <c:v>45134.477883819447</c:v>
                      </c:pt>
                      <c:pt idx="661">
                        <c:v>45134.477884004627</c:v>
                      </c:pt>
                      <c:pt idx="662">
                        <c:v>45134.477884155094</c:v>
                      </c:pt>
                      <c:pt idx="663">
                        <c:v>45134.477884293985</c:v>
                      </c:pt>
                      <c:pt idx="664">
                        <c:v>45134.477884490741</c:v>
                      </c:pt>
                      <c:pt idx="665">
                        <c:v>45134.477884629632</c:v>
                      </c:pt>
                      <c:pt idx="666">
                        <c:v>45134.477884826389</c:v>
                      </c:pt>
                      <c:pt idx="667">
                        <c:v>45134.477884965279</c:v>
                      </c:pt>
                      <c:pt idx="668">
                        <c:v>45134.47788510417</c:v>
                      </c:pt>
                      <c:pt idx="669">
                        <c:v>45134.477885300927</c:v>
                      </c:pt>
                      <c:pt idx="670">
                        <c:v>45134.477885439817</c:v>
                      </c:pt>
                      <c:pt idx="671">
                        <c:v>45134.477885624998</c:v>
                      </c:pt>
                      <c:pt idx="672">
                        <c:v>45134.477885775465</c:v>
                      </c:pt>
                      <c:pt idx="673">
                        <c:v>45134.477885914355</c:v>
                      </c:pt>
                      <c:pt idx="674">
                        <c:v>45134.477886111112</c:v>
                      </c:pt>
                      <c:pt idx="675">
                        <c:v>45134.477886250002</c:v>
                      </c:pt>
                      <c:pt idx="676">
                        <c:v>45134.477886435183</c:v>
                      </c:pt>
                      <c:pt idx="677">
                        <c:v>45134.47788658565</c:v>
                      </c:pt>
                      <c:pt idx="678">
                        <c:v>45134.47788672454</c:v>
                      </c:pt>
                      <c:pt idx="679">
                        <c:v>45134.477886909721</c:v>
                      </c:pt>
                      <c:pt idx="680">
                        <c:v>45134.477887060188</c:v>
                      </c:pt>
                      <c:pt idx="681">
                        <c:v>45134.477887233799</c:v>
                      </c:pt>
                      <c:pt idx="682">
                        <c:v>45134.477887384259</c:v>
                      </c:pt>
                      <c:pt idx="683">
                        <c:v>45134.47788752315</c:v>
                      </c:pt>
                      <c:pt idx="684">
                        <c:v>45134.477887719906</c:v>
                      </c:pt>
                      <c:pt idx="685">
                        <c:v>45134.477887858797</c:v>
                      </c:pt>
                      <c:pt idx="686">
                        <c:v>45134.477888055553</c:v>
                      </c:pt>
                      <c:pt idx="687">
                        <c:v>45134.477888194444</c:v>
                      </c:pt>
                      <c:pt idx="688">
                        <c:v>45134.477888333335</c:v>
                      </c:pt>
                      <c:pt idx="689">
                        <c:v>45134.477888518515</c:v>
                      </c:pt>
                      <c:pt idx="690">
                        <c:v>45134.477888657406</c:v>
                      </c:pt>
                      <c:pt idx="691">
                        <c:v>45134.477888842594</c:v>
                      </c:pt>
                      <c:pt idx="692">
                        <c:v>45134.477888993053</c:v>
                      </c:pt>
                      <c:pt idx="693">
                        <c:v>45134.477889131944</c:v>
                      </c:pt>
                      <c:pt idx="694">
                        <c:v>45134.477889317131</c:v>
                      </c:pt>
                      <c:pt idx="695">
                        <c:v>45134.477889467591</c:v>
                      </c:pt>
                      <c:pt idx="696">
                        <c:v>45134.477889652779</c:v>
                      </c:pt>
                      <c:pt idx="697">
                        <c:v>45134.477889803238</c:v>
                      </c:pt>
                      <c:pt idx="698">
                        <c:v>45134.477889942129</c:v>
                      </c:pt>
                      <c:pt idx="699">
                        <c:v>45134.477890138885</c:v>
                      </c:pt>
                      <c:pt idx="700">
                        <c:v>45134.477890277776</c:v>
                      </c:pt>
                      <c:pt idx="701">
                        <c:v>45134.477890462964</c:v>
                      </c:pt>
                      <c:pt idx="702">
                        <c:v>45134.477890613423</c:v>
                      </c:pt>
                      <c:pt idx="703">
                        <c:v>45134.477890752314</c:v>
                      </c:pt>
                      <c:pt idx="704">
                        <c:v>45134.477890937502</c:v>
                      </c:pt>
                      <c:pt idx="705">
                        <c:v>45134.477891076385</c:v>
                      </c:pt>
                      <c:pt idx="706">
                        <c:v>45134.477891226852</c:v>
                      </c:pt>
                      <c:pt idx="707">
                        <c:v>45134.477891423609</c:v>
                      </c:pt>
                      <c:pt idx="708">
                        <c:v>45134.477891562499</c:v>
                      </c:pt>
                      <c:pt idx="709">
                        <c:v>45134.477891747687</c:v>
                      </c:pt>
                      <c:pt idx="710">
                        <c:v>45134.477891886578</c:v>
                      </c:pt>
                      <c:pt idx="711">
                        <c:v>45134.477892071758</c:v>
                      </c:pt>
                      <c:pt idx="712">
                        <c:v>45134.477892222225</c:v>
                      </c:pt>
                      <c:pt idx="713">
                        <c:v>45134.477892361108</c:v>
                      </c:pt>
                      <c:pt idx="714">
                        <c:v>45134.477892546296</c:v>
                      </c:pt>
                      <c:pt idx="715">
                        <c:v>45134.477892696763</c:v>
                      </c:pt>
                      <c:pt idx="716">
                        <c:v>45134.477892881943</c:v>
                      </c:pt>
                      <c:pt idx="717">
                        <c:v>45134.477893020834</c:v>
                      </c:pt>
                      <c:pt idx="718">
                        <c:v>45134.477893171294</c:v>
                      </c:pt>
                      <c:pt idx="719">
                        <c:v>45134.477893356481</c:v>
                      </c:pt>
                      <c:pt idx="720">
                        <c:v>45134.477893506948</c:v>
                      </c:pt>
                      <c:pt idx="721">
                        <c:v>45134.477893692128</c:v>
                      </c:pt>
                      <c:pt idx="722">
                        <c:v>45134.477893831019</c:v>
                      </c:pt>
                      <c:pt idx="723">
                        <c:v>45134.47789396991</c:v>
                      </c:pt>
                      <c:pt idx="724">
                        <c:v>45134.47789415509</c:v>
                      </c:pt>
                      <c:pt idx="725">
                        <c:v>45134.477894293981</c:v>
                      </c:pt>
                      <c:pt idx="726">
                        <c:v>45134.477894490738</c:v>
                      </c:pt>
                      <c:pt idx="727">
                        <c:v>45134.477894629628</c:v>
                      </c:pt>
                      <c:pt idx="728">
                        <c:v>45134.477894780095</c:v>
                      </c:pt>
                      <c:pt idx="729">
                        <c:v>45134.477894965275</c:v>
                      </c:pt>
                      <c:pt idx="730">
                        <c:v>45134.477895115742</c:v>
                      </c:pt>
                      <c:pt idx="731">
                        <c:v>45134.477895300923</c:v>
                      </c:pt>
                      <c:pt idx="732">
                        <c:v>45134.477895451389</c:v>
                      </c:pt>
                      <c:pt idx="733">
                        <c:v>45134.47789559028</c:v>
                      </c:pt>
                      <c:pt idx="734">
                        <c:v>45134.477895775461</c:v>
                      </c:pt>
                      <c:pt idx="735">
                        <c:v>45134.477895914351</c:v>
                      </c:pt>
                      <c:pt idx="736">
                        <c:v>45134.477896111108</c:v>
                      </c:pt>
                      <c:pt idx="737">
                        <c:v>45134.477896249999</c:v>
                      </c:pt>
                      <c:pt idx="738">
                        <c:v>45134.477896400465</c:v>
                      </c:pt>
                      <c:pt idx="739">
                        <c:v>45134.477896585646</c:v>
                      </c:pt>
                      <c:pt idx="740">
                        <c:v>45134.477896724537</c:v>
                      </c:pt>
                      <c:pt idx="741">
                        <c:v>45134.477896909724</c:v>
                      </c:pt>
                      <c:pt idx="742">
                        <c:v>45134.477897048608</c:v>
                      </c:pt>
                      <c:pt idx="743">
                        <c:v>45134.477897199075</c:v>
                      </c:pt>
                      <c:pt idx="744">
                        <c:v>45134.477897384262</c:v>
                      </c:pt>
                      <c:pt idx="745">
                        <c:v>45134.477897534722</c:v>
                      </c:pt>
                      <c:pt idx="746">
                        <c:v>45134.477897719909</c:v>
                      </c:pt>
                      <c:pt idx="747">
                        <c:v>45134.477897858793</c:v>
                      </c:pt>
                      <c:pt idx="748">
                        <c:v>45134.47789800926</c:v>
                      </c:pt>
                      <c:pt idx="749">
                        <c:v>45134.477898194447</c:v>
                      </c:pt>
                      <c:pt idx="750">
                        <c:v>45134.477898333331</c:v>
                      </c:pt>
                      <c:pt idx="751">
                        <c:v>45134.477898518518</c:v>
                      </c:pt>
                      <c:pt idx="752">
                        <c:v>45134.477898668978</c:v>
                      </c:pt>
                      <c:pt idx="753">
                        <c:v>45134.477898807869</c:v>
                      </c:pt>
                      <c:pt idx="754">
                        <c:v>45134.477898993056</c:v>
                      </c:pt>
                      <c:pt idx="755">
                        <c:v>45134.477899131947</c:v>
                      </c:pt>
                      <c:pt idx="756">
                        <c:v>45134.477899328704</c:v>
                      </c:pt>
                      <c:pt idx="757">
                        <c:v>45134.477899467594</c:v>
                      </c:pt>
                      <c:pt idx="758">
                        <c:v>45134.477899606478</c:v>
                      </c:pt>
                      <c:pt idx="759">
                        <c:v>45134.477899803242</c:v>
                      </c:pt>
                      <c:pt idx="760">
                        <c:v>45134.477899953701</c:v>
                      </c:pt>
                      <c:pt idx="761">
                        <c:v>45134.477900138889</c:v>
                      </c:pt>
                      <c:pt idx="762">
                        <c:v>45134.47790027778</c:v>
                      </c:pt>
                      <c:pt idx="763">
                        <c:v>45134.477900416663</c:v>
                      </c:pt>
                      <c:pt idx="764">
                        <c:v>45134.477900613427</c:v>
                      </c:pt>
                      <c:pt idx="765">
                        <c:v>45134.477900752318</c:v>
                      </c:pt>
                      <c:pt idx="766">
                        <c:v>45134.477900937498</c:v>
                      </c:pt>
                      <c:pt idx="767">
                        <c:v>45134.477901087965</c:v>
                      </c:pt>
                      <c:pt idx="768">
                        <c:v>45134.477901226855</c:v>
                      </c:pt>
                      <c:pt idx="769">
                        <c:v>45134.477901412036</c:v>
                      </c:pt>
                      <c:pt idx="770">
                        <c:v>45134.477901562503</c:v>
                      </c:pt>
                      <c:pt idx="771">
                        <c:v>45134.477901759259</c:v>
                      </c:pt>
                      <c:pt idx="772">
                        <c:v>45134.477901886574</c:v>
                      </c:pt>
                      <c:pt idx="773">
                        <c:v>45134.477902037041</c:v>
                      </c:pt>
                      <c:pt idx="774">
                        <c:v>45134.477902222221</c:v>
                      </c:pt>
                      <c:pt idx="775">
                        <c:v>45134.477902361112</c:v>
                      </c:pt>
                      <c:pt idx="776">
                        <c:v>45134.477902546299</c:v>
                      </c:pt>
                      <c:pt idx="777">
                        <c:v>45134.477902696759</c:v>
                      </c:pt>
                      <c:pt idx="778">
                        <c:v>45134.47790283565</c:v>
                      </c:pt>
                      <c:pt idx="779">
                        <c:v>45134.47790302083</c:v>
                      </c:pt>
                      <c:pt idx="780">
                        <c:v>45134.477903171297</c:v>
                      </c:pt>
                      <c:pt idx="781">
                        <c:v>45134.477903356485</c:v>
                      </c:pt>
                      <c:pt idx="782">
                        <c:v>45134.477903495368</c:v>
                      </c:pt>
                      <c:pt idx="783">
                        <c:v>45134.477903645835</c:v>
                      </c:pt>
                      <c:pt idx="784">
                        <c:v>45134.477903831015</c:v>
                      </c:pt>
                      <c:pt idx="785">
                        <c:v>45134.477903969906</c:v>
                      </c:pt>
                      <c:pt idx="786">
                        <c:v>45134.477904155094</c:v>
                      </c:pt>
                      <c:pt idx="787">
                        <c:v>45134.477904305553</c:v>
                      </c:pt>
                      <c:pt idx="788">
                        <c:v>45134.477904444444</c:v>
                      </c:pt>
                      <c:pt idx="789">
                        <c:v>45134.4779046412</c:v>
                      </c:pt>
                      <c:pt idx="790">
                        <c:v>45134.477904780091</c:v>
                      </c:pt>
                      <c:pt idx="791">
                        <c:v>45134.477904965279</c:v>
                      </c:pt>
                      <c:pt idx="792">
                        <c:v>45134.47790510417</c:v>
                      </c:pt>
                      <c:pt idx="793">
                        <c:v>45134.477905254629</c:v>
                      </c:pt>
                      <c:pt idx="794">
                        <c:v>45134.477905439817</c:v>
                      </c:pt>
                      <c:pt idx="795">
                        <c:v>45134.4779055787</c:v>
                      </c:pt>
                      <c:pt idx="796">
                        <c:v>45134.477905775464</c:v>
                      </c:pt>
                      <c:pt idx="797">
                        <c:v>45134.477905925924</c:v>
                      </c:pt>
                      <c:pt idx="798">
                        <c:v>45134.477906064814</c:v>
                      </c:pt>
                      <c:pt idx="799">
                        <c:v>45134.477906250002</c:v>
                      </c:pt>
                      <c:pt idx="800">
                        <c:v>45134.477906388885</c:v>
                      </c:pt>
                      <c:pt idx="801">
                        <c:v>45134.477906585649</c:v>
                      </c:pt>
                      <c:pt idx="802">
                        <c:v>45134.47790672454</c:v>
                      </c:pt>
                      <c:pt idx="803">
                        <c:v>45134.47790690972</c:v>
                      </c:pt>
                      <c:pt idx="804">
                        <c:v>45134.477907060187</c:v>
                      </c:pt>
                      <c:pt idx="805">
                        <c:v>45134.477907199071</c:v>
                      </c:pt>
                      <c:pt idx="806">
                        <c:v>45134.477907395834</c:v>
                      </c:pt>
                      <c:pt idx="807">
                        <c:v>45134.477907523149</c:v>
                      </c:pt>
                      <c:pt idx="808">
                        <c:v>45134.47790766204</c:v>
                      </c:pt>
                      <c:pt idx="809">
                        <c:v>45134.477907870372</c:v>
                      </c:pt>
                      <c:pt idx="810">
                        <c:v>45134.477908009256</c:v>
                      </c:pt>
                      <c:pt idx="811">
                        <c:v>45134.477908194443</c:v>
                      </c:pt>
                      <c:pt idx="812">
                        <c:v>45134.477908333334</c:v>
                      </c:pt>
                      <c:pt idx="813">
                        <c:v>45134.477908472225</c:v>
                      </c:pt>
                      <c:pt idx="814">
                        <c:v>45134.477908668981</c:v>
                      </c:pt>
                      <c:pt idx="815">
                        <c:v>45134.477908807872</c:v>
                      </c:pt>
                      <c:pt idx="816">
                        <c:v>45134.477908993053</c:v>
                      </c:pt>
                      <c:pt idx="817">
                        <c:v>45134.477909143519</c:v>
                      </c:pt>
                      <c:pt idx="818">
                        <c:v>45134.477909328707</c:v>
                      </c:pt>
                      <c:pt idx="819">
                        <c:v>45134.477909479167</c:v>
                      </c:pt>
                      <c:pt idx="820">
                        <c:v>45134.477909618057</c:v>
                      </c:pt>
                      <c:pt idx="821">
                        <c:v>45134.477909814814</c:v>
                      </c:pt>
                      <c:pt idx="822">
                        <c:v>45134.477909953705</c:v>
                      </c:pt>
                      <c:pt idx="823">
                        <c:v>45134.477910138892</c:v>
                      </c:pt>
                      <c:pt idx="824">
                        <c:v>45134.477910277776</c:v>
                      </c:pt>
                      <c:pt idx="825">
                        <c:v>45134.477910416666</c:v>
                      </c:pt>
                      <c:pt idx="826">
                        <c:v>45134.477910613423</c:v>
                      </c:pt>
                      <c:pt idx="827">
                        <c:v>45134.47791076389</c:v>
                      </c:pt>
                      <c:pt idx="828">
                        <c:v>45134.477910937501</c:v>
                      </c:pt>
                      <c:pt idx="829">
                        <c:v>45134.477911087961</c:v>
                      </c:pt>
                      <c:pt idx="830">
                        <c:v>45134.477911226852</c:v>
                      </c:pt>
                      <c:pt idx="831">
                        <c:v>45134.477911423608</c:v>
                      </c:pt>
                      <c:pt idx="832">
                        <c:v>45134.477911562499</c:v>
                      </c:pt>
                      <c:pt idx="833">
                        <c:v>45134.477911747686</c:v>
                      </c:pt>
                      <c:pt idx="834">
                        <c:v>45134.477911886577</c:v>
                      </c:pt>
                      <c:pt idx="835">
                        <c:v>45134.477912037037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data!$C$4:$C$839</c15:sqref>
                        </c15:formulaRef>
                      </c:ext>
                    </c:extLst>
                    <c:numCache>
                      <c:formatCode>General</c:formatCode>
                      <c:ptCount val="836"/>
                      <c:pt idx="0">
                        <c:v>0.25</c:v>
                      </c:pt>
                      <c:pt idx="1">
                        <c:v>0.18</c:v>
                      </c:pt>
                      <c:pt idx="2">
                        <c:v>0.7</c:v>
                      </c:pt>
                      <c:pt idx="3">
                        <c:v>0.99</c:v>
                      </c:pt>
                      <c:pt idx="4">
                        <c:v>1.1399999999999999</c:v>
                      </c:pt>
                      <c:pt idx="5">
                        <c:v>1.1499999999999999</c:v>
                      </c:pt>
                      <c:pt idx="6">
                        <c:v>1.19</c:v>
                      </c:pt>
                      <c:pt idx="7">
                        <c:v>1.1599999999999999</c:v>
                      </c:pt>
                      <c:pt idx="8">
                        <c:v>1.1100000000000001</c:v>
                      </c:pt>
                      <c:pt idx="9">
                        <c:v>0.99</c:v>
                      </c:pt>
                      <c:pt idx="10">
                        <c:v>1.05</c:v>
                      </c:pt>
                      <c:pt idx="11">
                        <c:v>0.89</c:v>
                      </c:pt>
                      <c:pt idx="12">
                        <c:v>1</c:v>
                      </c:pt>
                      <c:pt idx="13">
                        <c:v>0.92</c:v>
                      </c:pt>
                      <c:pt idx="14">
                        <c:v>0.93</c:v>
                      </c:pt>
                      <c:pt idx="15">
                        <c:v>0.82</c:v>
                      </c:pt>
                      <c:pt idx="16">
                        <c:v>0.83</c:v>
                      </c:pt>
                      <c:pt idx="17">
                        <c:v>0.76</c:v>
                      </c:pt>
                      <c:pt idx="18">
                        <c:v>0.75</c:v>
                      </c:pt>
                      <c:pt idx="19">
                        <c:v>0.81</c:v>
                      </c:pt>
                      <c:pt idx="20">
                        <c:v>0.73</c:v>
                      </c:pt>
                      <c:pt idx="21">
                        <c:v>0.76</c:v>
                      </c:pt>
                      <c:pt idx="22">
                        <c:v>0.88</c:v>
                      </c:pt>
                      <c:pt idx="23">
                        <c:v>0.86</c:v>
                      </c:pt>
                      <c:pt idx="24">
                        <c:v>0.78</c:v>
                      </c:pt>
                      <c:pt idx="25">
                        <c:v>0.67</c:v>
                      </c:pt>
                      <c:pt idx="26">
                        <c:v>0.77</c:v>
                      </c:pt>
                      <c:pt idx="27">
                        <c:v>0.59</c:v>
                      </c:pt>
                      <c:pt idx="28">
                        <c:v>0.71</c:v>
                      </c:pt>
                      <c:pt idx="29">
                        <c:v>0.75</c:v>
                      </c:pt>
                      <c:pt idx="30">
                        <c:v>0.69</c:v>
                      </c:pt>
                      <c:pt idx="31">
                        <c:v>0.61</c:v>
                      </c:pt>
                      <c:pt idx="32">
                        <c:v>0.7</c:v>
                      </c:pt>
                      <c:pt idx="33">
                        <c:v>0.65</c:v>
                      </c:pt>
                      <c:pt idx="34">
                        <c:v>0.57999999999999996</c:v>
                      </c:pt>
                      <c:pt idx="35">
                        <c:v>0.6</c:v>
                      </c:pt>
                      <c:pt idx="36">
                        <c:v>0.68</c:v>
                      </c:pt>
                      <c:pt idx="37">
                        <c:v>0.7</c:v>
                      </c:pt>
                      <c:pt idx="38">
                        <c:v>0.64</c:v>
                      </c:pt>
                      <c:pt idx="39">
                        <c:v>0.52</c:v>
                      </c:pt>
                      <c:pt idx="40">
                        <c:v>0.42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0.61</c:v>
                      </c:pt>
                      <c:pt idx="44">
                        <c:v>0.49</c:v>
                      </c:pt>
                      <c:pt idx="45">
                        <c:v>0.42</c:v>
                      </c:pt>
                      <c:pt idx="46">
                        <c:v>0.42</c:v>
                      </c:pt>
                      <c:pt idx="47">
                        <c:v>0.48</c:v>
                      </c:pt>
                      <c:pt idx="48">
                        <c:v>0.45</c:v>
                      </c:pt>
                      <c:pt idx="49">
                        <c:v>0.43</c:v>
                      </c:pt>
                      <c:pt idx="50">
                        <c:v>0.55000000000000004</c:v>
                      </c:pt>
                      <c:pt idx="51">
                        <c:v>0.51</c:v>
                      </c:pt>
                      <c:pt idx="52">
                        <c:v>0.38</c:v>
                      </c:pt>
                      <c:pt idx="53">
                        <c:v>0.4</c:v>
                      </c:pt>
                      <c:pt idx="54">
                        <c:v>0.42</c:v>
                      </c:pt>
                      <c:pt idx="55">
                        <c:v>0.46</c:v>
                      </c:pt>
                      <c:pt idx="56">
                        <c:v>0.34</c:v>
                      </c:pt>
                      <c:pt idx="57">
                        <c:v>0.39</c:v>
                      </c:pt>
                      <c:pt idx="58">
                        <c:v>0.47</c:v>
                      </c:pt>
                      <c:pt idx="59">
                        <c:v>0.37</c:v>
                      </c:pt>
                      <c:pt idx="60">
                        <c:v>0.42</c:v>
                      </c:pt>
                      <c:pt idx="61">
                        <c:v>0.27</c:v>
                      </c:pt>
                      <c:pt idx="62">
                        <c:v>0.41</c:v>
                      </c:pt>
                      <c:pt idx="63">
                        <c:v>0.44</c:v>
                      </c:pt>
                      <c:pt idx="64">
                        <c:v>0.25</c:v>
                      </c:pt>
                      <c:pt idx="65">
                        <c:v>0.18</c:v>
                      </c:pt>
                      <c:pt idx="66">
                        <c:v>0.26</c:v>
                      </c:pt>
                      <c:pt idx="67">
                        <c:v>0.37</c:v>
                      </c:pt>
                      <c:pt idx="68">
                        <c:v>0.44</c:v>
                      </c:pt>
                      <c:pt idx="69">
                        <c:v>0.37</c:v>
                      </c:pt>
                      <c:pt idx="70">
                        <c:v>0.26</c:v>
                      </c:pt>
                      <c:pt idx="71">
                        <c:v>0.35</c:v>
                      </c:pt>
                      <c:pt idx="72">
                        <c:v>0.32</c:v>
                      </c:pt>
                      <c:pt idx="73">
                        <c:v>0.42</c:v>
                      </c:pt>
                      <c:pt idx="74">
                        <c:v>0.44</c:v>
                      </c:pt>
                      <c:pt idx="75">
                        <c:v>0.3</c:v>
                      </c:pt>
                      <c:pt idx="76">
                        <c:v>0.28000000000000003</c:v>
                      </c:pt>
                      <c:pt idx="77">
                        <c:v>0.25</c:v>
                      </c:pt>
                      <c:pt idx="78">
                        <c:v>0.23</c:v>
                      </c:pt>
                      <c:pt idx="79">
                        <c:v>0.28000000000000003</c:v>
                      </c:pt>
                      <c:pt idx="80">
                        <c:v>0.32</c:v>
                      </c:pt>
                      <c:pt idx="81">
                        <c:v>0.34</c:v>
                      </c:pt>
                      <c:pt idx="82">
                        <c:v>0.28000000000000003</c:v>
                      </c:pt>
                      <c:pt idx="83">
                        <c:v>0.22</c:v>
                      </c:pt>
                      <c:pt idx="84">
                        <c:v>0.17</c:v>
                      </c:pt>
                      <c:pt idx="85">
                        <c:v>0.23</c:v>
                      </c:pt>
                      <c:pt idx="86">
                        <c:v>0.28999999999999998</c:v>
                      </c:pt>
                      <c:pt idx="87">
                        <c:v>0.21</c:v>
                      </c:pt>
                      <c:pt idx="88">
                        <c:v>0.2</c:v>
                      </c:pt>
                      <c:pt idx="89">
                        <c:v>0.04</c:v>
                      </c:pt>
                      <c:pt idx="90">
                        <c:v>0.11</c:v>
                      </c:pt>
                      <c:pt idx="91">
                        <c:v>0.14000000000000001</c:v>
                      </c:pt>
                      <c:pt idx="92">
                        <c:v>0.31</c:v>
                      </c:pt>
                      <c:pt idx="93">
                        <c:v>0.28999999999999998</c:v>
                      </c:pt>
                      <c:pt idx="94">
                        <c:v>0.36</c:v>
                      </c:pt>
                      <c:pt idx="95">
                        <c:v>0.38</c:v>
                      </c:pt>
                      <c:pt idx="96">
                        <c:v>0.41</c:v>
                      </c:pt>
                      <c:pt idx="97">
                        <c:v>0.41</c:v>
                      </c:pt>
                      <c:pt idx="98">
                        <c:v>0.22</c:v>
                      </c:pt>
                      <c:pt idx="99">
                        <c:v>0.12</c:v>
                      </c:pt>
                      <c:pt idx="100">
                        <c:v>0.08</c:v>
                      </c:pt>
                      <c:pt idx="101">
                        <c:v>0.08</c:v>
                      </c:pt>
                      <c:pt idx="102">
                        <c:v>0.03</c:v>
                      </c:pt>
                      <c:pt idx="103">
                        <c:v>0.06</c:v>
                      </c:pt>
                      <c:pt idx="104">
                        <c:v>0.19</c:v>
                      </c:pt>
                      <c:pt idx="105">
                        <c:v>0.34</c:v>
                      </c:pt>
                      <c:pt idx="106">
                        <c:v>0.31</c:v>
                      </c:pt>
                      <c:pt idx="107">
                        <c:v>0.32</c:v>
                      </c:pt>
                      <c:pt idx="108">
                        <c:v>0.28999999999999998</c:v>
                      </c:pt>
                      <c:pt idx="109">
                        <c:v>0.26</c:v>
                      </c:pt>
                      <c:pt idx="110">
                        <c:v>0.22</c:v>
                      </c:pt>
                      <c:pt idx="111">
                        <c:v>0.21</c:v>
                      </c:pt>
                      <c:pt idx="112">
                        <c:v>0.2</c:v>
                      </c:pt>
                      <c:pt idx="113">
                        <c:v>0.06</c:v>
                      </c:pt>
                      <c:pt idx="114">
                        <c:v>-0.04</c:v>
                      </c:pt>
                      <c:pt idx="115">
                        <c:v>0.16</c:v>
                      </c:pt>
                      <c:pt idx="116">
                        <c:v>0.27</c:v>
                      </c:pt>
                      <c:pt idx="117">
                        <c:v>0.17</c:v>
                      </c:pt>
                      <c:pt idx="118">
                        <c:v>0.1</c:v>
                      </c:pt>
                      <c:pt idx="119">
                        <c:v>0.2</c:v>
                      </c:pt>
                      <c:pt idx="120">
                        <c:v>0.1</c:v>
                      </c:pt>
                      <c:pt idx="121">
                        <c:v>0.19</c:v>
                      </c:pt>
                      <c:pt idx="122">
                        <c:v>0.19</c:v>
                      </c:pt>
                      <c:pt idx="123">
                        <c:v>0.08</c:v>
                      </c:pt>
                      <c:pt idx="124">
                        <c:v>0.21</c:v>
                      </c:pt>
                      <c:pt idx="125">
                        <c:v>0.23</c:v>
                      </c:pt>
                      <c:pt idx="126">
                        <c:v>0.13</c:v>
                      </c:pt>
                      <c:pt idx="127">
                        <c:v>0.13</c:v>
                      </c:pt>
                      <c:pt idx="128">
                        <c:v>0</c:v>
                      </c:pt>
                      <c:pt idx="129">
                        <c:v>7.0000000000000007E-2</c:v>
                      </c:pt>
                      <c:pt idx="130">
                        <c:v>0.09</c:v>
                      </c:pt>
                      <c:pt idx="131">
                        <c:v>0.19</c:v>
                      </c:pt>
                      <c:pt idx="132">
                        <c:v>0.19</c:v>
                      </c:pt>
                      <c:pt idx="133">
                        <c:v>0.26</c:v>
                      </c:pt>
                      <c:pt idx="134">
                        <c:v>0.19</c:v>
                      </c:pt>
                      <c:pt idx="135">
                        <c:v>0.09</c:v>
                      </c:pt>
                      <c:pt idx="136">
                        <c:v>0.11</c:v>
                      </c:pt>
                      <c:pt idx="137">
                        <c:v>0.19</c:v>
                      </c:pt>
                      <c:pt idx="138">
                        <c:v>0.14000000000000001</c:v>
                      </c:pt>
                      <c:pt idx="139">
                        <c:v>0.2</c:v>
                      </c:pt>
                      <c:pt idx="140">
                        <c:v>0.06</c:v>
                      </c:pt>
                      <c:pt idx="141">
                        <c:v>-0.05</c:v>
                      </c:pt>
                      <c:pt idx="142">
                        <c:v>0.09</c:v>
                      </c:pt>
                      <c:pt idx="143">
                        <c:v>0.01</c:v>
                      </c:pt>
                      <c:pt idx="144">
                        <c:v>0.14000000000000001</c:v>
                      </c:pt>
                      <c:pt idx="145">
                        <c:v>0.18</c:v>
                      </c:pt>
                      <c:pt idx="146">
                        <c:v>0.21</c:v>
                      </c:pt>
                      <c:pt idx="147">
                        <c:v>0.16</c:v>
                      </c:pt>
                      <c:pt idx="148">
                        <c:v>0.13</c:v>
                      </c:pt>
                      <c:pt idx="149">
                        <c:v>0.16</c:v>
                      </c:pt>
                      <c:pt idx="150">
                        <c:v>0.22</c:v>
                      </c:pt>
                      <c:pt idx="151">
                        <c:v>0.09</c:v>
                      </c:pt>
                      <c:pt idx="152">
                        <c:v>0.04</c:v>
                      </c:pt>
                      <c:pt idx="153">
                        <c:v>-7.0000000000000007E-2</c:v>
                      </c:pt>
                      <c:pt idx="154">
                        <c:v>0</c:v>
                      </c:pt>
                      <c:pt idx="155">
                        <c:v>0.09</c:v>
                      </c:pt>
                      <c:pt idx="156">
                        <c:v>0.06</c:v>
                      </c:pt>
                      <c:pt idx="157">
                        <c:v>0.11</c:v>
                      </c:pt>
                      <c:pt idx="158">
                        <c:v>0.14000000000000001</c:v>
                      </c:pt>
                      <c:pt idx="159">
                        <c:v>7.0000000000000007E-2</c:v>
                      </c:pt>
                      <c:pt idx="160">
                        <c:v>0.16</c:v>
                      </c:pt>
                      <c:pt idx="161">
                        <c:v>0.19</c:v>
                      </c:pt>
                      <c:pt idx="162">
                        <c:v>0.16</c:v>
                      </c:pt>
                      <c:pt idx="163">
                        <c:v>0.2</c:v>
                      </c:pt>
                      <c:pt idx="164">
                        <c:v>0.2</c:v>
                      </c:pt>
                      <c:pt idx="165">
                        <c:v>0.15</c:v>
                      </c:pt>
                      <c:pt idx="166">
                        <c:v>0.05</c:v>
                      </c:pt>
                      <c:pt idx="167">
                        <c:v>0.09</c:v>
                      </c:pt>
                      <c:pt idx="168">
                        <c:v>0.22</c:v>
                      </c:pt>
                      <c:pt idx="169">
                        <c:v>0.13</c:v>
                      </c:pt>
                      <c:pt idx="170">
                        <c:v>-0.13</c:v>
                      </c:pt>
                      <c:pt idx="171">
                        <c:v>-0.03</c:v>
                      </c:pt>
                      <c:pt idx="172">
                        <c:v>0.1</c:v>
                      </c:pt>
                      <c:pt idx="173">
                        <c:v>0.14000000000000001</c:v>
                      </c:pt>
                      <c:pt idx="174">
                        <c:v>0.21</c:v>
                      </c:pt>
                      <c:pt idx="175">
                        <c:v>0.2</c:v>
                      </c:pt>
                      <c:pt idx="176">
                        <c:v>0.25</c:v>
                      </c:pt>
                      <c:pt idx="177">
                        <c:v>0.22</c:v>
                      </c:pt>
                      <c:pt idx="178">
                        <c:v>0.22</c:v>
                      </c:pt>
                      <c:pt idx="179">
                        <c:v>-3.28</c:v>
                      </c:pt>
                      <c:pt idx="180">
                        <c:v>-3.56</c:v>
                      </c:pt>
                      <c:pt idx="181">
                        <c:v>-8.1999999999999993</c:v>
                      </c:pt>
                      <c:pt idx="182">
                        <c:v>-13.36</c:v>
                      </c:pt>
                      <c:pt idx="183">
                        <c:v>-7.97</c:v>
                      </c:pt>
                      <c:pt idx="184">
                        <c:v>-8.81</c:v>
                      </c:pt>
                      <c:pt idx="185">
                        <c:v>-4.87</c:v>
                      </c:pt>
                      <c:pt idx="186">
                        <c:v>-4.4400000000000004</c:v>
                      </c:pt>
                      <c:pt idx="187">
                        <c:v>-2.61</c:v>
                      </c:pt>
                      <c:pt idx="188">
                        <c:v>-4.1900000000000004</c:v>
                      </c:pt>
                      <c:pt idx="189">
                        <c:v>-1.33</c:v>
                      </c:pt>
                      <c:pt idx="190">
                        <c:v>-3.01</c:v>
                      </c:pt>
                      <c:pt idx="191">
                        <c:v>5.36</c:v>
                      </c:pt>
                      <c:pt idx="192">
                        <c:v>9.82</c:v>
                      </c:pt>
                      <c:pt idx="193">
                        <c:v>9.61</c:v>
                      </c:pt>
                      <c:pt idx="194">
                        <c:v>9.14</c:v>
                      </c:pt>
                      <c:pt idx="195">
                        <c:v>5.67</c:v>
                      </c:pt>
                      <c:pt idx="196">
                        <c:v>4.21</c:v>
                      </c:pt>
                      <c:pt idx="197">
                        <c:v>6.96</c:v>
                      </c:pt>
                      <c:pt idx="198">
                        <c:v>6.12</c:v>
                      </c:pt>
                      <c:pt idx="199">
                        <c:v>-0.18</c:v>
                      </c:pt>
                      <c:pt idx="200">
                        <c:v>-6.47</c:v>
                      </c:pt>
                      <c:pt idx="201">
                        <c:v>-3.65</c:v>
                      </c:pt>
                      <c:pt idx="202">
                        <c:v>-2.15</c:v>
                      </c:pt>
                      <c:pt idx="203">
                        <c:v>-6.92</c:v>
                      </c:pt>
                      <c:pt idx="204">
                        <c:v>-4.45</c:v>
                      </c:pt>
                      <c:pt idx="205">
                        <c:v>0.38</c:v>
                      </c:pt>
                      <c:pt idx="206">
                        <c:v>2.21</c:v>
                      </c:pt>
                      <c:pt idx="207">
                        <c:v>-2.85</c:v>
                      </c:pt>
                      <c:pt idx="208">
                        <c:v>-2.93</c:v>
                      </c:pt>
                      <c:pt idx="209">
                        <c:v>0.6</c:v>
                      </c:pt>
                      <c:pt idx="210">
                        <c:v>4</c:v>
                      </c:pt>
                      <c:pt idx="211">
                        <c:v>2.59</c:v>
                      </c:pt>
                      <c:pt idx="212">
                        <c:v>3.48</c:v>
                      </c:pt>
                      <c:pt idx="213">
                        <c:v>6.27</c:v>
                      </c:pt>
                      <c:pt idx="214">
                        <c:v>7.41</c:v>
                      </c:pt>
                      <c:pt idx="215">
                        <c:v>0.76</c:v>
                      </c:pt>
                      <c:pt idx="216">
                        <c:v>-6.16</c:v>
                      </c:pt>
                      <c:pt idx="217">
                        <c:v>-8.68</c:v>
                      </c:pt>
                      <c:pt idx="218">
                        <c:v>-3.84</c:v>
                      </c:pt>
                      <c:pt idx="219">
                        <c:v>-1.7</c:v>
                      </c:pt>
                      <c:pt idx="220">
                        <c:v>-4.2</c:v>
                      </c:pt>
                      <c:pt idx="221">
                        <c:v>-3.27</c:v>
                      </c:pt>
                      <c:pt idx="222">
                        <c:v>0.16</c:v>
                      </c:pt>
                      <c:pt idx="223">
                        <c:v>0.96</c:v>
                      </c:pt>
                      <c:pt idx="224">
                        <c:v>-10.38</c:v>
                      </c:pt>
                      <c:pt idx="225">
                        <c:v>-3.49</c:v>
                      </c:pt>
                      <c:pt idx="226">
                        <c:v>6.86</c:v>
                      </c:pt>
                      <c:pt idx="227">
                        <c:v>10.46</c:v>
                      </c:pt>
                      <c:pt idx="228">
                        <c:v>9.5</c:v>
                      </c:pt>
                      <c:pt idx="229">
                        <c:v>5.79</c:v>
                      </c:pt>
                      <c:pt idx="230">
                        <c:v>6.49</c:v>
                      </c:pt>
                      <c:pt idx="231">
                        <c:v>5.46</c:v>
                      </c:pt>
                      <c:pt idx="232">
                        <c:v>5.01</c:v>
                      </c:pt>
                      <c:pt idx="233">
                        <c:v>5.65</c:v>
                      </c:pt>
                      <c:pt idx="234">
                        <c:v>1.52</c:v>
                      </c:pt>
                      <c:pt idx="235">
                        <c:v>-2.37</c:v>
                      </c:pt>
                      <c:pt idx="236">
                        <c:v>2.0299999999999998</c:v>
                      </c:pt>
                      <c:pt idx="237">
                        <c:v>5.15</c:v>
                      </c:pt>
                      <c:pt idx="238">
                        <c:v>-1.34</c:v>
                      </c:pt>
                      <c:pt idx="239">
                        <c:v>-1.91</c:v>
                      </c:pt>
                      <c:pt idx="240">
                        <c:v>-1.95</c:v>
                      </c:pt>
                      <c:pt idx="241">
                        <c:v>2.0299999999999998</c:v>
                      </c:pt>
                      <c:pt idx="242">
                        <c:v>3.27</c:v>
                      </c:pt>
                      <c:pt idx="243">
                        <c:v>2.2999999999999998</c:v>
                      </c:pt>
                      <c:pt idx="244">
                        <c:v>1.38</c:v>
                      </c:pt>
                      <c:pt idx="245">
                        <c:v>1.53</c:v>
                      </c:pt>
                      <c:pt idx="246">
                        <c:v>1.0900000000000001</c:v>
                      </c:pt>
                      <c:pt idx="247">
                        <c:v>0.26</c:v>
                      </c:pt>
                      <c:pt idx="248">
                        <c:v>1.78</c:v>
                      </c:pt>
                      <c:pt idx="249">
                        <c:v>3.15</c:v>
                      </c:pt>
                      <c:pt idx="250">
                        <c:v>1.66</c:v>
                      </c:pt>
                      <c:pt idx="251">
                        <c:v>0.08</c:v>
                      </c:pt>
                      <c:pt idx="252">
                        <c:v>-0.9</c:v>
                      </c:pt>
                      <c:pt idx="253">
                        <c:v>-0.85</c:v>
                      </c:pt>
                      <c:pt idx="254">
                        <c:v>-1.42</c:v>
                      </c:pt>
                      <c:pt idx="255">
                        <c:v>-1.47</c:v>
                      </c:pt>
                      <c:pt idx="256">
                        <c:v>-1.34</c:v>
                      </c:pt>
                      <c:pt idx="257">
                        <c:v>-0.86</c:v>
                      </c:pt>
                      <c:pt idx="258">
                        <c:v>-0.57999999999999996</c:v>
                      </c:pt>
                      <c:pt idx="259">
                        <c:v>7.0000000000000007E-2</c:v>
                      </c:pt>
                      <c:pt idx="260">
                        <c:v>0.62</c:v>
                      </c:pt>
                      <c:pt idx="261">
                        <c:v>1.61</c:v>
                      </c:pt>
                      <c:pt idx="262">
                        <c:v>2.21</c:v>
                      </c:pt>
                      <c:pt idx="263">
                        <c:v>1.97</c:v>
                      </c:pt>
                      <c:pt idx="264">
                        <c:v>0.63</c:v>
                      </c:pt>
                      <c:pt idx="265">
                        <c:v>0.01</c:v>
                      </c:pt>
                      <c:pt idx="266">
                        <c:v>-0.76</c:v>
                      </c:pt>
                      <c:pt idx="267">
                        <c:v>-0.9</c:v>
                      </c:pt>
                      <c:pt idx="268">
                        <c:v>-0.77</c:v>
                      </c:pt>
                      <c:pt idx="269">
                        <c:v>-0.13</c:v>
                      </c:pt>
                      <c:pt idx="270">
                        <c:v>0.51</c:v>
                      </c:pt>
                      <c:pt idx="271">
                        <c:v>0.99</c:v>
                      </c:pt>
                      <c:pt idx="272">
                        <c:v>1.1299999999999999</c:v>
                      </c:pt>
                      <c:pt idx="273">
                        <c:v>1.33</c:v>
                      </c:pt>
                      <c:pt idx="274">
                        <c:v>1.36</c:v>
                      </c:pt>
                      <c:pt idx="275">
                        <c:v>1.33</c:v>
                      </c:pt>
                      <c:pt idx="276">
                        <c:v>1.38</c:v>
                      </c:pt>
                      <c:pt idx="277">
                        <c:v>1.31</c:v>
                      </c:pt>
                      <c:pt idx="278">
                        <c:v>1.29</c:v>
                      </c:pt>
                      <c:pt idx="279">
                        <c:v>1.21</c:v>
                      </c:pt>
                      <c:pt idx="280">
                        <c:v>1.1599999999999999</c:v>
                      </c:pt>
                      <c:pt idx="281">
                        <c:v>1.1200000000000001</c:v>
                      </c:pt>
                      <c:pt idx="282">
                        <c:v>1.1000000000000001</c:v>
                      </c:pt>
                      <c:pt idx="283">
                        <c:v>0.97</c:v>
                      </c:pt>
                      <c:pt idx="284">
                        <c:v>0.83</c:v>
                      </c:pt>
                      <c:pt idx="285">
                        <c:v>0.72</c:v>
                      </c:pt>
                      <c:pt idx="286">
                        <c:v>0.6</c:v>
                      </c:pt>
                      <c:pt idx="287">
                        <c:v>0.59</c:v>
                      </c:pt>
                      <c:pt idx="288">
                        <c:v>0.54</c:v>
                      </c:pt>
                      <c:pt idx="289">
                        <c:v>0.49</c:v>
                      </c:pt>
                      <c:pt idx="290">
                        <c:v>0.5</c:v>
                      </c:pt>
                      <c:pt idx="291">
                        <c:v>0.42</c:v>
                      </c:pt>
                      <c:pt idx="292">
                        <c:v>0.38</c:v>
                      </c:pt>
                      <c:pt idx="293">
                        <c:v>0.34</c:v>
                      </c:pt>
                      <c:pt idx="294">
                        <c:v>0.22</c:v>
                      </c:pt>
                      <c:pt idx="295">
                        <c:v>0.22</c:v>
                      </c:pt>
                      <c:pt idx="296">
                        <c:v>0.13</c:v>
                      </c:pt>
                      <c:pt idx="297">
                        <c:v>-15.31</c:v>
                      </c:pt>
                      <c:pt idx="298">
                        <c:v>-15.98</c:v>
                      </c:pt>
                      <c:pt idx="299">
                        <c:v>-9.44</c:v>
                      </c:pt>
                      <c:pt idx="300">
                        <c:v>-10.26</c:v>
                      </c:pt>
                      <c:pt idx="301">
                        <c:v>-10.050000000000001</c:v>
                      </c:pt>
                      <c:pt idx="302">
                        <c:v>-9.35</c:v>
                      </c:pt>
                      <c:pt idx="303">
                        <c:v>-1.86</c:v>
                      </c:pt>
                      <c:pt idx="304">
                        <c:v>4.9400000000000004</c:v>
                      </c:pt>
                      <c:pt idx="305">
                        <c:v>7.39</c:v>
                      </c:pt>
                      <c:pt idx="306">
                        <c:v>9.82</c:v>
                      </c:pt>
                      <c:pt idx="307">
                        <c:v>8.3800000000000008</c:v>
                      </c:pt>
                      <c:pt idx="308">
                        <c:v>8.31</c:v>
                      </c:pt>
                      <c:pt idx="309">
                        <c:v>8.49</c:v>
                      </c:pt>
                      <c:pt idx="310">
                        <c:v>4.87</c:v>
                      </c:pt>
                      <c:pt idx="311">
                        <c:v>2.56</c:v>
                      </c:pt>
                      <c:pt idx="312">
                        <c:v>0.45</c:v>
                      </c:pt>
                      <c:pt idx="313">
                        <c:v>-6.83</c:v>
                      </c:pt>
                      <c:pt idx="314">
                        <c:v>-7.73</c:v>
                      </c:pt>
                      <c:pt idx="315">
                        <c:v>-0.21</c:v>
                      </c:pt>
                      <c:pt idx="316">
                        <c:v>4.24</c:v>
                      </c:pt>
                      <c:pt idx="317">
                        <c:v>0.57999999999999996</c:v>
                      </c:pt>
                      <c:pt idx="318">
                        <c:v>-1.89</c:v>
                      </c:pt>
                      <c:pt idx="319">
                        <c:v>1.67</c:v>
                      </c:pt>
                      <c:pt idx="320">
                        <c:v>3</c:v>
                      </c:pt>
                      <c:pt idx="321">
                        <c:v>4.68</c:v>
                      </c:pt>
                      <c:pt idx="322">
                        <c:v>5.72</c:v>
                      </c:pt>
                      <c:pt idx="323">
                        <c:v>8.18</c:v>
                      </c:pt>
                      <c:pt idx="324">
                        <c:v>9.42</c:v>
                      </c:pt>
                      <c:pt idx="325">
                        <c:v>2.16</c:v>
                      </c:pt>
                      <c:pt idx="326">
                        <c:v>-7.92</c:v>
                      </c:pt>
                      <c:pt idx="327">
                        <c:v>-8.51</c:v>
                      </c:pt>
                      <c:pt idx="328">
                        <c:v>-2.2799999999999998</c:v>
                      </c:pt>
                      <c:pt idx="329">
                        <c:v>-0.43</c:v>
                      </c:pt>
                      <c:pt idx="330">
                        <c:v>-2.46</c:v>
                      </c:pt>
                      <c:pt idx="331">
                        <c:v>-1.78</c:v>
                      </c:pt>
                      <c:pt idx="332">
                        <c:v>-0.06</c:v>
                      </c:pt>
                      <c:pt idx="333">
                        <c:v>-0.21</c:v>
                      </c:pt>
                      <c:pt idx="334">
                        <c:v>-4.9000000000000004</c:v>
                      </c:pt>
                      <c:pt idx="335">
                        <c:v>-5.01</c:v>
                      </c:pt>
                      <c:pt idx="336">
                        <c:v>-0.09</c:v>
                      </c:pt>
                      <c:pt idx="337">
                        <c:v>5.53</c:v>
                      </c:pt>
                      <c:pt idx="338">
                        <c:v>9.01</c:v>
                      </c:pt>
                      <c:pt idx="339">
                        <c:v>5.1100000000000003</c:v>
                      </c:pt>
                      <c:pt idx="340">
                        <c:v>-2.86</c:v>
                      </c:pt>
                      <c:pt idx="341">
                        <c:v>-2.73</c:v>
                      </c:pt>
                      <c:pt idx="342">
                        <c:v>-1.5</c:v>
                      </c:pt>
                      <c:pt idx="343">
                        <c:v>-7.52</c:v>
                      </c:pt>
                      <c:pt idx="344">
                        <c:v>-9.61</c:v>
                      </c:pt>
                      <c:pt idx="345">
                        <c:v>-3.77</c:v>
                      </c:pt>
                      <c:pt idx="346">
                        <c:v>2.12</c:v>
                      </c:pt>
                      <c:pt idx="347">
                        <c:v>3.21</c:v>
                      </c:pt>
                      <c:pt idx="348">
                        <c:v>2.4500000000000002</c:v>
                      </c:pt>
                      <c:pt idx="349">
                        <c:v>3.11</c:v>
                      </c:pt>
                      <c:pt idx="350">
                        <c:v>7.65</c:v>
                      </c:pt>
                      <c:pt idx="351">
                        <c:v>10.050000000000001</c:v>
                      </c:pt>
                      <c:pt idx="352">
                        <c:v>6.79</c:v>
                      </c:pt>
                      <c:pt idx="353">
                        <c:v>3.55</c:v>
                      </c:pt>
                      <c:pt idx="354">
                        <c:v>5.08</c:v>
                      </c:pt>
                      <c:pt idx="355">
                        <c:v>8.93</c:v>
                      </c:pt>
                      <c:pt idx="356">
                        <c:v>8.43</c:v>
                      </c:pt>
                      <c:pt idx="357">
                        <c:v>5.92</c:v>
                      </c:pt>
                      <c:pt idx="358">
                        <c:v>3.89</c:v>
                      </c:pt>
                      <c:pt idx="359">
                        <c:v>2.4700000000000002</c:v>
                      </c:pt>
                      <c:pt idx="360">
                        <c:v>-1.46</c:v>
                      </c:pt>
                      <c:pt idx="361">
                        <c:v>-5.5</c:v>
                      </c:pt>
                      <c:pt idx="362">
                        <c:v>-6.72</c:v>
                      </c:pt>
                      <c:pt idx="363">
                        <c:v>1.41</c:v>
                      </c:pt>
                      <c:pt idx="364">
                        <c:v>4.8099999999999996</c:v>
                      </c:pt>
                      <c:pt idx="365">
                        <c:v>4.63</c:v>
                      </c:pt>
                      <c:pt idx="366">
                        <c:v>2.34</c:v>
                      </c:pt>
                      <c:pt idx="367">
                        <c:v>2.77</c:v>
                      </c:pt>
                      <c:pt idx="368">
                        <c:v>10.79</c:v>
                      </c:pt>
                      <c:pt idx="369">
                        <c:v>12.73</c:v>
                      </c:pt>
                      <c:pt idx="370">
                        <c:v>12.94</c:v>
                      </c:pt>
                      <c:pt idx="371">
                        <c:v>8.31</c:v>
                      </c:pt>
                      <c:pt idx="372">
                        <c:v>7.91</c:v>
                      </c:pt>
                      <c:pt idx="373">
                        <c:v>5.38</c:v>
                      </c:pt>
                      <c:pt idx="374">
                        <c:v>1.0900000000000001</c:v>
                      </c:pt>
                      <c:pt idx="375">
                        <c:v>-1.3</c:v>
                      </c:pt>
                      <c:pt idx="376">
                        <c:v>1.1599999999999999</c:v>
                      </c:pt>
                      <c:pt idx="377">
                        <c:v>2.0499999999999998</c:v>
                      </c:pt>
                      <c:pt idx="378">
                        <c:v>-1.4</c:v>
                      </c:pt>
                      <c:pt idx="379">
                        <c:v>-6.68</c:v>
                      </c:pt>
                      <c:pt idx="380">
                        <c:v>-4.2300000000000004</c:v>
                      </c:pt>
                      <c:pt idx="381">
                        <c:v>0.53</c:v>
                      </c:pt>
                      <c:pt idx="382">
                        <c:v>-1.55</c:v>
                      </c:pt>
                      <c:pt idx="383">
                        <c:v>-1.39</c:v>
                      </c:pt>
                      <c:pt idx="384">
                        <c:v>1.85</c:v>
                      </c:pt>
                      <c:pt idx="385">
                        <c:v>4.33</c:v>
                      </c:pt>
                      <c:pt idx="386">
                        <c:v>4.99</c:v>
                      </c:pt>
                      <c:pt idx="387">
                        <c:v>3.43</c:v>
                      </c:pt>
                      <c:pt idx="388">
                        <c:v>2.8</c:v>
                      </c:pt>
                      <c:pt idx="389">
                        <c:v>4.2300000000000004</c:v>
                      </c:pt>
                      <c:pt idx="390">
                        <c:v>4.2300000000000004</c:v>
                      </c:pt>
                      <c:pt idx="391">
                        <c:v>2.9</c:v>
                      </c:pt>
                      <c:pt idx="392">
                        <c:v>3.16</c:v>
                      </c:pt>
                      <c:pt idx="393">
                        <c:v>4.37</c:v>
                      </c:pt>
                      <c:pt idx="394">
                        <c:v>2.79</c:v>
                      </c:pt>
                      <c:pt idx="395">
                        <c:v>2.08</c:v>
                      </c:pt>
                      <c:pt idx="396">
                        <c:v>2.4700000000000002</c:v>
                      </c:pt>
                      <c:pt idx="397">
                        <c:v>3.13</c:v>
                      </c:pt>
                      <c:pt idx="398">
                        <c:v>2.82</c:v>
                      </c:pt>
                      <c:pt idx="399">
                        <c:v>2.29</c:v>
                      </c:pt>
                      <c:pt idx="400">
                        <c:v>3.03</c:v>
                      </c:pt>
                      <c:pt idx="401">
                        <c:v>2.12</c:v>
                      </c:pt>
                      <c:pt idx="402">
                        <c:v>2.2799999999999998</c:v>
                      </c:pt>
                      <c:pt idx="403">
                        <c:v>2.42</c:v>
                      </c:pt>
                      <c:pt idx="404">
                        <c:v>3.77</c:v>
                      </c:pt>
                      <c:pt idx="405">
                        <c:v>3.92</c:v>
                      </c:pt>
                      <c:pt idx="406">
                        <c:v>3.98</c:v>
                      </c:pt>
                      <c:pt idx="407">
                        <c:v>3.33</c:v>
                      </c:pt>
                      <c:pt idx="408">
                        <c:v>3.96</c:v>
                      </c:pt>
                      <c:pt idx="409">
                        <c:v>3.56</c:v>
                      </c:pt>
                      <c:pt idx="410">
                        <c:v>2.2000000000000002</c:v>
                      </c:pt>
                      <c:pt idx="411">
                        <c:v>0.3</c:v>
                      </c:pt>
                      <c:pt idx="412">
                        <c:v>-0.68</c:v>
                      </c:pt>
                      <c:pt idx="413">
                        <c:v>-0.93</c:v>
                      </c:pt>
                      <c:pt idx="414">
                        <c:v>-0.53</c:v>
                      </c:pt>
                      <c:pt idx="415">
                        <c:v>-0.1</c:v>
                      </c:pt>
                      <c:pt idx="416">
                        <c:v>1.39</c:v>
                      </c:pt>
                      <c:pt idx="417">
                        <c:v>1.93</c:v>
                      </c:pt>
                      <c:pt idx="418">
                        <c:v>2.08</c:v>
                      </c:pt>
                      <c:pt idx="419">
                        <c:v>2.21</c:v>
                      </c:pt>
                      <c:pt idx="420">
                        <c:v>2.4300000000000002</c:v>
                      </c:pt>
                      <c:pt idx="421">
                        <c:v>2.09</c:v>
                      </c:pt>
                      <c:pt idx="422">
                        <c:v>1.82</c:v>
                      </c:pt>
                      <c:pt idx="423">
                        <c:v>1.43</c:v>
                      </c:pt>
                      <c:pt idx="424">
                        <c:v>1.2</c:v>
                      </c:pt>
                      <c:pt idx="425">
                        <c:v>0.94</c:v>
                      </c:pt>
                      <c:pt idx="426">
                        <c:v>0.74</c:v>
                      </c:pt>
                      <c:pt idx="427">
                        <c:v>0.62</c:v>
                      </c:pt>
                      <c:pt idx="428">
                        <c:v>0.78</c:v>
                      </c:pt>
                      <c:pt idx="429">
                        <c:v>0.95</c:v>
                      </c:pt>
                      <c:pt idx="430">
                        <c:v>1.29</c:v>
                      </c:pt>
                      <c:pt idx="431">
                        <c:v>1.48</c:v>
                      </c:pt>
                      <c:pt idx="432">
                        <c:v>1.58</c:v>
                      </c:pt>
                      <c:pt idx="433">
                        <c:v>1.94</c:v>
                      </c:pt>
                      <c:pt idx="434">
                        <c:v>1.86</c:v>
                      </c:pt>
                      <c:pt idx="435">
                        <c:v>1.79</c:v>
                      </c:pt>
                      <c:pt idx="436">
                        <c:v>1.8</c:v>
                      </c:pt>
                      <c:pt idx="437">
                        <c:v>1.68</c:v>
                      </c:pt>
                      <c:pt idx="438">
                        <c:v>0.99</c:v>
                      </c:pt>
                      <c:pt idx="439">
                        <c:v>-0.28999999999999998</c:v>
                      </c:pt>
                      <c:pt idx="440">
                        <c:v>-7.12</c:v>
                      </c:pt>
                      <c:pt idx="441">
                        <c:v>-12.05</c:v>
                      </c:pt>
                      <c:pt idx="442">
                        <c:v>-12.68</c:v>
                      </c:pt>
                      <c:pt idx="443">
                        <c:v>-8.17</c:v>
                      </c:pt>
                      <c:pt idx="444">
                        <c:v>-4.05</c:v>
                      </c:pt>
                      <c:pt idx="445">
                        <c:v>-7.56</c:v>
                      </c:pt>
                      <c:pt idx="446">
                        <c:v>-7.67</c:v>
                      </c:pt>
                      <c:pt idx="447">
                        <c:v>0.25</c:v>
                      </c:pt>
                      <c:pt idx="448">
                        <c:v>5.32</c:v>
                      </c:pt>
                      <c:pt idx="449">
                        <c:v>5.59</c:v>
                      </c:pt>
                      <c:pt idx="450">
                        <c:v>6.19</c:v>
                      </c:pt>
                      <c:pt idx="451">
                        <c:v>5.14</c:v>
                      </c:pt>
                      <c:pt idx="452">
                        <c:v>3.68</c:v>
                      </c:pt>
                      <c:pt idx="453">
                        <c:v>6.71</c:v>
                      </c:pt>
                      <c:pt idx="454">
                        <c:v>3.28</c:v>
                      </c:pt>
                      <c:pt idx="455">
                        <c:v>-5.12</c:v>
                      </c:pt>
                      <c:pt idx="456">
                        <c:v>-4.24</c:v>
                      </c:pt>
                      <c:pt idx="457">
                        <c:v>2.48</c:v>
                      </c:pt>
                      <c:pt idx="458">
                        <c:v>5.01</c:v>
                      </c:pt>
                      <c:pt idx="459">
                        <c:v>3.07</c:v>
                      </c:pt>
                      <c:pt idx="460">
                        <c:v>3.99</c:v>
                      </c:pt>
                      <c:pt idx="461">
                        <c:v>6.88</c:v>
                      </c:pt>
                      <c:pt idx="462">
                        <c:v>7.5</c:v>
                      </c:pt>
                      <c:pt idx="463">
                        <c:v>0.86</c:v>
                      </c:pt>
                      <c:pt idx="464">
                        <c:v>2.36</c:v>
                      </c:pt>
                      <c:pt idx="465">
                        <c:v>5.66</c:v>
                      </c:pt>
                      <c:pt idx="466">
                        <c:v>4.63</c:v>
                      </c:pt>
                      <c:pt idx="467">
                        <c:v>-5.39</c:v>
                      </c:pt>
                      <c:pt idx="468">
                        <c:v>-8.69</c:v>
                      </c:pt>
                      <c:pt idx="469">
                        <c:v>-0.59</c:v>
                      </c:pt>
                      <c:pt idx="470">
                        <c:v>5.66</c:v>
                      </c:pt>
                      <c:pt idx="471">
                        <c:v>3.68</c:v>
                      </c:pt>
                      <c:pt idx="472">
                        <c:v>-0.9</c:v>
                      </c:pt>
                      <c:pt idx="473">
                        <c:v>-1.1299999999999999</c:v>
                      </c:pt>
                      <c:pt idx="474">
                        <c:v>-1.31</c:v>
                      </c:pt>
                      <c:pt idx="475">
                        <c:v>-2.31</c:v>
                      </c:pt>
                      <c:pt idx="476">
                        <c:v>-4.18</c:v>
                      </c:pt>
                      <c:pt idx="477">
                        <c:v>1.17</c:v>
                      </c:pt>
                      <c:pt idx="478">
                        <c:v>8.09</c:v>
                      </c:pt>
                      <c:pt idx="479">
                        <c:v>13.18</c:v>
                      </c:pt>
                      <c:pt idx="480">
                        <c:v>11.75</c:v>
                      </c:pt>
                      <c:pt idx="481">
                        <c:v>2.85</c:v>
                      </c:pt>
                      <c:pt idx="482">
                        <c:v>-5.12</c:v>
                      </c:pt>
                      <c:pt idx="483">
                        <c:v>-5.84</c:v>
                      </c:pt>
                      <c:pt idx="484">
                        <c:v>-4.3099999999999996</c:v>
                      </c:pt>
                      <c:pt idx="485">
                        <c:v>-9.65</c:v>
                      </c:pt>
                      <c:pt idx="486">
                        <c:v>-6.75</c:v>
                      </c:pt>
                      <c:pt idx="487">
                        <c:v>-0.43</c:v>
                      </c:pt>
                      <c:pt idx="488">
                        <c:v>1.1000000000000001</c:v>
                      </c:pt>
                      <c:pt idx="489">
                        <c:v>1.95</c:v>
                      </c:pt>
                      <c:pt idx="490">
                        <c:v>-5.24</c:v>
                      </c:pt>
                      <c:pt idx="491">
                        <c:v>0.78</c:v>
                      </c:pt>
                      <c:pt idx="492">
                        <c:v>10</c:v>
                      </c:pt>
                      <c:pt idx="493">
                        <c:v>13.45</c:v>
                      </c:pt>
                      <c:pt idx="494">
                        <c:v>16.02</c:v>
                      </c:pt>
                      <c:pt idx="495">
                        <c:v>12.32</c:v>
                      </c:pt>
                      <c:pt idx="496">
                        <c:v>11.86</c:v>
                      </c:pt>
                      <c:pt idx="497">
                        <c:v>9.65</c:v>
                      </c:pt>
                      <c:pt idx="498">
                        <c:v>1.89</c:v>
                      </c:pt>
                      <c:pt idx="499">
                        <c:v>-6.3</c:v>
                      </c:pt>
                      <c:pt idx="500">
                        <c:v>-0.86</c:v>
                      </c:pt>
                      <c:pt idx="501">
                        <c:v>3.63</c:v>
                      </c:pt>
                      <c:pt idx="502">
                        <c:v>5.57</c:v>
                      </c:pt>
                      <c:pt idx="503">
                        <c:v>0.26</c:v>
                      </c:pt>
                      <c:pt idx="504">
                        <c:v>-4.7699999999999996</c:v>
                      </c:pt>
                      <c:pt idx="505">
                        <c:v>0.71</c:v>
                      </c:pt>
                      <c:pt idx="506">
                        <c:v>3.57</c:v>
                      </c:pt>
                      <c:pt idx="507">
                        <c:v>7.08</c:v>
                      </c:pt>
                      <c:pt idx="508">
                        <c:v>10.23</c:v>
                      </c:pt>
                      <c:pt idx="509">
                        <c:v>12.21</c:v>
                      </c:pt>
                      <c:pt idx="510">
                        <c:v>13.39</c:v>
                      </c:pt>
                      <c:pt idx="511">
                        <c:v>10.39</c:v>
                      </c:pt>
                      <c:pt idx="512">
                        <c:v>4.03</c:v>
                      </c:pt>
                      <c:pt idx="513">
                        <c:v>9.9</c:v>
                      </c:pt>
                      <c:pt idx="514">
                        <c:v>6.98</c:v>
                      </c:pt>
                      <c:pt idx="515">
                        <c:v>4.0599999999999996</c:v>
                      </c:pt>
                      <c:pt idx="516">
                        <c:v>0.87</c:v>
                      </c:pt>
                      <c:pt idx="517">
                        <c:v>1.25</c:v>
                      </c:pt>
                      <c:pt idx="518">
                        <c:v>0.22</c:v>
                      </c:pt>
                      <c:pt idx="519">
                        <c:v>-1.58</c:v>
                      </c:pt>
                      <c:pt idx="520">
                        <c:v>0.32</c:v>
                      </c:pt>
                      <c:pt idx="521">
                        <c:v>0.3</c:v>
                      </c:pt>
                      <c:pt idx="522">
                        <c:v>-5.01</c:v>
                      </c:pt>
                      <c:pt idx="523">
                        <c:v>-4.0199999999999996</c:v>
                      </c:pt>
                      <c:pt idx="524">
                        <c:v>3.94</c:v>
                      </c:pt>
                      <c:pt idx="525">
                        <c:v>5.92</c:v>
                      </c:pt>
                      <c:pt idx="526">
                        <c:v>5.0599999999999996</c:v>
                      </c:pt>
                      <c:pt idx="527">
                        <c:v>6.16</c:v>
                      </c:pt>
                      <c:pt idx="528">
                        <c:v>7.77</c:v>
                      </c:pt>
                      <c:pt idx="529">
                        <c:v>4.72</c:v>
                      </c:pt>
                      <c:pt idx="530">
                        <c:v>3.64</c:v>
                      </c:pt>
                      <c:pt idx="531">
                        <c:v>5.44</c:v>
                      </c:pt>
                      <c:pt idx="532">
                        <c:v>3.79</c:v>
                      </c:pt>
                      <c:pt idx="533">
                        <c:v>2.64</c:v>
                      </c:pt>
                      <c:pt idx="534">
                        <c:v>1.78</c:v>
                      </c:pt>
                      <c:pt idx="535">
                        <c:v>1.23</c:v>
                      </c:pt>
                      <c:pt idx="536">
                        <c:v>2.29</c:v>
                      </c:pt>
                      <c:pt idx="537">
                        <c:v>1.97</c:v>
                      </c:pt>
                      <c:pt idx="538">
                        <c:v>1.43</c:v>
                      </c:pt>
                      <c:pt idx="539">
                        <c:v>2.3199999999999998</c:v>
                      </c:pt>
                      <c:pt idx="540">
                        <c:v>3.7</c:v>
                      </c:pt>
                      <c:pt idx="541">
                        <c:v>3.54</c:v>
                      </c:pt>
                      <c:pt idx="542">
                        <c:v>3.87</c:v>
                      </c:pt>
                      <c:pt idx="543">
                        <c:v>4.41</c:v>
                      </c:pt>
                      <c:pt idx="544">
                        <c:v>3.94</c:v>
                      </c:pt>
                      <c:pt idx="545">
                        <c:v>3.49</c:v>
                      </c:pt>
                      <c:pt idx="546">
                        <c:v>4.04</c:v>
                      </c:pt>
                      <c:pt idx="547">
                        <c:v>4.3499999999999996</c:v>
                      </c:pt>
                      <c:pt idx="548">
                        <c:v>3.93</c:v>
                      </c:pt>
                      <c:pt idx="549">
                        <c:v>3.87</c:v>
                      </c:pt>
                      <c:pt idx="550">
                        <c:v>4.51</c:v>
                      </c:pt>
                      <c:pt idx="551">
                        <c:v>3.43</c:v>
                      </c:pt>
                      <c:pt idx="552">
                        <c:v>2.0699999999999998</c:v>
                      </c:pt>
                      <c:pt idx="553">
                        <c:v>-0.83</c:v>
                      </c:pt>
                      <c:pt idx="554">
                        <c:v>-0.45</c:v>
                      </c:pt>
                      <c:pt idx="555">
                        <c:v>-0.48</c:v>
                      </c:pt>
                      <c:pt idx="556">
                        <c:v>0.72</c:v>
                      </c:pt>
                      <c:pt idx="557">
                        <c:v>2.35</c:v>
                      </c:pt>
                      <c:pt idx="558">
                        <c:v>3.36</c:v>
                      </c:pt>
                      <c:pt idx="559">
                        <c:v>3.84</c:v>
                      </c:pt>
                      <c:pt idx="560">
                        <c:v>3.93</c:v>
                      </c:pt>
                      <c:pt idx="561">
                        <c:v>3.69</c:v>
                      </c:pt>
                      <c:pt idx="562">
                        <c:v>3.04</c:v>
                      </c:pt>
                      <c:pt idx="563">
                        <c:v>2.2200000000000002</c:v>
                      </c:pt>
                      <c:pt idx="564">
                        <c:v>1.4</c:v>
                      </c:pt>
                      <c:pt idx="565">
                        <c:v>0.67</c:v>
                      </c:pt>
                      <c:pt idx="566">
                        <c:v>0.23</c:v>
                      </c:pt>
                      <c:pt idx="567">
                        <c:v>0.15</c:v>
                      </c:pt>
                      <c:pt idx="568">
                        <c:v>0.38</c:v>
                      </c:pt>
                      <c:pt idx="569">
                        <c:v>0.63</c:v>
                      </c:pt>
                      <c:pt idx="570">
                        <c:v>0.91</c:v>
                      </c:pt>
                      <c:pt idx="571">
                        <c:v>1.25</c:v>
                      </c:pt>
                      <c:pt idx="572">
                        <c:v>1.54</c:v>
                      </c:pt>
                      <c:pt idx="573">
                        <c:v>1.63</c:v>
                      </c:pt>
                      <c:pt idx="574">
                        <c:v>1.71</c:v>
                      </c:pt>
                      <c:pt idx="575">
                        <c:v>1.46</c:v>
                      </c:pt>
                      <c:pt idx="576">
                        <c:v>1.24</c:v>
                      </c:pt>
                      <c:pt idx="577">
                        <c:v>0.94</c:v>
                      </c:pt>
                      <c:pt idx="578">
                        <c:v>0.8</c:v>
                      </c:pt>
                      <c:pt idx="579">
                        <c:v>0.52</c:v>
                      </c:pt>
                      <c:pt idx="580">
                        <c:v>0.4</c:v>
                      </c:pt>
                      <c:pt idx="581">
                        <c:v>0.36</c:v>
                      </c:pt>
                      <c:pt idx="582">
                        <c:v>0.4</c:v>
                      </c:pt>
                      <c:pt idx="583">
                        <c:v>-4.5599999999999996</c:v>
                      </c:pt>
                      <c:pt idx="584">
                        <c:v>-11.76</c:v>
                      </c:pt>
                      <c:pt idx="585">
                        <c:v>-12.21</c:v>
                      </c:pt>
                      <c:pt idx="586">
                        <c:v>-9.9499999999999993</c:v>
                      </c:pt>
                      <c:pt idx="587">
                        <c:v>-8.5299999999999994</c:v>
                      </c:pt>
                      <c:pt idx="588">
                        <c:v>-7.32</c:v>
                      </c:pt>
                      <c:pt idx="589">
                        <c:v>-4.1500000000000004</c:v>
                      </c:pt>
                      <c:pt idx="590">
                        <c:v>0.28000000000000003</c:v>
                      </c:pt>
                      <c:pt idx="591">
                        <c:v>2.9</c:v>
                      </c:pt>
                      <c:pt idx="592">
                        <c:v>2.0499999999999998</c:v>
                      </c:pt>
                      <c:pt idx="593">
                        <c:v>4.1500000000000004</c:v>
                      </c:pt>
                      <c:pt idx="594">
                        <c:v>2.16</c:v>
                      </c:pt>
                      <c:pt idx="595">
                        <c:v>5.03</c:v>
                      </c:pt>
                      <c:pt idx="596">
                        <c:v>6.66</c:v>
                      </c:pt>
                      <c:pt idx="597">
                        <c:v>0.04</c:v>
                      </c:pt>
                      <c:pt idx="598">
                        <c:v>1.1100000000000001</c:v>
                      </c:pt>
                      <c:pt idx="599">
                        <c:v>4.8600000000000003</c:v>
                      </c:pt>
                      <c:pt idx="600">
                        <c:v>-0.49</c:v>
                      </c:pt>
                      <c:pt idx="601">
                        <c:v>2.3199999999999998</c:v>
                      </c:pt>
                      <c:pt idx="602">
                        <c:v>7.93</c:v>
                      </c:pt>
                      <c:pt idx="603">
                        <c:v>9.8000000000000007</c:v>
                      </c:pt>
                      <c:pt idx="604">
                        <c:v>9.06</c:v>
                      </c:pt>
                      <c:pt idx="605">
                        <c:v>5</c:v>
                      </c:pt>
                      <c:pt idx="606">
                        <c:v>-3.44</c:v>
                      </c:pt>
                      <c:pt idx="607">
                        <c:v>-3.36</c:v>
                      </c:pt>
                      <c:pt idx="608">
                        <c:v>-6.73</c:v>
                      </c:pt>
                      <c:pt idx="609">
                        <c:v>-5.28</c:v>
                      </c:pt>
                      <c:pt idx="610">
                        <c:v>-1</c:v>
                      </c:pt>
                      <c:pt idx="611">
                        <c:v>2.09</c:v>
                      </c:pt>
                      <c:pt idx="612">
                        <c:v>1.28</c:v>
                      </c:pt>
                      <c:pt idx="613">
                        <c:v>-4.37</c:v>
                      </c:pt>
                      <c:pt idx="614">
                        <c:v>-9.32</c:v>
                      </c:pt>
                      <c:pt idx="615">
                        <c:v>-5.79</c:v>
                      </c:pt>
                      <c:pt idx="616">
                        <c:v>2.58</c:v>
                      </c:pt>
                      <c:pt idx="617">
                        <c:v>9.24</c:v>
                      </c:pt>
                      <c:pt idx="618">
                        <c:v>10.28</c:v>
                      </c:pt>
                      <c:pt idx="619">
                        <c:v>9.36</c:v>
                      </c:pt>
                      <c:pt idx="620">
                        <c:v>8.74</c:v>
                      </c:pt>
                      <c:pt idx="621">
                        <c:v>7.84</c:v>
                      </c:pt>
                      <c:pt idx="622">
                        <c:v>-1.98</c:v>
                      </c:pt>
                      <c:pt idx="623">
                        <c:v>-12.29</c:v>
                      </c:pt>
                      <c:pt idx="624">
                        <c:v>-8.3800000000000008</c:v>
                      </c:pt>
                      <c:pt idx="625">
                        <c:v>-1.75</c:v>
                      </c:pt>
                      <c:pt idx="626">
                        <c:v>-0.31</c:v>
                      </c:pt>
                      <c:pt idx="627">
                        <c:v>-4.22</c:v>
                      </c:pt>
                      <c:pt idx="628">
                        <c:v>-9.26</c:v>
                      </c:pt>
                      <c:pt idx="629">
                        <c:v>-5.75</c:v>
                      </c:pt>
                      <c:pt idx="630">
                        <c:v>-2.42</c:v>
                      </c:pt>
                      <c:pt idx="631">
                        <c:v>-1.71</c:v>
                      </c:pt>
                      <c:pt idx="632">
                        <c:v>0.97</c:v>
                      </c:pt>
                      <c:pt idx="633">
                        <c:v>9.08</c:v>
                      </c:pt>
                      <c:pt idx="634">
                        <c:v>15.06</c:v>
                      </c:pt>
                      <c:pt idx="635">
                        <c:v>15.68</c:v>
                      </c:pt>
                      <c:pt idx="636">
                        <c:v>9.84</c:v>
                      </c:pt>
                      <c:pt idx="637">
                        <c:v>4.4400000000000004</c:v>
                      </c:pt>
                      <c:pt idx="638">
                        <c:v>3.86</c:v>
                      </c:pt>
                      <c:pt idx="639">
                        <c:v>-0.08</c:v>
                      </c:pt>
                      <c:pt idx="640">
                        <c:v>-7.28</c:v>
                      </c:pt>
                      <c:pt idx="641">
                        <c:v>-7.73</c:v>
                      </c:pt>
                      <c:pt idx="642">
                        <c:v>-3.99</c:v>
                      </c:pt>
                      <c:pt idx="643">
                        <c:v>3.73</c:v>
                      </c:pt>
                      <c:pt idx="644">
                        <c:v>6.85</c:v>
                      </c:pt>
                      <c:pt idx="645">
                        <c:v>6.65</c:v>
                      </c:pt>
                      <c:pt idx="646">
                        <c:v>3.92</c:v>
                      </c:pt>
                      <c:pt idx="647">
                        <c:v>7.37</c:v>
                      </c:pt>
                      <c:pt idx="648">
                        <c:v>9.58</c:v>
                      </c:pt>
                      <c:pt idx="649">
                        <c:v>7.64</c:v>
                      </c:pt>
                      <c:pt idx="650">
                        <c:v>2.42</c:v>
                      </c:pt>
                      <c:pt idx="651">
                        <c:v>2.72</c:v>
                      </c:pt>
                      <c:pt idx="652">
                        <c:v>8.57</c:v>
                      </c:pt>
                      <c:pt idx="653">
                        <c:v>10.17</c:v>
                      </c:pt>
                      <c:pt idx="654">
                        <c:v>6</c:v>
                      </c:pt>
                      <c:pt idx="655">
                        <c:v>0.36</c:v>
                      </c:pt>
                      <c:pt idx="656">
                        <c:v>3.92</c:v>
                      </c:pt>
                      <c:pt idx="657">
                        <c:v>2.87</c:v>
                      </c:pt>
                      <c:pt idx="658">
                        <c:v>-0.15</c:v>
                      </c:pt>
                      <c:pt idx="659">
                        <c:v>2.37</c:v>
                      </c:pt>
                      <c:pt idx="660">
                        <c:v>1.4</c:v>
                      </c:pt>
                      <c:pt idx="661">
                        <c:v>1.48</c:v>
                      </c:pt>
                      <c:pt idx="662">
                        <c:v>-1.17</c:v>
                      </c:pt>
                      <c:pt idx="663">
                        <c:v>-0.55000000000000004</c:v>
                      </c:pt>
                      <c:pt idx="664">
                        <c:v>3.71</c:v>
                      </c:pt>
                      <c:pt idx="665">
                        <c:v>4.8600000000000003</c:v>
                      </c:pt>
                      <c:pt idx="666">
                        <c:v>-0.21</c:v>
                      </c:pt>
                      <c:pt idx="667">
                        <c:v>1.91</c:v>
                      </c:pt>
                      <c:pt idx="668">
                        <c:v>5.12</c:v>
                      </c:pt>
                      <c:pt idx="669">
                        <c:v>2.71</c:v>
                      </c:pt>
                      <c:pt idx="670">
                        <c:v>3.27</c:v>
                      </c:pt>
                      <c:pt idx="671">
                        <c:v>3.89</c:v>
                      </c:pt>
                      <c:pt idx="672">
                        <c:v>2.23</c:v>
                      </c:pt>
                      <c:pt idx="673">
                        <c:v>1.32</c:v>
                      </c:pt>
                      <c:pt idx="674">
                        <c:v>1.39</c:v>
                      </c:pt>
                      <c:pt idx="675">
                        <c:v>-0.86</c:v>
                      </c:pt>
                      <c:pt idx="676">
                        <c:v>0.33</c:v>
                      </c:pt>
                      <c:pt idx="677">
                        <c:v>1.64</c:v>
                      </c:pt>
                      <c:pt idx="678">
                        <c:v>0.97</c:v>
                      </c:pt>
                      <c:pt idx="679">
                        <c:v>1.1200000000000001</c:v>
                      </c:pt>
                      <c:pt idx="680">
                        <c:v>1.56</c:v>
                      </c:pt>
                      <c:pt idx="681">
                        <c:v>2.2000000000000002</c:v>
                      </c:pt>
                      <c:pt idx="682">
                        <c:v>3.05</c:v>
                      </c:pt>
                      <c:pt idx="683">
                        <c:v>3.93</c:v>
                      </c:pt>
                      <c:pt idx="684">
                        <c:v>4.54</c:v>
                      </c:pt>
                      <c:pt idx="685">
                        <c:v>4.25</c:v>
                      </c:pt>
                      <c:pt idx="686">
                        <c:v>3.62</c:v>
                      </c:pt>
                      <c:pt idx="687">
                        <c:v>1.91</c:v>
                      </c:pt>
                      <c:pt idx="688">
                        <c:v>1.36</c:v>
                      </c:pt>
                      <c:pt idx="689">
                        <c:v>1.47</c:v>
                      </c:pt>
                      <c:pt idx="690">
                        <c:v>1.59</c:v>
                      </c:pt>
                      <c:pt idx="691">
                        <c:v>2.16</c:v>
                      </c:pt>
                      <c:pt idx="692">
                        <c:v>2.48</c:v>
                      </c:pt>
                      <c:pt idx="693">
                        <c:v>2.84</c:v>
                      </c:pt>
                      <c:pt idx="694">
                        <c:v>3.08</c:v>
                      </c:pt>
                      <c:pt idx="695">
                        <c:v>2.96</c:v>
                      </c:pt>
                      <c:pt idx="696">
                        <c:v>2.96</c:v>
                      </c:pt>
                      <c:pt idx="697">
                        <c:v>2.59</c:v>
                      </c:pt>
                      <c:pt idx="698">
                        <c:v>1.52</c:v>
                      </c:pt>
                      <c:pt idx="699">
                        <c:v>1.07</c:v>
                      </c:pt>
                      <c:pt idx="700">
                        <c:v>1.55</c:v>
                      </c:pt>
                      <c:pt idx="701">
                        <c:v>1.99</c:v>
                      </c:pt>
                      <c:pt idx="702">
                        <c:v>2.1</c:v>
                      </c:pt>
                      <c:pt idx="703">
                        <c:v>1.97</c:v>
                      </c:pt>
                      <c:pt idx="704">
                        <c:v>1.75</c:v>
                      </c:pt>
                      <c:pt idx="705">
                        <c:v>1.46</c:v>
                      </c:pt>
                      <c:pt idx="706">
                        <c:v>1.1200000000000001</c:v>
                      </c:pt>
                      <c:pt idx="707">
                        <c:v>0.77</c:v>
                      </c:pt>
                      <c:pt idx="708">
                        <c:v>0.28000000000000003</c:v>
                      </c:pt>
                      <c:pt idx="709">
                        <c:v>-0.03</c:v>
                      </c:pt>
                      <c:pt idx="710">
                        <c:v>-0.28000000000000003</c:v>
                      </c:pt>
                      <c:pt idx="711">
                        <c:v>-0.32</c:v>
                      </c:pt>
                      <c:pt idx="712">
                        <c:v>-0.24</c:v>
                      </c:pt>
                      <c:pt idx="713">
                        <c:v>-0.03</c:v>
                      </c:pt>
                      <c:pt idx="714">
                        <c:v>-0.19</c:v>
                      </c:pt>
                      <c:pt idx="715">
                        <c:v>-0.21</c:v>
                      </c:pt>
                      <c:pt idx="716">
                        <c:v>-0.24</c:v>
                      </c:pt>
                      <c:pt idx="717">
                        <c:v>-0.22</c:v>
                      </c:pt>
                      <c:pt idx="718">
                        <c:v>-0.19</c:v>
                      </c:pt>
                      <c:pt idx="719">
                        <c:v>-7.0000000000000007E-2</c:v>
                      </c:pt>
                      <c:pt idx="720">
                        <c:v>0</c:v>
                      </c:pt>
                      <c:pt idx="721">
                        <c:v>0.24</c:v>
                      </c:pt>
                      <c:pt idx="722">
                        <c:v>0.39</c:v>
                      </c:pt>
                      <c:pt idx="723">
                        <c:v>0.37</c:v>
                      </c:pt>
                      <c:pt idx="724">
                        <c:v>0.33</c:v>
                      </c:pt>
                      <c:pt idx="725">
                        <c:v>0.31</c:v>
                      </c:pt>
                      <c:pt idx="726">
                        <c:v>0.26</c:v>
                      </c:pt>
                      <c:pt idx="727">
                        <c:v>0.43</c:v>
                      </c:pt>
                      <c:pt idx="728">
                        <c:v>0.47</c:v>
                      </c:pt>
                      <c:pt idx="729">
                        <c:v>0.46</c:v>
                      </c:pt>
                      <c:pt idx="730">
                        <c:v>0.56999999999999995</c:v>
                      </c:pt>
                      <c:pt idx="731">
                        <c:v>0.72</c:v>
                      </c:pt>
                      <c:pt idx="732">
                        <c:v>0.91</c:v>
                      </c:pt>
                      <c:pt idx="733">
                        <c:v>0.98</c:v>
                      </c:pt>
                      <c:pt idx="734">
                        <c:v>1</c:v>
                      </c:pt>
                      <c:pt idx="735">
                        <c:v>1.04</c:v>
                      </c:pt>
                      <c:pt idx="736">
                        <c:v>0.94</c:v>
                      </c:pt>
                      <c:pt idx="737">
                        <c:v>0.82</c:v>
                      </c:pt>
                      <c:pt idx="738">
                        <c:v>0.73</c:v>
                      </c:pt>
                      <c:pt idx="739">
                        <c:v>0.55000000000000004</c:v>
                      </c:pt>
                      <c:pt idx="740">
                        <c:v>0.31</c:v>
                      </c:pt>
                      <c:pt idx="741">
                        <c:v>0.24</c:v>
                      </c:pt>
                      <c:pt idx="742">
                        <c:v>0.11</c:v>
                      </c:pt>
                      <c:pt idx="743">
                        <c:v>0.18</c:v>
                      </c:pt>
                      <c:pt idx="744">
                        <c:v>0.28000000000000003</c:v>
                      </c:pt>
                      <c:pt idx="745">
                        <c:v>0.18</c:v>
                      </c:pt>
                      <c:pt idx="746">
                        <c:v>0.23</c:v>
                      </c:pt>
                      <c:pt idx="747">
                        <c:v>0.17</c:v>
                      </c:pt>
                      <c:pt idx="748">
                        <c:v>0.2</c:v>
                      </c:pt>
                      <c:pt idx="749">
                        <c:v>0.16</c:v>
                      </c:pt>
                      <c:pt idx="750">
                        <c:v>0.14000000000000001</c:v>
                      </c:pt>
                      <c:pt idx="751">
                        <c:v>0.03</c:v>
                      </c:pt>
                      <c:pt idx="752">
                        <c:v>-0.02</c:v>
                      </c:pt>
                      <c:pt idx="753">
                        <c:v>0.08</c:v>
                      </c:pt>
                      <c:pt idx="754">
                        <c:v>0.04</c:v>
                      </c:pt>
                      <c:pt idx="755">
                        <c:v>0.08</c:v>
                      </c:pt>
                      <c:pt idx="756">
                        <c:v>0.14000000000000001</c:v>
                      </c:pt>
                      <c:pt idx="757">
                        <c:v>0.18</c:v>
                      </c:pt>
                      <c:pt idx="758">
                        <c:v>0.35</c:v>
                      </c:pt>
                      <c:pt idx="759">
                        <c:v>0.35</c:v>
                      </c:pt>
                      <c:pt idx="760">
                        <c:v>0.43</c:v>
                      </c:pt>
                      <c:pt idx="761">
                        <c:v>0.43</c:v>
                      </c:pt>
                      <c:pt idx="762">
                        <c:v>0.56999999999999995</c:v>
                      </c:pt>
                      <c:pt idx="763">
                        <c:v>0.57999999999999996</c:v>
                      </c:pt>
                      <c:pt idx="764">
                        <c:v>0.61</c:v>
                      </c:pt>
                      <c:pt idx="765">
                        <c:v>0.46</c:v>
                      </c:pt>
                      <c:pt idx="766">
                        <c:v>0.33</c:v>
                      </c:pt>
                      <c:pt idx="767">
                        <c:v>0.39</c:v>
                      </c:pt>
                      <c:pt idx="768">
                        <c:v>0.47</c:v>
                      </c:pt>
                      <c:pt idx="769">
                        <c:v>0.42</c:v>
                      </c:pt>
                      <c:pt idx="770">
                        <c:v>0.28999999999999998</c:v>
                      </c:pt>
                      <c:pt idx="771">
                        <c:v>0.23</c:v>
                      </c:pt>
                      <c:pt idx="772">
                        <c:v>0.24</c:v>
                      </c:pt>
                      <c:pt idx="773">
                        <c:v>0.11</c:v>
                      </c:pt>
                      <c:pt idx="774">
                        <c:v>0.06</c:v>
                      </c:pt>
                      <c:pt idx="775">
                        <c:v>0.04</c:v>
                      </c:pt>
                      <c:pt idx="776">
                        <c:v>0.09</c:v>
                      </c:pt>
                      <c:pt idx="777">
                        <c:v>-0.02</c:v>
                      </c:pt>
                      <c:pt idx="778">
                        <c:v>0.15</c:v>
                      </c:pt>
                      <c:pt idx="779">
                        <c:v>-7.0000000000000007E-2</c:v>
                      </c:pt>
                      <c:pt idx="780">
                        <c:v>-0.11</c:v>
                      </c:pt>
                      <c:pt idx="781">
                        <c:v>-0.19</c:v>
                      </c:pt>
                      <c:pt idx="782">
                        <c:v>-0.12</c:v>
                      </c:pt>
                      <c:pt idx="783">
                        <c:v>-0.34</c:v>
                      </c:pt>
                      <c:pt idx="784">
                        <c:v>-0.47</c:v>
                      </c:pt>
                      <c:pt idx="785">
                        <c:v>-0.46</c:v>
                      </c:pt>
                      <c:pt idx="786">
                        <c:v>-0.5</c:v>
                      </c:pt>
                      <c:pt idx="787">
                        <c:v>-0.57999999999999996</c:v>
                      </c:pt>
                      <c:pt idx="788">
                        <c:v>-0.5</c:v>
                      </c:pt>
                      <c:pt idx="789">
                        <c:v>-0.47</c:v>
                      </c:pt>
                      <c:pt idx="790">
                        <c:v>-0.3</c:v>
                      </c:pt>
                      <c:pt idx="791">
                        <c:v>-0.22</c:v>
                      </c:pt>
                      <c:pt idx="792">
                        <c:v>-0.1</c:v>
                      </c:pt>
                      <c:pt idx="793">
                        <c:v>-0.1</c:v>
                      </c:pt>
                      <c:pt idx="794">
                        <c:v>-0.09</c:v>
                      </c:pt>
                      <c:pt idx="795">
                        <c:v>-0.06</c:v>
                      </c:pt>
                      <c:pt idx="796">
                        <c:v>-0.02</c:v>
                      </c:pt>
                      <c:pt idx="797">
                        <c:v>-0.18</c:v>
                      </c:pt>
                      <c:pt idx="798">
                        <c:v>-0.16</c:v>
                      </c:pt>
                      <c:pt idx="799">
                        <c:v>-0.16</c:v>
                      </c:pt>
                      <c:pt idx="800">
                        <c:v>-0.19</c:v>
                      </c:pt>
                      <c:pt idx="801">
                        <c:v>-0.09</c:v>
                      </c:pt>
                      <c:pt idx="802">
                        <c:v>-0.1</c:v>
                      </c:pt>
                      <c:pt idx="803">
                        <c:v>-0.11</c:v>
                      </c:pt>
                      <c:pt idx="804">
                        <c:v>0.1</c:v>
                      </c:pt>
                      <c:pt idx="805">
                        <c:v>-0.08</c:v>
                      </c:pt>
                      <c:pt idx="806">
                        <c:v>0.04</c:v>
                      </c:pt>
                      <c:pt idx="807">
                        <c:v>0.02</c:v>
                      </c:pt>
                      <c:pt idx="808">
                        <c:v>0.05</c:v>
                      </c:pt>
                      <c:pt idx="809">
                        <c:v>0.16</c:v>
                      </c:pt>
                      <c:pt idx="810">
                        <c:v>7.0000000000000007E-2</c:v>
                      </c:pt>
                      <c:pt idx="811">
                        <c:v>0.08</c:v>
                      </c:pt>
                      <c:pt idx="812">
                        <c:v>0.14000000000000001</c:v>
                      </c:pt>
                      <c:pt idx="813">
                        <c:v>0.17</c:v>
                      </c:pt>
                      <c:pt idx="814">
                        <c:v>0.03</c:v>
                      </c:pt>
                      <c:pt idx="815">
                        <c:v>-0.15</c:v>
                      </c:pt>
                      <c:pt idx="816">
                        <c:v>-0.1</c:v>
                      </c:pt>
                      <c:pt idx="817">
                        <c:v>-0.01</c:v>
                      </c:pt>
                      <c:pt idx="818">
                        <c:v>-0.04</c:v>
                      </c:pt>
                      <c:pt idx="819">
                        <c:v>0.04</c:v>
                      </c:pt>
                      <c:pt idx="820">
                        <c:v>0.05</c:v>
                      </c:pt>
                      <c:pt idx="821">
                        <c:v>0.22</c:v>
                      </c:pt>
                      <c:pt idx="822">
                        <c:v>0.33</c:v>
                      </c:pt>
                      <c:pt idx="823">
                        <c:v>0.44</c:v>
                      </c:pt>
                      <c:pt idx="824">
                        <c:v>0.41</c:v>
                      </c:pt>
                      <c:pt idx="825">
                        <c:v>0.36</c:v>
                      </c:pt>
                      <c:pt idx="826">
                        <c:v>0.44</c:v>
                      </c:pt>
                      <c:pt idx="827">
                        <c:v>0.36</c:v>
                      </c:pt>
                      <c:pt idx="828">
                        <c:v>0.35</c:v>
                      </c:pt>
                      <c:pt idx="829">
                        <c:v>0.27</c:v>
                      </c:pt>
                      <c:pt idx="830">
                        <c:v>0.12</c:v>
                      </c:pt>
                      <c:pt idx="831">
                        <c:v>-7.0000000000000007E-2</c:v>
                      </c:pt>
                      <c:pt idx="832">
                        <c:v>7.0000000000000007E-2</c:v>
                      </c:pt>
                      <c:pt idx="833">
                        <c:v>0.18</c:v>
                      </c:pt>
                      <c:pt idx="834">
                        <c:v>0.3</c:v>
                      </c:pt>
                      <c:pt idx="835">
                        <c:v>0.41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531-4C02-9D98-EE715D346EE9}"/>
                  </c:ext>
                </c:extLst>
              </c15:ser>
            </c15:filteredScatterSeries>
          </c:ext>
        </c:extLst>
      </c:scatterChart>
      <c:valAx>
        <c:axId val="18821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8341119"/>
        <c:crosses val="autoZero"/>
        <c:crossBetween val="midCat"/>
      </c:valAx>
      <c:valAx>
        <c:axId val="1428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218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case4_exp2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data!$AF$3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data!$AE$4:$AE$439</c:f>
              <c:numCache>
                <c:formatCode>mm:ss.0</c:formatCode>
                <c:ptCount val="436"/>
                <c:pt idx="0">
                  <c:v>45134.489541527779</c:v>
                </c:pt>
                <c:pt idx="1">
                  <c:v>45134.48954166667</c:v>
                </c:pt>
                <c:pt idx="2">
                  <c:v>45134.48954185185</c:v>
                </c:pt>
                <c:pt idx="3">
                  <c:v>45134.489542002317</c:v>
                </c:pt>
                <c:pt idx="4">
                  <c:v>45134.489542199073</c:v>
                </c:pt>
                <c:pt idx="5">
                  <c:v>45134.489542337964</c:v>
                </c:pt>
                <c:pt idx="6">
                  <c:v>45134.489542476855</c:v>
                </c:pt>
                <c:pt idx="7">
                  <c:v>45134.489542662035</c:v>
                </c:pt>
                <c:pt idx="8">
                  <c:v>45134.489542800926</c:v>
                </c:pt>
                <c:pt idx="9">
                  <c:v>45134.489542997682</c:v>
                </c:pt>
                <c:pt idx="10">
                  <c:v>45134.489543136573</c:v>
                </c:pt>
                <c:pt idx="11">
                  <c:v>45134.48954328704</c:v>
                </c:pt>
                <c:pt idx="12">
                  <c:v>45134.48954347222</c:v>
                </c:pt>
                <c:pt idx="13">
                  <c:v>45134.489543622687</c:v>
                </c:pt>
                <c:pt idx="14">
                  <c:v>45134.489543807867</c:v>
                </c:pt>
                <c:pt idx="15">
                  <c:v>45134.489543935182</c:v>
                </c:pt>
                <c:pt idx="16">
                  <c:v>45134.489544085649</c:v>
                </c:pt>
                <c:pt idx="17">
                  <c:v>45134.489544282405</c:v>
                </c:pt>
                <c:pt idx="18">
                  <c:v>45134.489544421296</c:v>
                </c:pt>
                <c:pt idx="19">
                  <c:v>45134.489544618053</c:v>
                </c:pt>
                <c:pt idx="20">
                  <c:v>45134.489544756943</c:v>
                </c:pt>
                <c:pt idx="21">
                  <c:v>45134.48954490741</c:v>
                </c:pt>
                <c:pt idx="22">
                  <c:v>45134.489545092591</c:v>
                </c:pt>
                <c:pt idx="23">
                  <c:v>45134.489545231481</c:v>
                </c:pt>
                <c:pt idx="24">
                  <c:v>45134.489545416669</c:v>
                </c:pt>
                <c:pt idx="25">
                  <c:v>45134.489545567129</c:v>
                </c:pt>
                <c:pt idx="26">
                  <c:v>45134.489545706019</c:v>
                </c:pt>
                <c:pt idx="27">
                  <c:v>45134.489545891207</c:v>
                </c:pt>
                <c:pt idx="28">
                  <c:v>45134.48954603009</c:v>
                </c:pt>
                <c:pt idx="29">
                  <c:v>45134.489546215278</c:v>
                </c:pt>
                <c:pt idx="30">
                  <c:v>45134.489546365738</c:v>
                </c:pt>
                <c:pt idx="31">
                  <c:v>45134.489546504628</c:v>
                </c:pt>
                <c:pt idx="32">
                  <c:v>45134.489546689816</c:v>
                </c:pt>
                <c:pt idx="33">
                  <c:v>45134.489546840276</c:v>
                </c:pt>
                <c:pt idx="34">
                  <c:v>45134.489547025463</c:v>
                </c:pt>
                <c:pt idx="35">
                  <c:v>45134.489547164354</c:v>
                </c:pt>
                <c:pt idx="36">
                  <c:v>45134.489547303237</c:v>
                </c:pt>
                <c:pt idx="37">
                  <c:v>45134.489547500001</c:v>
                </c:pt>
                <c:pt idx="38">
                  <c:v>45134.489547638892</c:v>
                </c:pt>
                <c:pt idx="39">
                  <c:v>45134.489547824072</c:v>
                </c:pt>
                <c:pt idx="40">
                  <c:v>45134.489547974539</c:v>
                </c:pt>
                <c:pt idx="41">
                  <c:v>45134.489548124999</c:v>
                </c:pt>
                <c:pt idx="42">
                  <c:v>45134.489548310186</c:v>
                </c:pt>
                <c:pt idx="43">
                  <c:v>45134.489548449077</c:v>
                </c:pt>
                <c:pt idx="44">
                  <c:v>45134.489548645834</c:v>
                </c:pt>
                <c:pt idx="45">
                  <c:v>45134.489548784724</c:v>
                </c:pt>
                <c:pt idx="46">
                  <c:v>45134.489548935184</c:v>
                </c:pt>
                <c:pt idx="47">
                  <c:v>45134.489549120372</c:v>
                </c:pt>
                <c:pt idx="48">
                  <c:v>45134.489549270831</c:v>
                </c:pt>
                <c:pt idx="49">
                  <c:v>45134.489549444443</c:v>
                </c:pt>
                <c:pt idx="50">
                  <c:v>45134.489549583333</c:v>
                </c:pt>
                <c:pt idx="51">
                  <c:v>45134.489549722224</c:v>
                </c:pt>
                <c:pt idx="52">
                  <c:v>45134.489549918981</c:v>
                </c:pt>
                <c:pt idx="53">
                  <c:v>45134.489550057871</c:v>
                </c:pt>
                <c:pt idx="54">
                  <c:v>45134.489550254628</c:v>
                </c:pt>
                <c:pt idx="55">
                  <c:v>45134.489550393519</c:v>
                </c:pt>
                <c:pt idx="56">
                  <c:v>45134.489550543978</c:v>
                </c:pt>
                <c:pt idx="57">
                  <c:v>45134.489550729166</c:v>
                </c:pt>
                <c:pt idx="58">
                  <c:v>45134.489550868057</c:v>
                </c:pt>
                <c:pt idx="59">
                  <c:v>45134.489551064813</c:v>
                </c:pt>
                <c:pt idx="60">
                  <c:v>45134.489551203704</c:v>
                </c:pt>
                <c:pt idx="61">
                  <c:v>45134.489551342594</c:v>
                </c:pt>
                <c:pt idx="62">
                  <c:v>45134.489551539351</c:v>
                </c:pt>
                <c:pt idx="63">
                  <c:v>45134.489551678242</c:v>
                </c:pt>
                <c:pt idx="64">
                  <c:v>45134.489551863429</c:v>
                </c:pt>
                <c:pt idx="65">
                  <c:v>45134.489552013889</c:v>
                </c:pt>
                <c:pt idx="66">
                  <c:v>45134.48955215278</c:v>
                </c:pt>
                <c:pt idx="67">
                  <c:v>45134.48955233796</c:v>
                </c:pt>
                <c:pt idx="68">
                  <c:v>45134.489552488427</c:v>
                </c:pt>
                <c:pt idx="69">
                  <c:v>45134.489552673615</c:v>
                </c:pt>
                <c:pt idx="70">
                  <c:v>45134.489552812498</c:v>
                </c:pt>
                <c:pt idx="71">
                  <c:v>45134.489552951389</c:v>
                </c:pt>
                <c:pt idx="72">
                  <c:v>45134.489553136576</c:v>
                </c:pt>
                <c:pt idx="73">
                  <c:v>45134.489553287036</c:v>
                </c:pt>
                <c:pt idx="74">
                  <c:v>45134.489553472224</c:v>
                </c:pt>
                <c:pt idx="75">
                  <c:v>45134.489553611114</c:v>
                </c:pt>
                <c:pt idx="76">
                  <c:v>45134.489553749998</c:v>
                </c:pt>
                <c:pt idx="77">
                  <c:v>45134.489553946762</c:v>
                </c:pt>
                <c:pt idx="78">
                  <c:v>45134.489554097221</c:v>
                </c:pt>
                <c:pt idx="79">
                  <c:v>45134.489554282409</c:v>
                </c:pt>
                <c:pt idx="80">
                  <c:v>45134.4895544213</c:v>
                </c:pt>
                <c:pt idx="81">
                  <c:v>45134.489554560183</c:v>
                </c:pt>
                <c:pt idx="82">
                  <c:v>45134.489554756947</c:v>
                </c:pt>
                <c:pt idx="83">
                  <c:v>45134.48955489583</c:v>
                </c:pt>
                <c:pt idx="84">
                  <c:v>45134.489555081018</c:v>
                </c:pt>
                <c:pt idx="85">
                  <c:v>45134.489555231485</c:v>
                </c:pt>
                <c:pt idx="86">
                  <c:v>45134.489555381944</c:v>
                </c:pt>
                <c:pt idx="87">
                  <c:v>45134.489555567132</c:v>
                </c:pt>
                <c:pt idx="88">
                  <c:v>45134.489555706015</c:v>
                </c:pt>
                <c:pt idx="89">
                  <c:v>45134.489555891203</c:v>
                </c:pt>
                <c:pt idx="90">
                  <c:v>45134.48955604167</c:v>
                </c:pt>
                <c:pt idx="91">
                  <c:v>45134.489556180553</c:v>
                </c:pt>
                <c:pt idx="92">
                  <c:v>45134.489556365741</c:v>
                </c:pt>
                <c:pt idx="93">
                  <c:v>45134.489556504632</c:v>
                </c:pt>
                <c:pt idx="94">
                  <c:v>45134.489556689812</c:v>
                </c:pt>
                <c:pt idx="95">
                  <c:v>45134.489556840279</c:v>
                </c:pt>
                <c:pt idx="96">
                  <c:v>45134.48955697917</c:v>
                </c:pt>
                <c:pt idx="97">
                  <c:v>45134.48955716435</c:v>
                </c:pt>
                <c:pt idx="98">
                  <c:v>45134.489557314817</c:v>
                </c:pt>
                <c:pt idx="99">
                  <c:v>45134.489557511573</c:v>
                </c:pt>
                <c:pt idx="100">
                  <c:v>45134.489557650464</c:v>
                </c:pt>
                <c:pt idx="101">
                  <c:v>45134.489557789355</c:v>
                </c:pt>
                <c:pt idx="102">
                  <c:v>45134.489557974535</c:v>
                </c:pt>
                <c:pt idx="103">
                  <c:v>45134.489558125002</c:v>
                </c:pt>
                <c:pt idx="104">
                  <c:v>45134.489558310182</c:v>
                </c:pt>
                <c:pt idx="105">
                  <c:v>45134.489558460649</c:v>
                </c:pt>
                <c:pt idx="106">
                  <c:v>45134.489558587964</c:v>
                </c:pt>
                <c:pt idx="107">
                  <c:v>45134.48955878472</c:v>
                </c:pt>
                <c:pt idx="108">
                  <c:v>45134.489558935187</c:v>
                </c:pt>
                <c:pt idx="109">
                  <c:v>45134.489559108799</c:v>
                </c:pt>
                <c:pt idx="110">
                  <c:v>45134.489559259258</c:v>
                </c:pt>
                <c:pt idx="111">
                  <c:v>45134.489559398149</c:v>
                </c:pt>
                <c:pt idx="112">
                  <c:v>45134.489559583337</c:v>
                </c:pt>
                <c:pt idx="113">
                  <c:v>45134.48955972222</c:v>
                </c:pt>
                <c:pt idx="114">
                  <c:v>45134.489559918984</c:v>
                </c:pt>
                <c:pt idx="115">
                  <c:v>45134.489560069444</c:v>
                </c:pt>
                <c:pt idx="116">
                  <c:v>45134.489560208334</c:v>
                </c:pt>
                <c:pt idx="117">
                  <c:v>45134.489560405091</c:v>
                </c:pt>
                <c:pt idx="118">
                  <c:v>45134.489560543981</c:v>
                </c:pt>
                <c:pt idx="119">
                  <c:v>45134.489560729169</c:v>
                </c:pt>
                <c:pt idx="120">
                  <c:v>45134.489560868053</c:v>
                </c:pt>
                <c:pt idx="121">
                  <c:v>45134.489561018519</c:v>
                </c:pt>
                <c:pt idx="122">
                  <c:v>45134.489561203707</c:v>
                </c:pt>
                <c:pt idx="123">
                  <c:v>45134.489561354167</c:v>
                </c:pt>
                <c:pt idx="124">
                  <c:v>45134.489561493057</c:v>
                </c:pt>
                <c:pt idx="125">
                  <c:v>45134.489561678238</c:v>
                </c:pt>
                <c:pt idx="126">
                  <c:v>45134.489561828705</c:v>
                </c:pt>
                <c:pt idx="127">
                  <c:v>45134.489562013892</c:v>
                </c:pt>
                <c:pt idx="128">
                  <c:v>45134.489562152776</c:v>
                </c:pt>
                <c:pt idx="129">
                  <c:v>45134.489562291667</c:v>
                </c:pt>
                <c:pt idx="130">
                  <c:v>45134.489562476854</c:v>
                </c:pt>
                <c:pt idx="131">
                  <c:v>45134.489562627314</c:v>
                </c:pt>
                <c:pt idx="132">
                  <c:v>45134.489562812501</c:v>
                </c:pt>
                <c:pt idx="133">
                  <c:v>45134.489562951392</c:v>
                </c:pt>
                <c:pt idx="134">
                  <c:v>45134.489563090276</c:v>
                </c:pt>
                <c:pt idx="135">
                  <c:v>45134.489563298608</c:v>
                </c:pt>
                <c:pt idx="136">
                  <c:v>45134.489563437499</c:v>
                </c:pt>
                <c:pt idx="137">
                  <c:v>45134.489563622687</c:v>
                </c:pt>
                <c:pt idx="138">
                  <c:v>45134.489563761577</c:v>
                </c:pt>
                <c:pt idx="139">
                  <c:v>45134.489563900461</c:v>
                </c:pt>
                <c:pt idx="140">
                  <c:v>45134.489564097225</c:v>
                </c:pt>
                <c:pt idx="141">
                  <c:v>45134.489564236108</c:v>
                </c:pt>
                <c:pt idx="142">
                  <c:v>45134.489564432872</c:v>
                </c:pt>
                <c:pt idx="143">
                  <c:v>45134.489564571762</c:v>
                </c:pt>
                <c:pt idx="144">
                  <c:v>45134.489564710646</c:v>
                </c:pt>
                <c:pt idx="145">
                  <c:v>45134.48956490741</c:v>
                </c:pt>
                <c:pt idx="146">
                  <c:v>45134.489565046293</c:v>
                </c:pt>
                <c:pt idx="147">
                  <c:v>45134.489565231481</c:v>
                </c:pt>
                <c:pt idx="148">
                  <c:v>45134.489565370372</c:v>
                </c:pt>
                <c:pt idx="149">
                  <c:v>45134.489565520831</c:v>
                </c:pt>
                <c:pt idx="150">
                  <c:v>45134.489565706019</c:v>
                </c:pt>
                <c:pt idx="151">
                  <c:v>45134.48956584491</c:v>
                </c:pt>
                <c:pt idx="152">
                  <c:v>45134.48956603009</c:v>
                </c:pt>
                <c:pt idx="153">
                  <c:v>45134.489566180557</c:v>
                </c:pt>
                <c:pt idx="154">
                  <c:v>45134.489566319447</c:v>
                </c:pt>
                <c:pt idx="155">
                  <c:v>45134.489566504628</c:v>
                </c:pt>
                <c:pt idx="156">
                  <c:v>45134.489566655095</c:v>
                </c:pt>
                <c:pt idx="157">
                  <c:v>45134.489566840275</c:v>
                </c:pt>
                <c:pt idx="158">
                  <c:v>45134.489566990742</c:v>
                </c:pt>
                <c:pt idx="159">
                  <c:v>45134.489567129633</c:v>
                </c:pt>
                <c:pt idx="160">
                  <c:v>45134.489567326389</c:v>
                </c:pt>
                <c:pt idx="161">
                  <c:v>45134.48956746528</c:v>
                </c:pt>
                <c:pt idx="162">
                  <c:v>45134.48956765046</c:v>
                </c:pt>
                <c:pt idx="163">
                  <c:v>45134.489567800927</c:v>
                </c:pt>
                <c:pt idx="164">
                  <c:v>45134.489567939818</c:v>
                </c:pt>
                <c:pt idx="165">
                  <c:v>45134.489568124998</c:v>
                </c:pt>
                <c:pt idx="166">
                  <c:v>45134.489568263889</c:v>
                </c:pt>
                <c:pt idx="167">
                  <c:v>45134.48956840278</c:v>
                </c:pt>
                <c:pt idx="168">
                  <c:v>45134.48956858796</c:v>
                </c:pt>
                <c:pt idx="169">
                  <c:v>45134.489568738427</c:v>
                </c:pt>
                <c:pt idx="170">
                  <c:v>45134.489568888886</c:v>
                </c:pt>
                <c:pt idx="171">
                  <c:v>45134.489569074074</c:v>
                </c:pt>
                <c:pt idx="172">
                  <c:v>45134.489569212965</c:v>
                </c:pt>
                <c:pt idx="173">
                  <c:v>45134.489569409721</c:v>
                </c:pt>
                <c:pt idx="174">
                  <c:v>45134.489569548612</c:v>
                </c:pt>
                <c:pt idx="175">
                  <c:v>45134.4895697338</c:v>
                </c:pt>
                <c:pt idx="176">
                  <c:v>45134.489569872683</c:v>
                </c:pt>
                <c:pt idx="177">
                  <c:v>45134.48957002315</c:v>
                </c:pt>
                <c:pt idx="178">
                  <c:v>45134.48957020833</c:v>
                </c:pt>
                <c:pt idx="179">
                  <c:v>45134.489570358797</c:v>
                </c:pt>
                <c:pt idx="180">
                  <c:v>45134.489570543985</c:v>
                </c:pt>
                <c:pt idx="181">
                  <c:v>45134.489570682868</c:v>
                </c:pt>
                <c:pt idx="182">
                  <c:v>45134.489570833335</c:v>
                </c:pt>
                <c:pt idx="183">
                  <c:v>45134.489571018516</c:v>
                </c:pt>
                <c:pt idx="184">
                  <c:v>45134.489571157406</c:v>
                </c:pt>
                <c:pt idx="185">
                  <c:v>45134.489571342594</c:v>
                </c:pt>
                <c:pt idx="186">
                  <c:v>45134.489571493054</c:v>
                </c:pt>
                <c:pt idx="187">
                  <c:v>45134.48957164352</c:v>
                </c:pt>
                <c:pt idx="188">
                  <c:v>45134.489571828701</c:v>
                </c:pt>
                <c:pt idx="189">
                  <c:v>45134.489571967591</c:v>
                </c:pt>
                <c:pt idx="190">
                  <c:v>45134.489572106482</c:v>
                </c:pt>
                <c:pt idx="191">
                  <c:v>45134.48957229167</c:v>
                </c:pt>
                <c:pt idx="192">
                  <c:v>45134.489572442129</c:v>
                </c:pt>
                <c:pt idx="193">
                  <c:v>45134.489572627317</c:v>
                </c:pt>
                <c:pt idx="194">
                  <c:v>45134.489572777777</c:v>
                </c:pt>
                <c:pt idx="195">
                  <c:v>45134.489572916667</c:v>
                </c:pt>
                <c:pt idx="196">
                  <c:v>45134.489573101855</c:v>
                </c:pt>
                <c:pt idx="197">
                  <c:v>45134.489573240739</c:v>
                </c:pt>
                <c:pt idx="198">
                  <c:v>45134.489573437502</c:v>
                </c:pt>
                <c:pt idx="199">
                  <c:v>45134.489573576386</c:v>
                </c:pt>
                <c:pt idx="200">
                  <c:v>45134.489573726853</c:v>
                </c:pt>
                <c:pt idx="201">
                  <c:v>45134.48957391204</c:v>
                </c:pt>
                <c:pt idx="202">
                  <c:v>45134.489574050924</c:v>
                </c:pt>
                <c:pt idx="203">
                  <c:v>45134.489574247687</c:v>
                </c:pt>
                <c:pt idx="204">
                  <c:v>45134.489574386571</c:v>
                </c:pt>
                <c:pt idx="205">
                  <c:v>45134.489574525462</c:v>
                </c:pt>
                <c:pt idx="206">
                  <c:v>45134.489574722225</c:v>
                </c:pt>
                <c:pt idx="207">
                  <c:v>45134.48957484954</c:v>
                </c:pt>
                <c:pt idx="208">
                  <c:v>45134.489575046297</c:v>
                </c:pt>
                <c:pt idx="209">
                  <c:v>45134.489575185187</c:v>
                </c:pt>
                <c:pt idx="210">
                  <c:v>45134.489575324071</c:v>
                </c:pt>
                <c:pt idx="211">
                  <c:v>45134.489575509258</c:v>
                </c:pt>
                <c:pt idx="212">
                  <c:v>45134.489575659725</c:v>
                </c:pt>
                <c:pt idx="213">
                  <c:v>45134.489575856482</c:v>
                </c:pt>
                <c:pt idx="214">
                  <c:v>45134.489575995372</c:v>
                </c:pt>
                <c:pt idx="215">
                  <c:v>45134.489576134256</c:v>
                </c:pt>
                <c:pt idx="216">
                  <c:v>45134.48957633102</c:v>
                </c:pt>
                <c:pt idx="217">
                  <c:v>45134.489576458334</c:v>
                </c:pt>
                <c:pt idx="218">
                  <c:v>45134.489576666667</c:v>
                </c:pt>
                <c:pt idx="219">
                  <c:v>45134.489576805558</c:v>
                </c:pt>
                <c:pt idx="220">
                  <c:v>45134.489576944441</c:v>
                </c:pt>
                <c:pt idx="221">
                  <c:v>45134.489577129629</c:v>
                </c:pt>
                <c:pt idx="222">
                  <c:v>45134.489577268519</c:v>
                </c:pt>
                <c:pt idx="223">
                  <c:v>45134.489577465276</c:v>
                </c:pt>
                <c:pt idx="224">
                  <c:v>45134.489577604167</c:v>
                </c:pt>
                <c:pt idx="225">
                  <c:v>45134.489577754626</c:v>
                </c:pt>
                <c:pt idx="226">
                  <c:v>45134.489577939814</c:v>
                </c:pt>
                <c:pt idx="227">
                  <c:v>45134.489578078705</c:v>
                </c:pt>
                <c:pt idx="228">
                  <c:v>45134.489578263892</c:v>
                </c:pt>
                <c:pt idx="229">
                  <c:v>45134.489578414352</c:v>
                </c:pt>
                <c:pt idx="230">
                  <c:v>45134.489578553243</c:v>
                </c:pt>
                <c:pt idx="231">
                  <c:v>45134.489578749999</c:v>
                </c:pt>
                <c:pt idx="232">
                  <c:v>45134.48957888889</c:v>
                </c:pt>
                <c:pt idx="233">
                  <c:v>45134.489579074077</c:v>
                </c:pt>
                <c:pt idx="234">
                  <c:v>45134.489579212961</c:v>
                </c:pt>
                <c:pt idx="235">
                  <c:v>45134.489579351852</c:v>
                </c:pt>
                <c:pt idx="236">
                  <c:v>45134.489579548608</c:v>
                </c:pt>
                <c:pt idx="237">
                  <c:v>45134.489579687499</c:v>
                </c:pt>
                <c:pt idx="238">
                  <c:v>45134.489579872687</c:v>
                </c:pt>
                <c:pt idx="239">
                  <c:v>45134.489580023146</c:v>
                </c:pt>
                <c:pt idx="240">
                  <c:v>45134.489580162037</c:v>
                </c:pt>
                <c:pt idx="241">
                  <c:v>45134.489580347225</c:v>
                </c:pt>
                <c:pt idx="242">
                  <c:v>45134.489580497684</c:v>
                </c:pt>
                <c:pt idx="243">
                  <c:v>45134.489580682872</c:v>
                </c:pt>
                <c:pt idx="244">
                  <c:v>45134.489580833331</c:v>
                </c:pt>
                <c:pt idx="245">
                  <c:v>45134.489580972222</c:v>
                </c:pt>
                <c:pt idx="246">
                  <c:v>45134.48958115741</c:v>
                </c:pt>
                <c:pt idx="247">
                  <c:v>45134.489581296293</c:v>
                </c:pt>
                <c:pt idx="248">
                  <c:v>45134.489581493057</c:v>
                </c:pt>
                <c:pt idx="249">
                  <c:v>45134.489581643516</c:v>
                </c:pt>
                <c:pt idx="250">
                  <c:v>45134.489581770831</c:v>
                </c:pt>
                <c:pt idx="251">
                  <c:v>45134.489581967595</c:v>
                </c:pt>
                <c:pt idx="252">
                  <c:v>45134.489582106478</c:v>
                </c:pt>
                <c:pt idx="253">
                  <c:v>45134.489582291666</c:v>
                </c:pt>
                <c:pt idx="254">
                  <c:v>45134.489582442133</c:v>
                </c:pt>
                <c:pt idx="255">
                  <c:v>45134.489582581016</c:v>
                </c:pt>
                <c:pt idx="256">
                  <c:v>45134.489582766204</c:v>
                </c:pt>
                <c:pt idx="257">
                  <c:v>45134.489582905095</c:v>
                </c:pt>
                <c:pt idx="258">
                  <c:v>45134.489583101851</c:v>
                </c:pt>
                <c:pt idx="259">
                  <c:v>45134.489583240742</c:v>
                </c:pt>
                <c:pt idx="260">
                  <c:v>45134.489583391201</c:v>
                </c:pt>
                <c:pt idx="261">
                  <c:v>45134.489583576389</c:v>
                </c:pt>
                <c:pt idx="262">
                  <c:v>45134.489583726849</c:v>
                </c:pt>
                <c:pt idx="263">
                  <c:v>45134.489583923612</c:v>
                </c:pt>
                <c:pt idx="264">
                  <c:v>45134.489584050927</c:v>
                </c:pt>
                <c:pt idx="265">
                  <c:v>45134.489584189818</c:v>
                </c:pt>
                <c:pt idx="266">
                  <c:v>45134.489584386574</c:v>
                </c:pt>
                <c:pt idx="267">
                  <c:v>45134.489584525465</c:v>
                </c:pt>
                <c:pt idx="268">
                  <c:v>45134.489584722221</c:v>
                </c:pt>
                <c:pt idx="269">
                  <c:v>45134.489584861112</c:v>
                </c:pt>
                <c:pt idx="270">
                  <c:v>45134.489585000003</c:v>
                </c:pt>
                <c:pt idx="271">
                  <c:v>45134.489585185183</c:v>
                </c:pt>
                <c:pt idx="272">
                  <c:v>45134.48958533565</c:v>
                </c:pt>
                <c:pt idx="273">
                  <c:v>45134.489585520831</c:v>
                </c:pt>
                <c:pt idx="274">
                  <c:v>45134.489585659721</c:v>
                </c:pt>
                <c:pt idx="275">
                  <c:v>45134.489585810188</c:v>
                </c:pt>
                <c:pt idx="276">
                  <c:v>45134.489585995369</c:v>
                </c:pt>
                <c:pt idx="277">
                  <c:v>45134.489586134259</c:v>
                </c:pt>
                <c:pt idx="278">
                  <c:v>45134.489586331016</c:v>
                </c:pt>
                <c:pt idx="279">
                  <c:v>45134.489586469906</c:v>
                </c:pt>
                <c:pt idx="280">
                  <c:v>45134.489586620373</c:v>
                </c:pt>
                <c:pt idx="281">
                  <c:v>45134.489586805554</c:v>
                </c:pt>
                <c:pt idx="282">
                  <c:v>45134.489586944444</c:v>
                </c:pt>
                <c:pt idx="283">
                  <c:v>45134.489587141201</c:v>
                </c:pt>
                <c:pt idx="284">
                  <c:v>45134.489587280092</c:v>
                </c:pt>
                <c:pt idx="285">
                  <c:v>45134.489587418982</c:v>
                </c:pt>
                <c:pt idx="286">
                  <c:v>45134.48958760417</c:v>
                </c:pt>
                <c:pt idx="287">
                  <c:v>45134.489587743054</c:v>
                </c:pt>
                <c:pt idx="288">
                  <c:v>45134.489587939817</c:v>
                </c:pt>
                <c:pt idx="289">
                  <c:v>45134.489588078701</c:v>
                </c:pt>
                <c:pt idx="290">
                  <c:v>45134.489588217592</c:v>
                </c:pt>
                <c:pt idx="291">
                  <c:v>45134.489588414355</c:v>
                </c:pt>
                <c:pt idx="292">
                  <c:v>45134.489588553239</c:v>
                </c:pt>
                <c:pt idx="293">
                  <c:v>45134.489588750002</c:v>
                </c:pt>
                <c:pt idx="294">
                  <c:v>45134.489588888886</c:v>
                </c:pt>
                <c:pt idx="295">
                  <c:v>45134.489589027777</c:v>
                </c:pt>
                <c:pt idx="296">
                  <c:v>45134.48958922454</c:v>
                </c:pt>
                <c:pt idx="297">
                  <c:v>45134.489589363424</c:v>
                </c:pt>
                <c:pt idx="298">
                  <c:v>45134.489589548612</c:v>
                </c:pt>
                <c:pt idx="299">
                  <c:v>45134.489589699071</c:v>
                </c:pt>
                <c:pt idx="300">
                  <c:v>45134.489589837962</c:v>
                </c:pt>
                <c:pt idx="301">
                  <c:v>45134.48959002315</c:v>
                </c:pt>
                <c:pt idx="302">
                  <c:v>45134.48959016204</c:v>
                </c:pt>
                <c:pt idx="303">
                  <c:v>45134.489590358797</c:v>
                </c:pt>
                <c:pt idx="304">
                  <c:v>45134.489590497687</c:v>
                </c:pt>
                <c:pt idx="305">
                  <c:v>45134.489590636571</c:v>
                </c:pt>
                <c:pt idx="306">
                  <c:v>45134.489590833335</c:v>
                </c:pt>
                <c:pt idx="307">
                  <c:v>45134.489590972225</c:v>
                </c:pt>
                <c:pt idx="308">
                  <c:v>45134.489591157406</c:v>
                </c:pt>
                <c:pt idx="309">
                  <c:v>45134.489591296297</c:v>
                </c:pt>
                <c:pt idx="310">
                  <c:v>45134.489591493053</c:v>
                </c:pt>
                <c:pt idx="311">
                  <c:v>45134.489591631944</c:v>
                </c:pt>
                <c:pt idx="312">
                  <c:v>45134.489591770835</c:v>
                </c:pt>
                <c:pt idx="313">
                  <c:v>45134.489591967591</c:v>
                </c:pt>
                <c:pt idx="314">
                  <c:v>45134.489592106482</c:v>
                </c:pt>
                <c:pt idx="315">
                  <c:v>45134.489592303238</c:v>
                </c:pt>
                <c:pt idx="316">
                  <c:v>45134.489592442129</c:v>
                </c:pt>
                <c:pt idx="317">
                  <c:v>45134.489592592596</c:v>
                </c:pt>
                <c:pt idx="318">
                  <c:v>45134.489592777776</c:v>
                </c:pt>
                <c:pt idx="319">
                  <c:v>45134.489592916667</c:v>
                </c:pt>
                <c:pt idx="320">
                  <c:v>45134.489593101855</c:v>
                </c:pt>
                <c:pt idx="321">
                  <c:v>45134.489593252314</c:v>
                </c:pt>
                <c:pt idx="322">
                  <c:v>45134.489593391205</c:v>
                </c:pt>
                <c:pt idx="323">
                  <c:v>45134.489593587961</c:v>
                </c:pt>
                <c:pt idx="324">
                  <c:v>45134.489593726852</c:v>
                </c:pt>
                <c:pt idx="325">
                  <c:v>45134.48959391204</c:v>
                </c:pt>
                <c:pt idx="326">
                  <c:v>45134.489594050923</c:v>
                </c:pt>
                <c:pt idx="327">
                  <c:v>45134.48959420139</c:v>
                </c:pt>
                <c:pt idx="328">
                  <c:v>45134.489594386578</c:v>
                </c:pt>
                <c:pt idx="329">
                  <c:v>45134.489594525461</c:v>
                </c:pt>
                <c:pt idx="330">
                  <c:v>45134.489594722225</c:v>
                </c:pt>
                <c:pt idx="331">
                  <c:v>45134.489594861108</c:v>
                </c:pt>
                <c:pt idx="332">
                  <c:v>45134.489594999999</c:v>
                </c:pt>
                <c:pt idx="333">
                  <c:v>45134.489595196763</c:v>
                </c:pt>
                <c:pt idx="334">
                  <c:v>45134.489595335646</c:v>
                </c:pt>
                <c:pt idx="335">
                  <c:v>45134.489595520834</c:v>
                </c:pt>
                <c:pt idx="336">
                  <c:v>45134.489595671294</c:v>
                </c:pt>
                <c:pt idx="337">
                  <c:v>45134.489595810184</c:v>
                </c:pt>
                <c:pt idx="338">
                  <c:v>45134.489596006948</c:v>
                </c:pt>
                <c:pt idx="339">
                  <c:v>45134.489596145831</c:v>
                </c:pt>
                <c:pt idx="340">
                  <c:v>45134.489596331019</c:v>
                </c:pt>
                <c:pt idx="341">
                  <c:v>45134.489596481479</c:v>
                </c:pt>
                <c:pt idx="342">
                  <c:v>45134.489596620369</c:v>
                </c:pt>
                <c:pt idx="343">
                  <c:v>45134.489596805557</c:v>
                </c:pt>
                <c:pt idx="344">
                  <c:v>45134.489596944448</c:v>
                </c:pt>
                <c:pt idx="345">
                  <c:v>45134.489597129628</c:v>
                </c:pt>
                <c:pt idx="346">
                  <c:v>45134.489597280095</c:v>
                </c:pt>
                <c:pt idx="347">
                  <c:v>45134.489597418979</c:v>
                </c:pt>
                <c:pt idx="348">
                  <c:v>45134.489597615742</c:v>
                </c:pt>
                <c:pt idx="349">
                  <c:v>45134.489597754633</c:v>
                </c:pt>
                <c:pt idx="350">
                  <c:v>45134.489597939813</c:v>
                </c:pt>
                <c:pt idx="351">
                  <c:v>45134.48959809028</c:v>
                </c:pt>
                <c:pt idx="352">
                  <c:v>45134.489598229164</c:v>
                </c:pt>
                <c:pt idx="353">
                  <c:v>45134.489598425927</c:v>
                </c:pt>
                <c:pt idx="354">
                  <c:v>45134.489598564818</c:v>
                </c:pt>
                <c:pt idx="355">
                  <c:v>45134.489598749999</c:v>
                </c:pt>
                <c:pt idx="356">
                  <c:v>45134.489598888889</c:v>
                </c:pt>
                <c:pt idx="357">
                  <c:v>45134.489599039349</c:v>
                </c:pt>
                <c:pt idx="358">
                  <c:v>45134.489599224537</c:v>
                </c:pt>
                <c:pt idx="359">
                  <c:v>45134.489599363427</c:v>
                </c:pt>
                <c:pt idx="360">
                  <c:v>45134.489599548608</c:v>
                </c:pt>
                <c:pt idx="361">
                  <c:v>45134.489599687498</c:v>
                </c:pt>
                <c:pt idx="362">
                  <c:v>45134.489599837965</c:v>
                </c:pt>
                <c:pt idx="363">
                  <c:v>45134.489600023146</c:v>
                </c:pt>
                <c:pt idx="364">
                  <c:v>45134.489600173612</c:v>
                </c:pt>
                <c:pt idx="365">
                  <c:v>45134.489600358793</c:v>
                </c:pt>
                <c:pt idx="366">
                  <c:v>45134.48960050926</c:v>
                </c:pt>
                <c:pt idx="367">
                  <c:v>45134.48960064815</c:v>
                </c:pt>
                <c:pt idx="368">
                  <c:v>45134.489600833331</c:v>
                </c:pt>
                <c:pt idx="369">
                  <c:v>45134.489600972222</c:v>
                </c:pt>
                <c:pt idx="370">
                  <c:v>45134.489601157409</c:v>
                </c:pt>
                <c:pt idx="371">
                  <c:v>45134.489601307869</c:v>
                </c:pt>
                <c:pt idx="372">
                  <c:v>45134.489601446759</c:v>
                </c:pt>
                <c:pt idx="373">
                  <c:v>45134.489601631947</c:v>
                </c:pt>
                <c:pt idx="374">
                  <c:v>45134.489601770831</c:v>
                </c:pt>
                <c:pt idx="375">
                  <c:v>45134.489601967594</c:v>
                </c:pt>
                <c:pt idx="376">
                  <c:v>45134.489602118054</c:v>
                </c:pt>
                <c:pt idx="377">
                  <c:v>45134.489602256945</c:v>
                </c:pt>
                <c:pt idx="378">
                  <c:v>45134.489602442132</c:v>
                </c:pt>
                <c:pt idx="379">
                  <c:v>45134.489602581016</c:v>
                </c:pt>
                <c:pt idx="380">
                  <c:v>45134.48960277778</c:v>
                </c:pt>
                <c:pt idx="381">
                  <c:v>45134.48960291667</c:v>
                </c:pt>
                <c:pt idx="382">
                  <c:v>45134.48960306713</c:v>
                </c:pt>
                <c:pt idx="383">
                  <c:v>45134.489603252317</c:v>
                </c:pt>
                <c:pt idx="384">
                  <c:v>45134.489603391201</c:v>
                </c:pt>
                <c:pt idx="385">
                  <c:v>45134.489603587965</c:v>
                </c:pt>
                <c:pt idx="386">
                  <c:v>45134.489603726855</c:v>
                </c:pt>
                <c:pt idx="387">
                  <c:v>45134.489603865739</c:v>
                </c:pt>
                <c:pt idx="388">
                  <c:v>45134.489604050927</c:v>
                </c:pt>
                <c:pt idx="389">
                  <c:v>45134.489604201386</c:v>
                </c:pt>
                <c:pt idx="390">
                  <c:v>45134.489604386574</c:v>
                </c:pt>
                <c:pt idx="391">
                  <c:v>45134.489604525465</c:v>
                </c:pt>
                <c:pt idx="392">
                  <c:v>45134.489604664355</c:v>
                </c:pt>
                <c:pt idx="393">
                  <c:v>45134.489604861112</c:v>
                </c:pt>
                <c:pt idx="394">
                  <c:v>45134.489605000002</c:v>
                </c:pt>
                <c:pt idx="395">
                  <c:v>45134.489605185183</c:v>
                </c:pt>
                <c:pt idx="396">
                  <c:v>45134.48960533565</c:v>
                </c:pt>
                <c:pt idx="397">
                  <c:v>45134.48960547454</c:v>
                </c:pt>
                <c:pt idx="398">
                  <c:v>45134.489605659721</c:v>
                </c:pt>
                <c:pt idx="399">
                  <c:v>45134.489605810188</c:v>
                </c:pt>
                <c:pt idx="400">
                  <c:v>45134.489605995368</c:v>
                </c:pt>
                <c:pt idx="401">
                  <c:v>45134.489606145835</c:v>
                </c:pt>
                <c:pt idx="402">
                  <c:v>45134.489606284726</c:v>
                </c:pt>
                <c:pt idx="403">
                  <c:v>45134.489606481482</c:v>
                </c:pt>
                <c:pt idx="404">
                  <c:v>45134.489606620373</c:v>
                </c:pt>
                <c:pt idx="405">
                  <c:v>45134.489606805553</c:v>
                </c:pt>
                <c:pt idx="406">
                  <c:v>45134.48960695602</c:v>
                </c:pt>
                <c:pt idx="407">
                  <c:v>45134.489607094911</c:v>
                </c:pt>
                <c:pt idx="408">
                  <c:v>45134.489607280091</c:v>
                </c:pt>
                <c:pt idx="409">
                  <c:v>45134.489607430558</c:v>
                </c:pt>
                <c:pt idx="410">
                  <c:v>45134.489607615738</c:v>
                </c:pt>
                <c:pt idx="411">
                  <c:v>45134.489607754629</c:v>
                </c:pt>
                <c:pt idx="412">
                  <c:v>45134.489607905096</c:v>
                </c:pt>
                <c:pt idx="413">
                  <c:v>45134.489608090276</c:v>
                </c:pt>
                <c:pt idx="414">
                  <c:v>45134.489608229167</c:v>
                </c:pt>
                <c:pt idx="415">
                  <c:v>45134.489608414355</c:v>
                </c:pt>
                <c:pt idx="416">
                  <c:v>45134.489608564814</c:v>
                </c:pt>
                <c:pt idx="417">
                  <c:v>45134.489608703705</c:v>
                </c:pt>
                <c:pt idx="418">
                  <c:v>45134.489608888885</c:v>
                </c:pt>
                <c:pt idx="419">
                  <c:v>45134.489609039352</c:v>
                </c:pt>
                <c:pt idx="420">
                  <c:v>45134.48960922454</c:v>
                </c:pt>
                <c:pt idx="421">
                  <c:v>45134.489609363423</c:v>
                </c:pt>
                <c:pt idx="422">
                  <c:v>45134.489609548611</c:v>
                </c:pt>
                <c:pt idx="423">
                  <c:v>45134.489609699071</c:v>
                </c:pt>
                <c:pt idx="424">
                  <c:v>45134.489609837961</c:v>
                </c:pt>
                <c:pt idx="425">
                  <c:v>45134.489610023149</c:v>
                </c:pt>
                <c:pt idx="426">
                  <c:v>45134.489610173609</c:v>
                </c:pt>
                <c:pt idx="427">
                  <c:v>45134.489610358796</c:v>
                </c:pt>
                <c:pt idx="428">
                  <c:v>45134.489610497687</c:v>
                </c:pt>
                <c:pt idx="429">
                  <c:v>45134.489610648146</c:v>
                </c:pt>
                <c:pt idx="430">
                  <c:v>45134.489610833334</c:v>
                </c:pt>
                <c:pt idx="431">
                  <c:v>45134.489610983794</c:v>
                </c:pt>
                <c:pt idx="432">
                  <c:v>45134.489611157405</c:v>
                </c:pt>
                <c:pt idx="433">
                  <c:v>45134.489611307872</c:v>
                </c:pt>
                <c:pt idx="434">
                  <c:v>45134.489611458332</c:v>
                </c:pt>
                <c:pt idx="435">
                  <c:v>45134.489611643519</c:v>
                </c:pt>
              </c:numCache>
            </c:numRef>
          </c:xVal>
          <c:yVal>
            <c:numRef>
              <c:f>data!$AF$4:$AF$439</c:f>
              <c:numCache>
                <c:formatCode>General</c:formatCode>
                <c:ptCount val="436"/>
                <c:pt idx="0">
                  <c:v>0.01</c:v>
                </c:pt>
                <c:pt idx="1">
                  <c:v>-0.05</c:v>
                </c:pt>
                <c:pt idx="2">
                  <c:v>-0.44</c:v>
                </c:pt>
                <c:pt idx="3">
                  <c:v>-0.89</c:v>
                </c:pt>
                <c:pt idx="4">
                  <c:v>-1.1499999999999999</c:v>
                </c:pt>
                <c:pt idx="5">
                  <c:v>-1.23</c:v>
                </c:pt>
                <c:pt idx="6">
                  <c:v>-1.1499999999999999</c:v>
                </c:pt>
                <c:pt idx="7">
                  <c:v>-1.06</c:v>
                </c:pt>
                <c:pt idx="8">
                  <c:v>-1.1299999999999999</c:v>
                </c:pt>
                <c:pt idx="9">
                  <c:v>-1.22</c:v>
                </c:pt>
                <c:pt idx="10">
                  <c:v>-1.1599999999999999</c:v>
                </c:pt>
                <c:pt idx="11">
                  <c:v>-1.03</c:v>
                </c:pt>
                <c:pt idx="12">
                  <c:v>-1.03</c:v>
                </c:pt>
                <c:pt idx="13">
                  <c:v>-1.07</c:v>
                </c:pt>
                <c:pt idx="14">
                  <c:v>-1.21</c:v>
                </c:pt>
                <c:pt idx="15">
                  <c:v>-1.1599999999999999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-1.21</c:v>
                </c:pt>
                <c:pt idx="19">
                  <c:v>-1.23</c:v>
                </c:pt>
                <c:pt idx="20">
                  <c:v>-1.32</c:v>
                </c:pt>
                <c:pt idx="21">
                  <c:v>-1.1599999999999999</c:v>
                </c:pt>
                <c:pt idx="22">
                  <c:v>-1.2</c:v>
                </c:pt>
                <c:pt idx="23">
                  <c:v>-1.33</c:v>
                </c:pt>
                <c:pt idx="24">
                  <c:v>-1.39</c:v>
                </c:pt>
                <c:pt idx="25">
                  <c:v>-1.33</c:v>
                </c:pt>
                <c:pt idx="26">
                  <c:v>-1.27</c:v>
                </c:pt>
                <c:pt idx="27">
                  <c:v>-1.21</c:v>
                </c:pt>
                <c:pt idx="28">
                  <c:v>-1.1599999999999999</c:v>
                </c:pt>
                <c:pt idx="29">
                  <c:v>-1.18</c:v>
                </c:pt>
                <c:pt idx="30">
                  <c:v>-1.22</c:v>
                </c:pt>
                <c:pt idx="31">
                  <c:v>-1.21</c:v>
                </c:pt>
                <c:pt idx="32">
                  <c:v>-1.33</c:v>
                </c:pt>
                <c:pt idx="33">
                  <c:v>-1.35</c:v>
                </c:pt>
                <c:pt idx="34">
                  <c:v>-1.32</c:v>
                </c:pt>
                <c:pt idx="35">
                  <c:v>-1.34</c:v>
                </c:pt>
                <c:pt idx="36">
                  <c:v>-1.4</c:v>
                </c:pt>
                <c:pt idx="37">
                  <c:v>-1.35</c:v>
                </c:pt>
                <c:pt idx="38">
                  <c:v>-1.35</c:v>
                </c:pt>
                <c:pt idx="39">
                  <c:v>-1.3</c:v>
                </c:pt>
                <c:pt idx="40">
                  <c:v>-1.27</c:v>
                </c:pt>
                <c:pt idx="41">
                  <c:v>-1.32</c:v>
                </c:pt>
                <c:pt idx="42">
                  <c:v>-1.36</c:v>
                </c:pt>
                <c:pt idx="43">
                  <c:v>-1.4</c:v>
                </c:pt>
                <c:pt idx="44">
                  <c:v>-1.47</c:v>
                </c:pt>
                <c:pt idx="45">
                  <c:v>-1.34</c:v>
                </c:pt>
                <c:pt idx="46">
                  <c:v>-1.35</c:v>
                </c:pt>
                <c:pt idx="47">
                  <c:v>-1.37</c:v>
                </c:pt>
                <c:pt idx="48">
                  <c:v>-1.5</c:v>
                </c:pt>
                <c:pt idx="49">
                  <c:v>-1.48</c:v>
                </c:pt>
                <c:pt idx="50">
                  <c:v>-1.47</c:v>
                </c:pt>
                <c:pt idx="51">
                  <c:v>-1.46</c:v>
                </c:pt>
                <c:pt idx="52">
                  <c:v>-1.42</c:v>
                </c:pt>
                <c:pt idx="53">
                  <c:v>-1.42</c:v>
                </c:pt>
                <c:pt idx="54">
                  <c:v>-1.58</c:v>
                </c:pt>
                <c:pt idx="55">
                  <c:v>-0.11</c:v>
                </c:pt>
                <c:pt idx="56">
                  <c:v>-1.81</c:v>
                </c:pt>
                <c:pt idx="57">
                  <c:v>1.85</c:v>
                </c:pt>
                <c:pt idx="58">
                  <c:v>-2.37</c:v>
                </c:pt>
                <c:pt idx="59">
                  <c:v>-7.86</c:v>
                </c:pt>
                <c:pt idx="60">
                  <c:v>-8.68</c:v>
                </c:pt>
                <c:pt idx="61">
                  <c:v>-2.78</c:v>
                </c:pt>
                <c:pt idx="62">
                  <c:v>1.52</c:v>
                </c:pt>
                <c:pt idx="63">
                  <c:v>-3.51</c:v>
                </c:pt>
                <c:pt idx="64">
                  <c:v>-2.34</c:v>
                </c:pt>
                <c:pt idx="65">
                  <c:v>0.39</c:v>
                </c:pt>
                <c:pt idx="66">
                  <c:v>0.8</c:v>
                </c:pt>
                <c:pt idx="67">
                  <c:v>-0.35</c:v>
                </c:pt>
                <c:pt idx="68">
                  <c:v>-4.1100000000000003</c:v>
                </c:pt>
                <c:pt idx="69">
                  <c:v>-1.85</c:v>
                </c:pt>
                <c:pt idx="70">
                  <c:v>2.69</c:v>
                </c:pt>
                <c:pt idx="71">
                  <c:v>4.6100000000000003</c:v>
                </c:pt>
                <c:pt idx="72">
                  <c:v>0.49</c:v>
                </c:pt>
                <c:pt idx="73">
                  <c:v>-2.54</c:v>
                </c:pt>
                <c:pt idx="74">
                  <c:v>-4.4000000000000004</c:v>
                </c:pt>
                <c:pt idx="75">
                  <c:v>-5.05</c:v>
                </c:pt>
                <c:pt idx="76">
                  <c:v>-4.26</c:v>
                </c:pt>
                <c:pt idx="77">
                  <c:v>-3.61</c:v>
                </c:pt>
                <c:pt idx="78">
                  <c:v>-3.1</c:v>
                </c:pt>
                <c:pt idx="79">
                  <c:v>-4.88</c:v>
                </c:pt>
                <c:pt idx="80">
                  <c:v>-4.5</c:v>
                </c:pt>
                <c:pt idx="81">
                  <c:v>-4.71</c:v>
                </c:pt>
                <c:pt idx="82">
                  <c:v>-6.58</c:v>
                </c:pt>
                <c:pt idx="83">
                  <c:v>-5.93</c:v>
                </c:pt>
                <c:pt idx="84">
                  <c:v>-3.03</c:v>
                </c:pt>
                <c:pt idx="85">
                  <c:v>-2.15</c:v>
                </c:pt>
                <c:pt idx="86">
                  <c:v>-1</c:v>
                </c:pt>
                <c:pt idx="87">
                  <c:v>2.77</c:v>
                </c:pt>
                <c:pt idx="88">
                  <c:v>-3.51</c:v>
                </c:pt>
                <c:pt idx="89">
                  <c:v>-4.46</c:v>
                </c:pt>
                <c:pt idx="90">
                  <c:v>-7.56</c:v>
                </c:pt>
                <c:pt idx="91">
                  <c:v>-4.99</c:v>
                </c:pt>
                <c:pt idx="92">
                  <c:v>-3.5</c:v>
                </c:pt>
                <c:pt idx="93">
                  <c:v>-5.74</c:v>
                </c:pt>
                <c:pt idx="94">
                  <c:v>-9.7100000000000009</c:v>
                </c:pt>
                <c:pt idx="95">
                  <c:v>-5.07</c:v>
                </c:pt>
                <c:pt idx="96">
                  <c:v>-4.9400000000000004</c:v>
                </c:pt>
                <c:pt idx="97">
                  <c:v>-8.02</c:v>
                </c:pt>
                <c:pt idx="98">
                  <c:v>-4.0199999999999996</c:v>
                </c:pt>
                <c:pt idx="99">
                  <c:v>-1.97</c:v>
                </c:pt>
                <c:pt idx="100">
                  <c:v>-1.93</c:v>
                </c:pt>
                <c:pt idx="101">
                  <c:v>-1.62</c:v>
                </c:pt>
                <c:pt idx="102">
                  <c:v>0.78</c:v>
                </c:pt>
                <c:pt idx="103">
                  <c:v>-4.32</c:v>
                </c:pt>
                <c:pt idx="104">
                  <c:v>-8.02</c:v>
                </c:pt>
                <c:pt idx="105">
                  <c:v>-6.46</c:v>
                </c:pt>
                <c:pt idx="106">
                  <c:v>-6.28</c:v>
                </c:pt>
                <c:pt idx="107">
                  <c:v>-5.0999999999999996</c:v>
                </c:pt>
                <c:pt idx="108">
                  <c:v>-4.1900000000000004</c:v>
                </c:pt>
                <c:pt idx="109">
                  <c:v>-5.65</c:v>
                </c:pt>
                <c:pt idx="110">
                  <c:v>-4.42</c:v>
                </c:pt>
                <c:pt idx="111">
                  <c:v>-6.55</c:v>
                </c:pt>
                <c:pt idx="112">
                  <c:v>-4.7699999999999996</c:v>
                </c:pt>
                <c:pt idx="113">
                  <c:v>-9.5299999999999994</c:v>
                </c:pt>
                <c:pt idx="114">
                  <c:v>-10.47</c:v>
                </c:pt>
                <c:pt idx="115">
                  <c:v>-6.39</c:v>
                </c:pt>
                <c:pt idx="116">
                  <c:v>-2.73</c:v>
                </c:pt>
                <c:pt idx="117">
                  <c:v>-0.75</c:v>
                </c:pt>
                <c:pt idx="118">
                  <c:v>-0.22</c:v>
                </c:pt>
                <c:pt idx="119">
                  <c:v>-2.4300000000000002</c:v>
                </c:pt>
                <c:pt idx="120">
                  <c:v>-3.82</c:v>
                </c:pt>
                <c:pt idx="121">
                  <c:v>-6.75</c:v>
                </c:pt>
                <c:pt idx="122">
                  <c:v>-6.72</c:v>
                </c:pt>
                <c:pt idx="123">
                  <c:v>-6.02</c:v>
                </c:pt>
                <c:pt idx="124">
                  <c:v>-7.32</c:v>
                </c:pt>
                <c:pt idx="125">
                  <c:v>-6.76</c:v>
                </c:pt>
                <c:pt idx="126">
                  <c:v>-5.48</c:v>
                </c:pt>
                <c:pt idx="127">
                  <c:v>-6.58</c:v>
                </c:pt>
                <c:pt idx="128">
                  <c:v>-6.7</c:v>
                </c:pt>
                <c:pt idx="129">
                  <c:v>-8.74</c:v>
                </c:pt>
                <c:pt idx="130">
                  <c:v>-7.89</c:v>
                </c:pt>
                <c:pt idx="131">
                  <c:v>-7.22</c:v>
                </c:pt>
                <c:pt idx="132">
                  <c:v>-5.84</c:v>
                </c:pt>
                <c:pt idx="133">
                  <c:v>-6.14</c:v>
                </c:pt>
                <c:pt idx="134">
                  <c:v>-4.5999999999999996</c:v>
                </c:pt>
                <c:pt idx="135">
                  <c:v>-6.5</c:v>
                </c:pt>
                <c:pt idx="136">
                  <c:v>-5.03</c:v>
                </c:pt>
                <c:pt idx="137">
                  <c:v>-7.04</c:v>
                </c:pt>
                <c:pt idx="138">
                  <c:v>-10.33</c:v>
                </c:pt>
                <c:pt idx="139">
                  <c:v>-11.15</c:v>
                </c:pt>
                <c:pt idx="140">
                  <c:v>-8.39</c:v>
                </c:pt>
                <c:pt idx="141">
                  <c:v>-4.7</c:v>
                </c:pt>
                <c:pt idx="142">
                  <c:v>-3.95</c:v>
                </c:pt>
                <c:pt idx="143">
                  <c:v>-7.1</c:v>
                </c:pt>
                <c:pt idx="144">
                  <c:v>-7.79</c:v>
                </c:pt>
                <c:pt idx="145">
                  <c:v>-8.2200000000000006</c:v>
                </c:pt>
                <c:pt idx="146">
                  <c:v>-11.27</c:v>
                </c:pt>
                <c:pt idx="147">
                  <c:v>-8.6</c:v>
                </c:pt>
                <c:pt idx="148">
                  <c:v>-6.33</c:v>
                </c:pt>
                <c:pt idx="149">
                  <c:v>-4.26</c:v>
                </c:pt>
                <c:pt idx="150">
                  <c:v>-0.53</c:v>
                </c:pt>
                <c:pt idx="151">
                  <c:v>-5.44</c:v>
                </c:pt>
                <c:pt idx="152">
                  <c:v>-7.98</c:v>
                </c:pt>
                <c:pt idx="153">
                  <c:v>-9</c:v>
                </c:pt>
                <c:pt idx="154">
                  <c:v>-8.6199999999999992</c:v>
                </c:pt>
                <c:pt idx="155">
                  <c:v>-3.86</c:v>
                </c:pt>
                <c:pt idx="156">
                  <c:v>-5.8</c:v>
                </c:pt>
                <c:pt idx="157">
                  <c:v>-7.22</c:v>
                </c:pt>
                <c:pt idx="158">
                  <c:v>-5.89</c:v>
                </c:pt>
                <c:pt idx="159">
                  <c:v>-6.41</c:v>
                </c:pt>
                <c:pt idx="160">
                  <c:v>-9.08</c:v>
                </c:pt>
                <c:pt idx="161">
                  <c:v>-6.55</c:v>
                </c:pt>
                <c:pt idx="162">
                  <c:v>-7.99</c:v>
                </c:pt>
                <c:pt idx="163">
                  <c:v>-7.19</c:v>
                </c:pt>
                <c:pt idx="164">
                  <c:v>-6.5</c:v>
                </c:pt>
                <c:pt idx="165">
                  <c:v>-6.12</c:v>
                </c:pt>
                <c:pt idx="166">
                  <c:v>-3.04</c:v>
                </c:pt>
                <c:pt idx="167">
                  <c:v>-4.93</c:v>
                </c:pt>
                <c:pt idx="168">
                  <c:v>-5.84</c:v>
                </c:pt>
                <c:pt idx="169">
                  <c:v>-6.08</c:v>
                </c:pt>
                <c:pt idx="170">
                  <c:v>-6.43</c:v>
                </c:pt>
                <c:pt idx="171">
                  <c:v>-10.51</c:v>
                </c:pt>
                <c:pt idx="172">
                  <c:v>-10.89</c:v>
                </c:pt>
                <c:pt idx="173">
                  <c:v>-6.92</c:v>
                </c:pt>
                <c:pt idx="174">
                  <c:v>-7.43</c:v>
                </c:pt>
                <c:pt idx="175">
                  <c:v>-10.75</c:v>
                </c:pt>
                <c:pt idx="176">
                  <c:v>-8.5299999999999994</c:v>
                </c:pt>
                <c:pt idx="177">
                  <c:v>-8.07</c:v>
                </c:pt>
                <c:pt idx="178">
                  <c:v>-7.21</c:v>
                </c:pt>
                <c:pt idx="179">
                  <c:v>-3.8</c:v>
                </c:pt>
                <c:pt idx="180">
                  <c:v>-5.28</c:v>
                </c:pt>
                <c:pt idx="181">
                  <c:v>-7.4</c:v>
                </c:pt>
                <c:pt idx="182">
                  <c:v>-6.07</c:v>
                </c:pt>
                <c:pt idx="183">
                  <c:v>-5.33</c:v>
                </c:pt>
                <c:pt idx="184">
                  <c:v>-6.41</c:v>
                </c:pt>
                <c:pt idx="185">
                  <c:v>-6.18</c:v>
                </c:pt>
                <c:pt idx="186">
                  <c:v>-8.1199999999999992</c:v>
                </c:pt>
                <c:pt idx="187">
                  <c:v>-9.6999999999999993</c:v>
                </c:pt>
                <c:pt idx="188">
                  <c:v>-8.74</c:v>
                </c:pt>
                <c:pt idx="189">
                  <c:v>-5.31</c:v>
                </c:pt>
                <c:pt idx="190">
                  <c:v>-8.7200000000000006</c:v>
                </c:pt>
                <c:pt idx="191">
                  <c:v>-7.66</c:v>
                </c:pt>
                <c:pt idx="192">
                  <c:v>-6.88</c:v>
                </c:pt>
                <c:pt idx="193">
                  <c:v>-9.52</c:v>
                </c:pt>
                <c:pt idx="194">
                  <c:v>-9.06</c:v>
                </c:pt>
                <c:pt idx="195">
                  <c:v>-4.72</c:v>
                </c:pt>
                <c:pt idx="196">
                  <c:v>-2.37</c:v>
                </c:pt>
                <c:pt idx="197">
                  <c:v>-2.4</c:v>
                </c:pt>
                <c:pt idx="198">
                  <c:v>-3.76</c:v>
                </c:pt>
                <c:pt idx="199">
                  <c:v>-7.17</c:v>
                </c:pt>
                <c:pt idx="200">
                  <c:v>-7.81</c:v>
                </c:pt>
                <c:pt idx="201">
                  <c:v>-6.97</c:v>
                </c:pt>
                <c:pt idx="202">
                  <c:v>-9.7200000000000006</c:v>
                </c:pt>
                <c:pt idx="203">
                  <c:v>-9.52</c:v>
                </c:pt>
                <c:pt idx="204">
                  <c:v>-7.23</c:v>
                </c:pt>
                <c:pt idx="205">
                  <c:v>-5</c:v>
                </c:pt>
                <c:pt idx="206">
                  <c:v>-6.53</c:v>
                </c:pt>
                <c:pt idx="207">
                  <c:v>-10.61</c:v>
                </c:pt>
                <c:pt idx="208">
                  <c:v>-7.97</c:v>
                </c:pt>
                <c:pt idx="209">
                  <c:v>-5.93</c:v>
                </c:pt>
                <c:pt idx="210">
                  <c:v>-6.59</c:v>
                </c:pt>
                <c:pt idx="211">
                  <c:v>-7.03</c:v>
                </c:pt>
                <c:pt idx="212">
                  <c:v>-6.37</c:v>
                </c:pt>
                <c:pt idx="213">
                  <c:v>-6.13</c:v>
                </c:pt>
                <c:pt idx="214">
                  <c:v>-8.08</c:v>
                </c:pt>
                <c:pt idx="215">
                  <c:v>-8.9700000000000006</c:v>
                </c:pt>
                <c:pt idx="216">
                  <c:v>-6.55</c:v>
                </c:pt>
                <c:pt idx="217">
                  <c:v>-5.82</c:v>
                </c:pt>
                <c:pt idx="218">
                  <c:v>-8.7100000000000009</c:v>
                </c:pt>
                <c:pt idx="219">
                  <c:v>-9.15</c:v>
                </c:pt>
                <c:pt idx="220">
                  <c:v>-8.0299999999999994</c:v>
                </c:pt>
                <c:pt idx="221">
                  <c:v>-6.71</c:v>
                </c:pt>
                <c:pt idx="222">
                  <c:v>-7.4</c:v>
                </c:pt>
                <c:pt idx="223">
                  <c:v>-8.8800000000000008</c:v>
                </c:pt>
                <c:pt idx="224">
                  <c:v>-9.09</c:v>
                </c:pt>
                <c:pt idx="225">
                  <c:v>-9.2799999999999994</c:v>
                </c:pt>
                <c:pt idx="226">
                  <c:v>-6.17</c:v>
                </c:pt>
                <c:pt idx="227">
                  <c:v>-8.92</c:v>
                </c:pt>
                <c:pt idx="228">
                  <c:v>-11.58</c:v>
                </c:pt>
                <c:pt idx="229">
                  <c:v>-4.95</c:v>
                </c:pt>
                <c:pt idx="230">
                  <c:v>-5.29</c:v>
                </c:pt>
                <c:pt idx="231">
                  <c:v>-12.12</c:v>
                </c:pt>
                <c:pt idx="232">
                  <c:v>-10.08</c:v>
                </c:pt>
                <c:pt idx="233">
                  <c:v>-6.8</c:v>
                </c:pt>
                <c:pt idx="234">
                  <c:v>-6.06</c:v>
                </c:pt>
                <c:pt idx="235">
                  <c:v>-8.86</c:v>
                </c:pt>
                <c:pt idx="236">
                  <c:v>-8.5500000000000007</c:v>
                </c:pt>
                <c:pt idx="237">
                  <c:v>-8.76</c:v>
                </c:pt>
                <c:pt idx="238">
                  <c:v>-6.92</c:v>
                </c:pt>
                <c:pt idx="239">
                  <c:v>-8.67</c:v>
                </c:pt>
                <c:pt idx="240">
                  <c:v>-7.55</c:v>
                </c:pt>
                <c:pt idx="241">
                  <c:v>-10.43</c:v>
                </c:pt>
                <c:pt idx="242">
                  <c:v>-13.51</c:v>
                </c:pt>
                <c:pt idx="243">
                  <c:v>-9.31</c:v>
                </c:pt>
                <c:pt idx="244">
                  <c:v>-5.3</c:v>
                </c:pt>
                <c:pt idx="245">
                  <c:v>-8.02</c:v>
                </c:pt>
                <c:pt idx="246">
                  <c:v>-8.26</c:v>
                </c:pt>
                <c:pt idx="247">
                  <c:v>-9.11</c:v>
                </c:pt>
                <c:pt idx="248">
                  <c:v>-8.0399999999999991</c:v>
                </c:pt>
                <c:pt idx="249">
                  <c:v>-6.64</c:v>
                </c:pt>
                <c:pt idx="250">
                  <c:v>-5.97</c:v>
                </c:pt>
                <c:pt idx="251">
                  <c:v>-8.75</c:v>
                </c:pt>
                <c:pt idx="252">
                  <c:v>-9.32</c:v>
                </c:pt>
                <c:pt idx="253">
                  <c:v>-7.58</c:v>
                </c:pt>
                <c:pt idx="254">
                  <c:v>-11.12</c:v>
                </c:pt>
                <c:pt idx="255">
                  <c:v>-10.38</c:v>
                </c:pt>
                <c:pt idx="256">
                  <c:v>-10.37</c:v>
                </c:pt>
                <c:pt idx="257">
                  <c:v>-8.83</c:v>
                </c:pt>
                <c:pt idx="258">
                  <c:v>-9.41</c:v>
                </c:pt>
                <c:pt idx="259">
                  <c:v>-8.1</c:v>
                </c:pt>
                <c:pt idx="260">
                  <c:v>-7.02</c:v>
                </c:pt>
                <c:pt idx="261">
                  <c:v>-8.08</c:v>
                </c:pt>
                <c:pt idx="262">
                  <c:v>-6.54</c:v>
                </c:pt>
                <c:pt idx="263">
                  <c:v>-8.44</c:v>
                </c:pt>
                <c:pt idx="264">
                  <c:v>-10.39</c:v>
                </c:pt>
                <c:pt idx="265">
                  <c:v>-8.31</c:v>
                </c:pt>
                <c:pt idx="266">
                  <c:v>-6.9</c:v>
                </c:pt>
                <c:pt idx="267">
                  <c:v>-6.86</c:v>
                </c:pt>
                <c:pt idx="268">
                  <c:v>-10.08</c:v>
                </c:pt>
                <c:pt idx="269">
                  <c:v>-8.91</c:v>
                </c:pt>
                <c:pt idx="270">
                  <c:v>-8.81</c:v>
                </c:pt>
                <c:pt idx="271">
                  <c:v>-6.7</c:v>
                </c:pt>
                <c:pt idx="272">
                  <c:v>-9.1199999999999992</c:v>
                </c:pt>
                <c:pt idx="273">
                  <c:v>-10.4</c:v>
                </c:pt>
                <c:pt idx="274">
                  <c:v>-9.6300000000000008</c:v>
                </c:pt>
                <c:pt idx="275">
                  <c:v>-7.39</c:v>
                </c:pt>
                <c:pt idx="276">
                  <c:v>-7.68</c:v>
                </c:pt>
                <c:pt idx="277">
                  <c:v>-6.59</c:v>
                </c:pt>
                <c:pt idx="278">
                  <c:v>-4.6399999999999997</c:v>
                </c:pt>
                <c:pt idx="279">
                  <c:v>-7.55</c:v>
                </c:pt>
                <c:pt idx="280">
                  <c:v>-8.4600000000000009</c:v>
                </c:pt>
                <c:pt idx="281">
                  <c:v>-8.52</c:v>
                </c:pt>
                <c:pt idx="282">
                  <c:v>-7.87</c:v>
                </c:pt>
                <c:pt idx="283">
                  <c:v>-7.99</c:v>
                </c:pt>
                <c:pt idx="284">
                  <c:v>-9.94</c:v>
                </c:pt>
                <c:pt idx="285">
                  <c:v>-10.3</c:v>
                </c:pt>
                <c:pt idx="286">
                  <c:v>-12.17</c:v>
                </c:pt>
                <c:pt idx="287">
                  <c:v>-11.9</c:v>
                </c:pt>
                <c:pt idx="288">
                  <c:v>-6.85</c:v>
                </c:pt>
                <c:pt idx="289">
                  <c:v>-6.34</c:v>
                </c:pt>
                <c:pt idx="290">
                  <c:v>-9.31</c:v>
                </c:pt>
                <c:pt idx="291">
                  <c:v>-8.4600000000000009</c:v>
                </c:pt>
                <c:pt idx="292">
                  <c:v>-7.54</c:v>
                </c:pt>
                <c:pt idx="293">
                  <c:v>-9.06</c:v>
                </c:pt>
                <c:pt idx="294">
                  <c:v>-9.9</c:v>
                </c:pt>
                <c:pt idx="295">
                  <c:v>-8.49</c:v>
                </c:pt>
                <c:pt idx="296">
                  <c:v>-7.14</c:v>
                </c:pt>
                <c:pt idx="297">
                  <c:v>-6.82</c:v>
                </c:pt>
                <c:pt idx="298">
                  <c:v>-6.13</c:v>
                </c:pt>
                <c:pt idx="299">
                  <c:v>-7.99</c:v>
                </c:pt>
                <c:pt idx="300">
                  <c:v>-9.94</c:v>
                </c:pt>
                <c:pt idx="301">
                  <c:v>-10.029999999999999</c:v>
                </c:pt>
                <c:pt idx="302">
                  <c:v>-12.05</c:v>
                </c:pt>
                <c:pt idx="303">
                  <c:v>-12.86</c:v>
                </c:pt>
                <c:pt idx="304">
                  <c:v>-10.39</c:v>
                </c:pt>
                <c:pt idx="305">
                  <c:v>-7.4</c:v>
                </c:pt>
                <c:pt idx="306">
                  <c:v>-9.11</c:v>
                </c:pt>
                <c:pt idx="307">
                  <c:v>-9.4700000000000006</c:v>
                </c:pt>
                <c:pt idx="308">
                  <c:v>-7.29</c:v>
                </c:pt>
                <c:pt idx="309">
                  <c:v>-5.91</c:v>
                </c:pt>
                <c:pt idx="310">
                  <c:v>-5.69</c:v>
                </c:pt>
                <c:pt idx="311">
                  <c:v>-6.56</c:v>
                </c:pt>
                <c:pt idx="312">
                  <c:v>-10.59</c:v>
                </c:pt>
                <c:pt idx="313">
                  <c:v>-10.23</c:v>
                </c:pt>
                <c:pt idx="314">
                  <c:v>-8.91</c:v>
                </c:pt>
                <c:pt idx="315">
                  <c:v>-8.26</c:v>
                </c:pt>
                <c:pt idx="316">
                  <c:v>-7.79</c:v>
                </c:pt>
                <c:pt idx="317">
                  <c:v>-10.050000000000001</c:v>
                </c:pt>
                <c:pt idx="318">
                  <c:v>-10.25</c:v>
                </c:pt>
                <c:pt idx="319">
                  <c:v>-8.93</c:v>
                </c:pt>
                <c:pt idx="320">
                  <c:v>-8.67</c:v>
                </c:pt>
                <c:pt idx="321">
                  <c:v>-6.92</c:v>
                </c:pt>
                <c:pt idx="322">
                  <c:v>-6.71</c:v>
                </c:pt>
                <c:pt idx="323">
                  <c:v>-13.51</c:v>
                </c:pt>
                <c:pt idx="324">
                  <c:v>-13.95</c:v>
                </c:pt>
                <c:pt idx="325">
                  <c:v>-10.84</c:v>
                </c:pt>
                <c:pt idx="326">
                  <c:v>-6.4</c:v>
                </c:pt>
                <c:pt idx="327">
                  <c:v>-2.48</c:v>
                </c:pt>
                <c:pt idx="328">
                  <c:v>-2.72</c:v>
                </c:pt>
                <c:pt idx="329">
                  <c:v>-6.98</c:v>
                </c:pt>
                <c:pt idx="330">
                  <c:v>-9.61</c:v>
                </c:pt>
                <c:pt idx="331">
                  <c:v>-8.25</c:v>
                </c:pt>
                <c:pt idx="332">
                  <c:v>-7.72</c:v>
                </c:pt>
                <c:pt idx="333">
                  <c:v>-10.06</c:v>
                </c:pt>
                <c:pt idx="334">
                  <c:v>-11.97</c:v>
                </c:pt>
                <c:pt idx="335">
                  <c:v>-10.37</c:v>
                </c:pt>
                <c:pt idx="336">
                  <c:v>-7.52</c:v>
                </c:pt>
                <c:pt idx="337">
                  <c:v>-10.02</c:v>
                </c:pt>
                <c:pt idx="338">
                  <c:v>-10.210000000000001</c:v>
                </c:pt>
                <c:pt idx="339">
                  <c:v>-9.89</c:v>
                </c:pt>
                <c:pt idx="340">
                  <c:v>-4.72</c:v>
                </c:pt>
                <c:pt idx="341">
                  <c:v>-5.5</c:v>
                </c:pt>
                <c:pt idx="342">
                  <c:v>-9.7200000000000006</c:v>
                </c:pt>
                <c:pt idx="343">
                  <c:v>-6.77</c:v>
                </c:pt>
                <c:pt idx="344">
                  <c:v>-6.82</c:v>
                </c:pt>
                <c:pt idx="345">
                  <c:v>-7.26</c:v>
                </c:pt>
                <c:pt idx="346">
                  <c:v>-9.1</c:v>
                </c:pt>
                <c:pt idx="347">
                  <c:v>-6.92</c:v>
                </c:pt>
                <c:pt idx="348">
                  <c:v>-6.39</c:v>
                </c:pt>
                <c:pt idx="349">
                  <c:v>-6.92</c:v>
                </c:pt>
                <c:pt idx="350">
                  <c:v>-7.47</c:v>
                </c:pt>
                <c:pt idx="351">
                  <c:v>-6.21</c:v>
                </c:pt>
                <c:pt idx="352">
                  <c:v>-5.64</c:v>
                </c:pt>
                <c:pt idx="353">
                  <c:v>-7.56</c:v>
                </c:pt>
                <c:pt idx="354">
                  <c:v>-5.74</c:v>
                </c:pt>
                <c:pt idx="355">
                  <c:v>-4.78</c:v>
                </c:pt>
                <c:pt idx="356">
                  <c:v>-6.8</c:v>
                </c:pt>
                <c:pt idx="357">
                  <c:v>-6.35</c:v>
                </c:pt>
                <c:pt idx="358">
                  <c:v>-5.54</c:v>
                </c:pt>
                <c:pt idx="359">
                  <c:v>-5.53</c:v>
                </c:pt>
                <c:pt idx="360">
                  <c:v>-4.62</c:v>
                </c:pt>
                <c:pt idx="361">
                  <c:v>-5.18</c:v>
                </c:pt>
                <c:pt idx="362">
                  <c:v>-5.44</c:v>
                </c:pt>
                <c:pt idx="363">
                  <c:v>-5.71</c:v>
                </c:pt>
                <c:pt idx="364">
                  <c:v>-6.1</c:v>
                </c:pt>
                <c:pt idx="365">
                  <c:v>-5.73</c:v>
                </c:pt>
                <c:pt idx="366">
                  <c:v>-5.4</c:v>
                </c:pt>
                <c:pt idx="367">
                  <c:v>-4.49</c:v>
                </c:pt>
                <c:pt idx="368">
                  <c:v>-4.33</c:v>
                </c:pt>
                <c:pt idx="369">
                  <c:v>-4.72</c:v>
                </c:pt>
                <c:pt idx="370">
                  <c:v>-5.1100000000000003</c:v>
                </c:pt>
                <c:pt idx="371">
                  <c:v>-5.19</c:v>
                </c:pt>
                <c:pt idx="372">
                  <c:v>-5.05</c:v>
                </c:pt>
                <c:pt idx="373">
                  <c:v>-4.96</c:v>
                </c:pt>
                <c:pt idx="374">
                  <c:v>-4.78</c:v>
                </c:pt>
                <c:pt idx="375">
                  <c:v>-4.88</c:v>
                </c:pt>
                <c:pt idx="376">
                  <c:v>-3.99</c:v>
                </c:pt>
                <c:pt idx="377">
                  <c:v>-4.54</c:v>
                </c:pt>
                <c:pt idx="378">
                  <c:v>-4.45</c:v>
                </c:pt>
                <c:pt idx="379">
                  <c:v>-4.45</c:v>
                </c:pt>
                <c:pt idx="380">
                  <c:v>-4.45</c:v>
                </c:pt>
                <c:pt idx="381">
                  <c:v>-4.26</c:v>
                </c:pt>
                <c:pt idx="382">
                  <c:v>-4.22</c:v>
                </c:pt>
                <c:pt idx="383">
                  <c:v>-4.07</c:v>
                </c:pt>
                <c:pt idx="384">
                  <c:v>-4.0999999999999996</c:v>
                </c:pt>
                <c:pt idx="385">
                  <c:v>-4.03</c:v>
                </c:pt>
                <c:pt idx="386">
                  <c:v>-3.93</c:v>
                </c:pt>
                <c:pt idx="387">
                  <c:v>-3.84</c:v>
                </c:pt>
                <c:pt idx="388">
                  <c:v>-3.88</c:v>
                </c:pt>
                <c:pt idx="389">
                  <c:v>-3.94</c:v>
                </c:pt>
                <c:pt idx="390">
                  <c:v>-3.9</c:v>
                </c:pt>
                <c:pt idx="391">
                  <c:v>-3.66</c:v>
                </c:pt>
                <c:pt idx="392">
                  <c:v>-3.41</c:v>
                </c:pt>
                <c:pt idx="393">
                  <c:v>-3.34</c:v>
                </c:pt>
                <c:pt idx="394">
                  <c:v>-3.33</c:v>
                </c:pt>
                <c:pt idx="395">
                  <c:v>-3.35</c:v>
                </c:pt>
                <c:pt idx="396">
                  <c:v>-3.52</c:v>
                </c:pt>
                <c:pt idx="397">
                  <c:v>-3.59</c:v>
                </c:pt>
                <c:pt idx="398">
                  <c:v>-3.54</c:v>
                </c:pt>
                <c:pt idx="399">
                  <c:v>-3.49</c:v>
                </c:pt>
                <c:pt idx="400">
                  <c:v>-3.29</c:v>
                </c:pt>
                <c:pt idx="401">
                  <c:v>-3.11</c:v>
                </c:pt>
                <c:pt idx="402">
                  <c:v>-2.94</c:v>
                </c:pt>
                <c:pt idx="403">
                  <c:v>-3.1</c:v>
                </c:pt>
                <c:pt idx="404">
                  <c:v>-3.11</c:v>
                </c:pt>
                <c:pt idx="405">
                  <c:v>-3.15</c:v>
                </c:pt>
                <c:pt idx="406">
                  <c:v>-3.2</c:v>
                </c:pt>
                <c:pt idx="407">
                  <c:v>-3.13</c:v>
                </c:pt>
                <c:pt idx="408">
                  <c:v>-3.05</c:v>
                </c:pt>
                <c:pt idx="409">
                  <c:v>-2.95</c:v>
                </c:pt>
                <c:pt idx="410">
                  <c:v>-2.76</c:v>
                </c:pt>
                <c:pt idx="411">
                  <c:v>-2.79</c:v>
                </c:pt>
                <c:pt idx="412">
                  <c:v>-2.89</c:v>
                </c:pt>
                <c:pt idx="413">
                  <c:v>-2.78</c:v>
                </c:pt>
                <c:pt idx="414">
                  <c:v>-2.81</c:v>
                </c:pt>
                <c:pt idx="415">
                  <c:v>-2.88</c:v>
                </c:pt>
                <c:pt idx="416">
                  <c:v>-2.92</c:v>
                </c:pt>
                <c:pt idx="417">
                  <c:v>-2.78</c:v>
                </c:pt>
                <c:pt idx="418">
                  <c:v>-2.57</c:v>
                </c:pt>
                <c:pt idx="419">
                  <c:v>-2.44</c:v>
                </c:pt>
                <c:pt idx="420">
                  <c:v>-2.6</c:v>
                </c:pt>
                <c:pt idx="421">
                  <c:v>-2.79</c:v>
                </c:pt>
                <c:pt idx="422">
                  <c:v>-2.74</c:v>
                </c:pt>
                <c:pt idx="423">
                  <c:v>-2.63</c:v>
                </c:pt>
                <c:pt idx="424">
                  <c:v>-2.48</c:v>
                </c:pt>
                <c:pt idx="425">
                  <c:v>-2.4900000000000002</c:v>
                </c:pt>
                <c:pt idx="426">
                  <c:v>-2.38</c:v>
                </c:pt>
                <c:pt idx="427">
                  <c:v>-2.25</c:v>
                </c:pt>
                <c:pt idx="428">
                  <c:v>-2.27</c:v>
                </c:pt>
                <c:pt idx="429">
                  <c:v>-2.36</c:v>
                </c:pt>
                <c:pt idx="430">
                  <c:v>-2.5099999999999998</c:v>
                </c:pt>
                <c:pt idx="431">
                  <c:v>-2.44</c:v>
                </c:pt>
                <c:pt idx="432">
                  <c:v>-2.46</c:v>
                </c:pt>
                <c:pt idx="433">
                  <c:v>-2.2999999999999998</c:v>
                </c:pt>
                <c:pt idx="434">
                  <c:v>-2.2999999999999998</c:v>
                </c:pt>
                <c:pt idx="435">
                  <c:v>-2.17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0-410D-ACD5-B453D676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627647"/>
        <c:axId val="14275707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data!$AG$3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data!$AE$4:$AE$439</c15:sqref>
                        </c15:formulaRef>
                      </c:ext>
                    </c:extLst>
                    <c:numCache>
                      <c:formatCode>mm:ss.0</c:formatCode>
                      <c:ptCount val="436"/>
                      <c:pt idx="0">
                        <c:v>45134.489541527779</c:v>
                      </c:pt>
                      <c:pt idx="1">
                        <c:v>45134.48954166667</c:v>
                      </c:pt>
                      <c:pt idx="2">
                        <c:v>45134.48954185185</c:v>
                      </c:pt>
                      <c:pt idx="3">
                        <c:v>45134.489542002317</c:v>
                      </c:pt>
                      <c:pt idx="4">
                        <c:v>45134.489542199073</c:v>
                      </c:pt>
                      <c:pt idx="5">
                        <c:v>45134.489542337964</c:v>
                      </c:pt>
                      <c:pt idx="6">
                        <c:v>45134.489542476855</c:v>
                      </c:pt>
                      <c:pt idx="7">
                        <c:v>45134.489542662035</c:v>
                      </c:pt>
                      <c:pt idx="8">
                        <c:v>45134.489542800926</c:v>
                      </c:pt>
                      <c:pt idx="9">
                        <c:v>45134.489542997682</c:v>
                      </c:pt>
                      <c:pt idx="10">
                        <c:v>45134.489543136573</c:v>
                      </c:pt>
                      <c:pt idx="11">
                        <c:v>45134.48954328704</c:v>
                      </c:pt>
                      <c:pt idx="12">
                        <c:v>45134.48954347222</c:v>
                      </c:pt>
                      <c:pt idx="13">
                        <c:v>45134.489543622687</c:v>
                      </c:pt>
                      <c:pt idx="14">
                        <c:v>45134.489543807867</c:v>
                      </c:pt>
                      <c:pt idx="15">
                        <c:v>45134.489543935182</c:v>
                      </c:pt>
                      <c:pt idx="16">
                        <c:v>45134.489544085649</c:v>
                      </c:pt>
                      <c:pt idx="17">
                        <c:v>45134.489544282405</c:v>
                      </c:pt>
                      <c:pt idx="18">
                        <c:v>45134.489544421296</c:v>
                      </c:pt>
                      <c:pt idx="19">
                        <c:v>45134.489544618053</c:v>
                      </c:pt>
                      <c:pt idx="20">
                        <c:v>45134.489544756943</c:v>
                      </c:pt>
                      <c:pt idx="21">
                        <c:v>45134.48954490741</c:v>
                      </c:pt>
                      <c:pt idx="22">
                        <c:v>45134.489545092591</c:v>
                      </c:pt>
                      <c:pt idx="23">
                        <c:v>45134.489545231481</c:v>
                      </c:pt>
                      <c:pt idx="24">
                        <c:v>45134.489545416669</c:v>
                      </c:pt>
                      <c:pt idx="25">
                        <c:v>45134.489545567129</c:v>
                      </c:pt>
                      <c:pt idx="26">
                        <c:v>45134.489545706019</c:v>
                      </c:pt>
                      <c:pt idx="27">
                        <c:v>45134.489545891207</c:v>
                      </c:pt>
                      <c:pt idx="28">
                        <c:v>45134.48954603009</c:v>
                      </c:pt>
                      <c:pt idx="29">
                        <c:v>45134.489546215278</c:v>
                      </c:pt>
                      <c:pt idx="30">
                        <c:v>45134.489546365738</c:v>
                      </c:pt>
                      <c:pt idx="31">
                        <c:v>45134.489546504628</c:v>
                      </c:pt>
                      <c:pt idx="32">
                        <c:v>45134.489546689816</c:v>
                      </c:pt>
                      <c:pt idx="33">
                        <c:v>45134.489546840276</c:v>
                      </c:pt>
                      <c:pt idx="34">
                        <c:v>45134.489547025463</c:v>
                      </c:pt>
                      <c:pt idx="35">
                        <c:v>45134.489547164354</c:v>
                      </c:pt>
                      <c:pt idx="36">
                        <c:v>45134.489547303237</c:v>
                      </c:pt>
                      <c:pt idx="37">
                        <c:v>45134.489547500001</c:v>
                      </c:pt>
                      <c:pt idx="38">
                        <c:v>45134.489547638892</c:v>
                      </c:pt>
                      <c:pt idx="39">
                        <c:v>45134.489547824072</c:v>
                      </c:pt>
                      <c:pt idx="40">
                        <c:v>45134.489547974539</c:v>
                      </c:pt>
                      <c:pt idx="41">
                        <c:v>45134.489548124999</c:v>
                      </c:pt>
                      <c:pt idx="42">
                        <c:v>45134.489548310186</c:v>
                      </c:pt>
                      <c:pt idx="43">
                        <c:v>45134.489548449077</c:v>
                      </c:pt>
                      <c:pt idx="44">
                        <c:v>45134.489548645834</c:v>
                      </c:pt>
                      <c:pt idx="45">
                        <c:v>45134.489548784724</c:v>
                      </c:pt>
                      <c:pt idx="46">
                        <c:v>45134.489548935184</c:v>
                      </c:pt>
                      <c:pt idx="47">
                        <c:v>45134.489549120372</c:v>
                      </c:pt>
                      <c:pt idx="48">
                        <c:v>45134.489549270831</c:v>
                      </c:pt>
                      <c:pt idx="49">
                        <c:v>45134.489549444443</c:v>
                      </c:pt>
                      <c:pt idx="50">
                        <c:v>45134.489549583333</c:v>
                      </c:pt>
                      <c:pt idx="51">
                        <c:v>45134.489549722224</c:v>
                      </c:pt>
                      <c:pt idx="52">
                        <c:v>45134.489549918981</c:v>
                      </c:pt>
                      <c:pt idx="53">
                        <c:v>45134.489550057871</c:v>
                      </c:pt>
                      <c:pt idx="54">
                        <c:v>45134.489550254628</c:v>
                      </c:pt>
                      <c:pt idx="55">
                        <c:v>45134.489550393519</c:v>
                      </c:pt>
                      <c:pt idx="56">
                        <c:v>45134.489550543978</c:v>
                      </c:pt>
                      <c:pt idx="57">
                        <c:v>45134.489550729166</c:v>
                      </c:pt>
                      <c:pt idx="58">
                        <c:v>45134.489550868057</c:v>
                      </c:pt>
                      <c:pt idx="59">
                        <c:v>45134.489551064813</c:v>
                      </c:pt>
                      <c:pt idx="60">
                        <c:v>45134.489551203704</c:v>
                      </c:pt>
                      <c:pt idx="61">
                        <c:v>45134.489551342594</c:v>
                      </c:pt>
                      <c:pt idx="62">
                        <c:v>45134.489551539351</c:v>
                      </c:pt>
                      <c:pt idx="63">
                        <c:v>45134.489551678242</c:v>
                      </c:pt>
                      <c:pt idx="64">
                        <c:v>45134.489551863429</c:v>
                      </c:pt>
                      <c:pt idx="65">
                        <c:v>45134.489552013889</c:v>
                      </c:pt>
                      <c:pt idx="66">
                        <c:v>45134.48955215278</c:v>
                      </c:pt>
                      <c:pt idx="67">
                        <c:v>45134.48955233796</c:v>
                      </c:pt>
                      <c:pt idx="68">
                        <c:v>45134.489552488427</c:v>
                      </c:pt>
                      <c:pt idx="69">
                        <c:v>45134.489552673615</c:v>
                      </c:pt>
                      <c:pt idx="70">
                        <c:v>45134.489552812498</c:v>
                      </c:pt>
                      <c:pt idx="71">
                        <c:v>45134.489552951389</c:v>
                      </c:pt>
                      <c:pt idx="72">
                        <c:v>45134.489553136576</c:v>
                      </c:pt>
                      <c:pt idx="73">
                        <c:v>45134.489553287036</c:v>
                      </c:pt>
                      <c:pt idx="74">
                        <c:v>45134.489553472224</c:v>
                      </c:pt>
                      <c:pt idx="75">
                        <c:v>45134.489553611114</c:v>
                      </c:pt>
                      <c:pt idx="76">
                        <c:v>45134.489553749998</c:v>
                      </c:pt>
                      <c:pt idx="77">
                        <c:v>45134.489553946762</c:v>
                      </c:pt>
                      <c:pt idx="78">
                        <c:v>45134.489554097221</c:v>
                      </c:pt>
                      <c:pt idx="79">
                        <c:v>45134.489554282409</c:v>
                      </c:pt>
                      <c:pt idx="80">
                        <c:v>45134.4895544213</c:v>
                      </c:pt>
                      <c:pt idx="81">
                        <c:v>45134.489554560183</c:v>
                      </c:pt>
                      <c:pt idx="82">
                        <c:v>45134.489554756947</c:v>
                      </c:pt>
                      <c:pt idx="83">
                        <c:v>45134.48955489583</c:v>
                      </c:pt>
                      <c:pt idx="84">
                        <c:v>45134.489555081018</c:v>
                      </c:pt>
                      <c:pt idx="85">
                        <c:v>45134.489555231485</c:v>
                      </c:pt>
                      <c:pt idx="86">
                        <c:v>45134.489555381944</c:v>
                      </c:pt>
                      <c:pt idx="87">
                        <c:v>45134.489555567132</c:v>
                      </c:pt>
                      <c:pt idx="88">
                        <c:v>45134.489555706015</c:v>
                      </c:pt>
                      <c:pt idx="89">
                        <c:v>45134.489555891203</c:v>
                      </c:pt>
                      <c:pt idx="90">
                        <c:v>45134.48955604167</c:v>
                      </c:pt>
                      <c:pt idx="91">
                        <c:v>45134.489556180553</c:v>
                      </c:pt>
                      <c:pt idx="92">
                        <c:v>45134.489556365741</c:v>
                      </c:pt>
                      <c:pt idx="93">
                        <c:v>45134.489556504632</c:v>
                      </c:pt>
                      <c:pt idx="94">
                        <c:v>45134.489556689812</c:v>
                      </c:pt>
                      <c:pt idx="95">
                        <c:v>45134.489556840279</c:v>
                      </c:pt>
                      <c:pt idx="96">
                        <c:v>45134.48955697917</c:v>
                      </c:pt>
                      <c:pt idx="97">
                        <c:v>45134.48955716435</c:v>
                      </c:pt>
                      <c:pt idx="98">
                        <c:v>45134.489557314817</c:v>
                      </c:pt>
                      <c:pt idx="99">
                        <c:v>45134.489557511573</c:v>
                      </c:pt>
                      <c:pt idx="100">
                        <c:v>45134.489557650464</c:v>
                      </c:pt>
                      <c:pt idx="101">
                        <c:v>45134.489557789355</c:v>
                      </c:pt>
                      <c:pt idx="102">
                        <c:v>45134.489557974535</c:v>
                      </c:pt>
                      <c:pt idx="103">
                        <c:v>45134.489558125002</c:v>
                      </c:pt>
                      <c:pt idx="104">
                        <c:v>45134.489558310182</c:v>
                      </c:pt>
                      <c:pt idx="105">
                        <c:v>45134.489558460649</c:v>
                      </c:pt>
                      <c:pt idx="106">
                        <c:v>45134.489558587964</c:v>
                      </c:pt>
                      <c:pt idx="107">
                        <c:v>45134.48955878472</c:v>
                      </c:pt>
                      <c:pt idx="108">
                        <c:v>45134.489558935187</c:v>
                      </c:pt>
                      <c:pt idx="109">
                        <c:v>45134.489559108799</c:v>
                      </c:pt>
                      <c:pt idx="110">
                        <c:v>45134.489559259258</c:v>
                      </c:pt>
                      <c:pt idx="111">
                        <c:v>45134.489559398149</c:v>
                      </c:pt>
                      <c:pt idx="112">
                        <c:v>45134.489559583337</c:v>
                      </c:pt>
                      <c:pt idx="113">
                        <c:v>45134.48955972222</c:v>
                      </c:pt>
                      <c:pt idx="114">
                        <c:v>45134.489559918984</c:v>
                      </c:pt>
                      <c:pt idx="115">
                        <c:v>45134.489560069444</c:v>
                      </c:pt>
                      <c:pt idx="116">
                        <c:v>45134.489560208334</c:v>
                      </c:pt>
                      <c:pt idx="117">
                        <c:v>45134.489560405091</c:v>
                      </c:pt>
                      <c:pt idx="118">
                        <c:v>45134.489560543981</c:v>
                      </c:pt>
                      <c:pt idx="119">
                        <c:v>45134.489560729169</c:v>
                      </c:pt>
                      <c:pt idx="120">
                        <c:v>45134.489560868053</c:v>
                      </c:pt>
                      <c:pt idx="121">
                        <c:v>45134.489561018519</c:v>
                      </c:pt>
                      <c:pt idx="122">
                        <c:v>45134.489561203707</c:v>
                      </c:pt>
                      <c:pt idx="123">
                        <c:v>45134.489561354167</c:v>
                      </c:pt>
                      <c:pt idx="124">
                        <c:v>45134.489561493057</c:v>
                      </c:pt>
                      <c:pt idx="125">
                        <c:v>45134.489561678238</c:v>
                      </c:pt>
                      <c:pt idx="126">
                        <c:v>45134.489561828705</c:v>
                      </c:pt>
                      <c:pt idx="127">
                        <c:v>45134.489562013892</c:v>
                      </c:pt>
                      <c:pt idx="128">
                        <c:v>45134.489562152776</c:v>
                      </c:pt>
                      <c:pt idx="129">
                        <c:v>45134.489562291667</c:v>
                      </c:pt>
                      <c:pt idx="130">
                        <c:v>45134.489562476854</c:v>
                      </c:pt>
                      <c:pt idx="131">
                        <c:v>45134.489562627314</c:v>
                      </c:pt>
                      <c:pt idx="132">
                        <c:v>45134.489562812501</c:v>
                      </c:pt>
                      <c:pt idx="133">
                        <c:v>45134.489562951392</c:v>
                      </c:pt>
                      <c:pt idx="134">
                        <c:v>45134.489563090276</c:v>
                      </c:pt>
                      <c:pt idx="135">
                        <c:v>45134.489563298608</c:v>
                      </c:pt>
                      <c:pt idx="136">
                        <c:v>45134.489563437499</c:v>
                      </c:pt>
                      <c:pt idx="137">
                        <c:v>45134.489563622687</c:v>
                      </c:pt>
                      <c:pt idx="138">
                        <c:v>45134.489563761577</c:v>
                      </c:pt>
                      <c:pt idx="139">
                        <c:v>45134.489563900461</c:v>
                      </c:pt>
                      <c:pt idx="140">
                        <c:v>45134.489564097225</c:v>
                      </c:pt>
                      <c:pt idx="141">
                        <c:v>45134.489564236108</c:v>
                      </c:pt>
                      <c:pt idx="142">
                        <c:v>45134.489564432872</c:v>
                      </c:pt>
                      <c:pt idx="143">
                        <c:v>45134.489564571762</c:v>
                      </c:pt>
                      <c:pt idx="144">
                        <c:v>45134.489564710646</c:v>
                      </c:pt>
                      <c:pt idx="145">
                        <c:v>45134.48956490741</c:v>
                      </c:pt>
                      <c:pt idx="146">
                        <c:v>45134.489565046293</c:v>
                      </c:pt>
                      <c:pt idx="147">
                        <c:v>45134.489565231481</c:v>
                      </c:pt>
                      <c:pt idx="148">
                        <c:v>45134.489565370372</c:v>
                      </c:pt>
                      <c:pt idx="149">
                        <c:v>45134.489565520831</c:v>
                      </c:pt>
                      <c:pt idx="150">
                        <c:v>45134.489565706019</c:v>
                      </c:pt>
                      <c:pt idx="151">
                        <c:v>45134.48956584491</c:v>
                      </c:pt>
                      <c:pt idx="152">
                        <c:v>45134.48956603009</c:v>
                      </c:pt>
                      <c:pt idx="153">
                        <c:v>45134.489566180557</c:v>
                      </c:pt>
                      <c:pt idx="154">
                        <c:v>45134.489566319447</c:v>
                      </c:pt>
                      <c:pt idx="155">
                        <c:v>45134.489566504628</c:v>
                      </c:pt>
                      <c:pt idx="156">
                        <c:v>45134.489566655095</c:v>
                      </c:pt>
                      <c:pt idx="157">
                        <c:v>45134.489566840275</c:v>
                      </c:pt>
                      <c:pt idx="158">
                        <c:v>45134.489566990742</c:v>
                      </c:pt>
                      <c:pt idx="159">
                        <c:v>45134.489567129633</c:v>
                      </c:pt>
                      <c:pt idx="160">
                        <c:v>45134.489567326389</c:v>
                      </c:pt>
                      <c:pt idx="161">
                        <c:v>45134.48956746528</c:v>
                      </c:pt>
                      <c:pt idx="162">
                        <c:v>45134.48956765046</c:v>
                      </c:pt>
                      <c:pt idx="163">
                        <c:v>45134.489567800927</c:v>
                      </c:pt>
                      <c:pt idx="164">
                        <c:v>45134.489567939818</c:v>
                      </c:pt>
                      <c:pt idx="165">
                        <c:v>45134.489568124998</c:v>
                      </c:pt>
                      <c:pt idx="166">
                        <c:v>45134.489568263889</c:v>
                      </c:pt>
                      <c:pt idx="167">
                        <c:v>45134.48956840278</c:v>
                      </c:pt>
                      <c:pt idx="168">
                        <c:v>45134.48956858796</c:v>
                      </c:pt>
                      <c:pt idx="169">
                        <c:v>45134.489568738427</c:v>
                      </c:pt>
                      <c:pt idx="170">
                        <c:v>45134.489568888886</c:v>
                      </c:pt>
                      <c:pt idx="171">
                        <c:v>45134.489569074074</c:v>
                      </c:pt>
                      <c:pt idx="172">
                        <c:v>45134.489569212965</c:v>
                      </c:pt>
                      <c:pt idx="173">
                        <c:v>45134.489569409721</c:v>
                      </c:pt>
                      <c:pt idx="174">
                        <c:v>45134.489569548612</c:v>
                      </c:pt>
                      <c:pt idx="175">
                        <c:v>45134.4895697338</c:v>
                      </c:pt>
                      <c:pt idx="176">
                        <c:v>45134.489569872683</c:v>
                      </c:pt>
                      <c:pt idx="177">
                        <c:v>45134.48957002315</c:v>
                      </c:pt>
                      <c:pt idx="178">
                        <c:v>45134.48957020833</c:v>
                      </c:pt>
                      <c:pt idx="179">
                        <c:v>45134.489570358797</c:v>
                      </c:pt>
                      <c:pt idx="180">
                        <c:v>45134.489570543985</c:v>
                      </c:pt>
                      <c:pt idx="181">
                        <c:v>45134.489570682868</c:v>
                      </c:pt>
                      <c:pt idx="182">
                        <c:v>45134.489570833335</c:v>
                      </c:pt>
                      <c:pt idx="183">
                        <c:v>45134.489571018516</c:v>
                      </c:pt>
                      <c:pt idx="184">
                        <c:v>45134.489571157406</c:v>
                      </c:pt>
                      <c:pt idx="185">
                        <c:v>45134.489571342594</c:v>
                      </c:pt>
                      <c:pt idx="186">
                        <c:v>45134.489571493054</c:v>
                      </c:pt>
                      <c:pt idx="187">
                        <c:v>45134.48957164352</c:v>
                      </c:pt>
                      <c:pt idx="188">
                        <c:v>45134.489571828701</c:v>
                      </c:pt>
                      <c:pt idx="189">
                        <c:v>45134.489571967591</c:v>
                      </c:pt>
                      <c:pt idx="190">
                        <c:v>45134.489572106482</c:v>
                      </c:pt>
                      <c:pt idx="191">
                        <c:v>45134.48957229167</c:v>
                      </c:pt>
                      <c:pt idx="192">
                        <c:v>45134.489572442129</c:v>
                      </c:pt>
                      <c:pt idx="193">
                        <c:v>45134.489572627317</c:v>
                      </c:pt>
                      <c:pt idx="194">
                        <c:v>45134.489572777777</c:v>
                      </c:pt>
                      <c:pt idx="195">
                        <c:v>45134.489572916667</c:v>
                      </c:pt>
                      <c:pt idx="196">
                        <c:v>45134.489573101855</c:v>
                      </c:pt>
                      <c:pt idx="197">
                        <c:v>45134.489573240739</c:v>
                      </c:pt>
                      <c:pt idx="198">
                        <c:v>45134.489573437502</c:v>
                      </c:pt>
                      <c:pt idx="199">
                        <c:v>45134.489573576386</c:v>
                      </c:pt>
                      <c:pt idx="200">
                        <c:v>45134.489573726853</c:v>
                      </c:pt>
                      <c:pt idx="201">
                        <c:v>45134.48957391204</c:v>
                      </c:pt>
                      <c:pt idx="202">
                        <c:v>45134.489574050924</c:v>
                      </c:pt>
                      <c:pt idx="203">
                        <c:v>45134.489574247687</c:v>
                      </c:pt>
                      <c:pt idx="204">
                        <c:v>45134.489574386571</c:v>
                      </c:pt>
                      <c:pt idx="205">
                        <c:v>45134.489574525462</c:v>
                      </c:pt>
                      <c:pt idx="206">
                        <c:v>45134.489574722225</c:v>
                      </c:pt>
                      <c:pt idx="207">
                        <c:v>45134.48957484954</c:v>
                      </c:pt>
                      <c:pt idx="208">
                        <c:v>45134.489575046297</c:v>
                      </c:pt>
                      <c:pt idx="209">
                        <c:v>45134.489575185187</c:v>
                      </c:pt>
                      <c:pt idx="210">
                        <c:v>45134.489575324071</c:v>
                      </c:pt>
                      <c:pt idx="211">
                        <c:v>45134.489575509258</c:v>
                      </c:pt>
                      <c:pt idx="212">
                        <c:v>45134.489575659725</c:v>
                      </c:pt>
                      <c:pt idx="213">
                        <c:v>45134.489575856482</c:v>
                      </c:pt>
                      <c:pt idx="214">
                        <c:v>45134.489575995372</c:v>
                      </c:pt>
                      <c:pt idx="215">
                        <c:v>45134.489576134256</c:v>
                      </c:pt>
                      <c:pt idx="216">
                        <c:v>45134.48957633102</c:v>
                      </c:pt>
                      <c:pt idx="217">
                        <c:v>45134.489576458334</c:v>
                      </c:pt>
                      <c:pt idx="218">
                        <c:v>45134.489576666667</c:v>
                      </c:pt>
                      <c:pt idx="219">
                        <c:v>45134.489576805558</c:v>
                      </c:pt>
                      <c:pt idx="220">
                        <c:v>45134.489576944441</c:v>
                      </c:pt>
                      <c:pt idx="221">
                        <c:v>45134.489577129629</c:v>
                      </c:pt>
                      <c:pt idx="222">
                        <c:v>45134.489577268519</c:v>
                      </c:pt>
                      <c:pt idx="223">
                        <c:v>45134.489577465276</c:v>
                      </c:pt>
                      <c:pt idx="224">
                        <c:v>45134.489577604167</c:v>
                      </c:pt>
                      <c:pt idx="225">
                        <c:v>45134.489577754626</c:v>
                      </c:pt>
                      <c:pt idx="226">
                        <c:v>45134.489577939814</c:v>
                      </c:pt>
                      <c:pt idx="227">
                        <c:v>45134.489578078705</c:v>
                      </c:pt>
                      <c:pt idx="228">
                        <c:v>45134.489578263892</c:v>
                      </c:pt>
                      <c:pt idx="229">
                        <c:v>45134.489578414352</c:v>
                      </c:pt>
                      <c:pt idx="230">
                        <c:v>45134.489578553243</c:v>
                      </c:pt>
                      <c:pt idx="231">
                        <c:v>45134.489578749999</c:v>
                      </c:pt>
                      <c:pt idx="232">
                        <c:v>45134.48957888889</c:v>
                      </c:pt>
                      <c:pt idx="233">
                        <c:v>45134.489579074077</c:v>
                      </c:pt>
                      <c:pt idx="234">
                        <c:v>45134.489579212961</c:v>
                      </c:pt>
                      <c:pt idx="235">
                        <c:v>45134.489579351852</c:v>
                      </c:pt>
                      <c:pt idx="236">
                        <c:v>45134.489579548608</c:v>
                      </c:pt>
                      <c:pt idx="237">
                        <c:v>45134.489579687499</c:v>
                      </c:pt>
                      <c:pt idx="238">
                        <c:v>45134.489579872687</c:v>
                      </c:pt>
                      <c:pt idx="239">
                        <c:v>45134.489580023146</c:v>
                      </c:pt>
                      <c:pt idx="240">
                        <c:v>45134.489580162037</c:v>
                      </c:pt>
                      <c:pt idx="241">
                        <c:v>45134.489580347225</c:v>
                      </c:pt>
                      <c:pt idx="242">
                        <c:v>45134.489580497684</c:v>
                      </c:pt>
                      <c:pt idx="243">
                        <c:v>45134.489580682872</c:v>
                      </c:pt>
                      <c:pt idx="244">
                        <c:v>45134.489580833331</c:v>
                      </c:pt>
                      <c:pt idx="245">
                        <c:v>45134.489580972222</c:v>
                      </c:pt>
                      <c:pt idx="246">
                        <c:v>45134.48958115741</c:v>
                      </c:pt>
                      <c:pt idx="247">
                        <c:v>45134.489581296293</c:v>
                      </c:pt>
                      <c:pt idx="248">
                        <c:v>45134.489581493057</c:v>
                      </c:pt>
                      <c:pt idx="249">
                        <c:v>45134.489581643516</c:v>
                      </c:pt>
                      <c:pt idx="250">
                        <c:v>45134.489581770831</c:v>
                      </c:pt>
                      <c:pt idx="251">
                        <c:v>45134.489581967595</c:v>
                      </c:pt>
                      <c:pt idx="252">
                        <c:v>45134.489582106478</c:v>
                      </c:pt>
                      <c:pt idx="253">
                        <c:v>45134.489582291666</c:v>
                      </c:pt>
                      <c:pt idx="254">
                        <c:v>45134.489582442133</c:v>
                      </c:pt>
                      <c:pt idx="255">
                        <c:v>45134.489582581016</c:v>
                      </c:pt>
                      <c:pt idx="256">
                        <c:v>45134.489582766204</c:v>
                      </c:pt>
                      <c:pt idx="257">
                        <c:v>45134.489582905095</c:v>
                      </c:pt>
                      <c:pt idx="258">
                        <c:v>45134.489583101851</c:v>
                      </c:pt>
                      <c:pt idx="259">
                        <c:v>45134.489583240742</c:v>
                      </c:pt>
                      <c:pt idx="260">
                        <c:v>45134.489583391201</c:v>
                      </c:pt>
                      <c:pt idx="261">
                        <c:v>45134.489583576389</c:v>
                      </c:pt>
                      <c:pt idx="262">
                        <c:v>45134.489583726849</c:v>
                      </c:pt>
                      <c:pt idx="263">
                        <c:v>45134.489583923612</c:v>
                      </c:pt>
                      <c:pt idx="264">
                        <c:v>45134.489584050927</c:v>
                      </c:pt>
                      <c:pt idx="265">
                        <c:v>45134.489584189818</c:v>
                      </c:pt>
                      <c:pt idx="266">
                        <c:v>45134.489584386574</c:v>
                      </c:pt>
                      <c:pt idx="267">
                        <c:v>45134.489584525465</c:v>
                      </c:pt>
                      <c:pt idx="268">
                        <c:v>45134.489584722221</c:v>
                      </c:pt>
                      <c:pt idx="269">
                        <c:v>45134.489584861112</c:v>
                      </c:pt>
                      <c:pt idx="270">
                        <c:v>45134.489585000003</c:v>
                      </c:pt>
                      <c:pt idx="271">
                        <c:v>45134.489585185183</c:v>
                      </c:pt>
                      <c:pt idx="272">
                        <c:v>45134.48958533565</c:v>
                      </c:pt>
                      <c:pt idx="273">
                        <c:v>45134.489585520831</c:v>
                      </c:pt>
                      <c:pt idx="274">
                        <c:v>45134.489585659721</c:v>
                      </c:pt>
                      <c:pt idx="275">
                        <c:v>45134.489585810188</c:v>
                      </c:pt>
                      <c:pt idx="276">
                        <c:v>45134.489585995369</c:v>
                      </c:pt>
                      <c:pt idx="277">
                        <c:v>45134.489586134259</c:v>
                      </c:pt>
                      <c:pt idx="278">
                        <c:v>45134.489586331016</c:v>
                      </c:pt>
                      <c:pt idx="279">
                        <c:v>45134.489586469906</c:v>
                      </c:pt>
                      <c:pt idx="280">
                        <c:v>45134.489586620373</c:v>
                      </c:pt>
                      <c:pt idx="281">
                        <c:v>45134.489586805554</c:v>
                      </c:pt>
                      <c:pt idx="282">
                        <c:v>45134.489586944444</c:v>
                      </c:pt>
                      <c:pt idx="283">
                        <c:v>45134.489587141201</c:v>
                      </c:pt>
                      <c:pt idx="284">
                        <c:v>45134.489587280092</c:v>
                      </c:pt>
                      <c:pt idx="285">
                        <c:v>45134.489587418982</c:v>
                      </c:pt>
                      <c:pt idx="286">
                        <c:v>45134.48958760417</c:v>
                      </c:pt>
                      <c:pt idx="287">
                        <c:v>45134.489587743054</c:v>
                      </c:pt>
                      <c:pt idx="288">
                        <c:v>45134.489587939817</c:v>
                      </c:pt>
                      <c:pt idx="289">
                        <c:v>45134.489588078701</c:v>
                      </c:pt>
                      <c:pt idx="290">
                        <c:v>45134.489588217592</c:v>
                      </c:pt>
                      <c:pt idx="291">
                        <c:v>45134.489588414355</c:v>
                      </c:pt>
                      <c:pt idx="292">
                        <c:v>45134.489588553239</c:v>
                      </c:pt>
                      <c:pt idx="293">
                        <c:v>45134.489588750002</c:v>
                      </c:pt>
                      <c:pt idx="294">
                        <c:v>45134.489588888886</c:v>
                      </c:pt>
                      <c:pt idx="295">
                        <c:v>45134.489589027777</c:v>
                      </c:pt>
                      <c:pt idx="296">
                        <c:v>45134.48958922454</c:v>
                      </c:pt>
                      <c:pt idx="297">
                        <c:v>45134.489589363424</c:v>
                      </c:pt>
                      <c:pt idx="298">
                        <c:v>45134.489589548612</c:v>
                      </c:pt>
                      <c:pt idx="299">
                        <c:v>45134.489589699071</c:v>
                      </c:pt>
                      <c:pt idx="300">
                        <c:v>45134.489589837962</c:v>
                      </c:pt>
                      <c:pt idx="301">
                        <c:v>45134.48959002315</c:v>
                      </c:pt>
                      <c:pt idx="302">
                        <c:v>45134.48959016204</c:v>
                      </c:pt>
                      <c:pt idx="303">
                        <c:v>45134.489590358797</c:v>
                      </c:pt>
                      <c:pt idx="304">
                        <c:v>45134.489590497687</c:v>
                      </c:pt>
                      <c:pt idx="305">
                        <c:v>45134.489590636571</c:v>
                      </c:pt>
                      <c:pt idx="306">
                        <c:v>45134.489590833335</c:v>
                      </c:pt>
                      <c:pt idx="307">
                        <c:v>45134.489590972225</c:v>
                      </c:pt>
                      <c:pt idx="308">
                        <c:v>45134.489591157406</c:v>
                      </c:pt>
                      <c:pt idx="309">
                        <c:v>45134.489591296297</c:v>
                      </c:pt>
                      <c:pt idx="310">
                        <c:v>45134.489591493053</c:v>
                      </c:pt>
                      <c:pt idx="311">
                        <c:v>45134.489591631944</c:v>
                      </c:pt>
                      <c:pt idx="312">
                        <c:v>45134.489591770835</c:v>
                      </c:pt>
                      <c:pt idx="313">
                        <c:v>45134.489591967591</c:v>
                      </c:pt>
                      <c:pt idx="314">
                        <c:v>45134.489592106482</c:v>
                      </c:pt>
                      <c:pt idx="315">
                        <c:v>45134.489592303238</c:v>
                      </c:pt>
                      <c:pt idx="316">
                        <c:v>45134.489592442129</c:v>
                      </c:pt>
                      <c:pt idx="317">
                        <c:v>45134.489592592596</c:v>
                      </c:pt>
                      <c:pt idx="318">
                        <c:v>45134.489592777776</c:v>
                      </c:pt>
                      <c:pt idx="319">
                        <c:v>45134.489592916667</c:v>
                      </c:pt>
                      <c:pt idx="320">
                        <c:v>45134.489593101855</c:v>
                      </c:pt>
                      <c:pt idx="321">
                        <c:v>45134.489593252314</c:v>
                      </c:pt>
                      <c:pt idx="322">
                        <c:v>45134.489593391205</c:v>
                      </c:pt>
                      <c:pt idx="323">
                        <c:v>45134.489593587961</c:v>
                      </c:pt>
                      <c:pt idx="324">
                        <c:v>45134.489593726852</c:v>
                      </c:pt>
                      <c:pt idx="325">
                        <c:v>45134.48959391204</c:v>
                      </c:pt>
                      <c:pt idx="326">
                        <c:v>45134.489594050923</c:v>
                      </c:pt>
                      <c:pt idx="327">
                        <c:v>45134.48959420139</c:v>
                      </c:pt>
                      <c:pt idx="328">
                        <c:v>45134.489594386578</c:v>
                      </c:pt>
                      <c:pt idx="329">
                        <c:v>45134.489594525461</c:v>
                      </c:pt>
                      <c:pt idx="330">
                        <c:v>45134.489594722225</c:v>
                      </c:pt>
                      <c:pt idx="331">
                        <c:v>45134.489594861108</c:v>
                      </c:pt>
                      <c:pt idx="332">
                        <c:v>45134.489594999999</c:v>
                      </c:pt>
                      <c:pt idx="333">
                        <c:v>45134.489595196763</c:v>
                      </c:pt>
                      <c:pt idx="334">
                        <c:v>45134.489595335646</c:v>
                      </c:pt>
                      <c:pt idx="335">
                        <c:v>45134.489595520834</c:v>
                      </c:pt>
                      <c:pt idx="336">
                        <c:v>45134.489595671294</c:v>
                      </c:pt>
                      <c:pt idx="337">
                        <c:v>45134.489595810184</c:v>
                      </c:pt>
                      <c:pt idx="338">
                        <c:v>45134.489596006948</c:v>
                      </c:pt>
                      <c:pt idx="339">
                        <c:v>45134.489596145831</c:v>
                      </c:pt>
                      <c:pt idx="340">
                        <c:v>45134.489596331019</c:v>
                      </c:pt>
                      <c:pt idx="341">
                        <c:v>45134.489596481479</c:v>
                      </c:pt>
                      <c:pt idx="342">
                        <c:v>45134.489596620369</c:v>
                      </c:pt>
                      <c:pt idx="343">
                        <c:v>45134.489596805557</c:v>
                      </c:pt>
                      <c:pt idx="344">
                        <c:v>45134.489596944448</c:v>
                      </c:pt>
                      <c:pt idx="345">
                        <c:v>45134.489597129628</c:v>
                      </c:pt>
                      <c:pt idx="346">
                        <c:v>45134.489597280095</c:v>
                      </c:pt>
                      <c:pt idx="347">
                        <c:v>45134.489597418979</c:v>
                      </c:pt>
                      <c:pt idx="348">
                        <c:v>45134.489597615742</c:v>
                      </c:pt>
                      <c:pt idx="349">
                        <c:v>45134.489597754633</c:v>
                      </c:pt>
                      <c:pt idx="350">
                        <c:v>45134.489597939813</c:v>
                      </c:pt>
                      <c:pt idx="351">
                        <c:v>45134.48959809028</c:v>
                      </c:pt>
                      <c:pt idx="352">
                        <c:v>45134.489598229164</c:v>
                      </c:pt>
                      <c:pt idx="353">
                        <c:v>45134.489598425927</c:v>
                      </c:pt>
                      <c:pt idx="354">
                        <c:v>45134.489598564818</c:v>
                      </c:pt>
                      <c:pt idx="355">
                        <c:v>45134.489598749999</c:v>
                      </c:pt>
                      <c:pt idx="356">
                        <c:v>45134.489598888889</c:v>
                      </c:pt>
                      <c:pt idx="357">
                        <c:v>45134.489599039349</c:v>
                      </c:pt>
                      <c:pt idx="358">
                        <c:v>45134.489599224537</c:v>
                      </c:pt>
                      <c:pt idx="359">
                        <c:v>45134.489599363427</c:v>
                      </c:pt>
                      <c:pt idx="360">
                        <c:v>45134.489599548608</c:v>
                      </c:pt>
                      <c:pt idx="361">
                        <c:v>45134.489599687498</c:v>
                      </c:pt>
                      <c:pt idx="362">
                        <c:v>45134.489599837965</c:v>
                      </c:pt>
                      <c:pt idx="363">
                        <c:v>45134.489600023146</c:v>
                      </c:pt>
                      <c:pt idx="364">
                        <c:v>45134.489600173612</c:v>
                      </c:pt>
                      <c:pt idx="365">
                        <c:v>45134.489600358793</c:v>
                      </c:pt>
                      <c:pt idx="366">
                        <c:v>45134.48960050926</c:v>
                      </c:pt>
                      <c:pt idx="367">
                        <c:v>45134.48960064815</c:v>
                      </c:pt>
                      <c:pt idx="368">
                        <c:v>45134.489600833331</c:v>
                      </c:pt>
                      <c:pt idx="369">
                        <c:v>45134.489600972222</c:v>
                      </c:pt>
                      <c:pt idx="370">
                        <c:v>45134.489601157409</c:v>
                      </c:pt>
                      <c:pt idx="371">
                        <c:v>45134.489601307869</c:v>
                      </c:pt>
                      <c:pt idx="372">
                        <c:v>45134.489601446759</c:v>
                      </c:pt>
                      <c:pt idx="373">
                        <c:v>45134.489601631947</c:v>
                      </c:pt>
                      <c:pt idx="374">
                        <c:v>45134.489601770831</c:v>
                      </c:pt>
                      <c:pt idx="375">
                        <c:v>45134.489601967594</c:v>
                      </c:pt>
                      <c:pt idx="376">
                        <c:v>45134.489602118054</c:v>
                      </c:pt>
                      <c:pt idx="377">
                        <c:v>45134.489602256945</c:v>
                      </c:pt>
                      <c:pt idx="378">
                        <c:v>45134.489602442132</c:v>
                      </c:pt>
                      <c:pt idx="379">
                        <c:v>45134.489602581016</c:v>
                      </c:pt>
                      <c:pt idx="380">
                        <c:v>45134.48960277778</c:v>
                      </c:pt>
                      <c:pt idx="381">
                        <c:v>45134.48960291667</c:v>
                      </c:pt>
                      <c:pt idx="382">
                        <c:v>45134.48960306713</c:v>
                      </c:pt>
                      <c:pt idx="383">
                        <c:v>45134.489603252317</c:v>
                      </c:pt>
                      <c:pt idx="384">
                        <c:v>45134.489603391201</c:v>
                      </c:pt>
                      <c:pt idx="385">
                        <c:v>45134.489603587965</c:v>
                      </c:pt>
                      <c:pt idx="386">
                        <c:v>45134.489603726855</c:v>
                      </c:pt>
                      <c:pt idx="387">
                        <c:v>45134.489603865739</c:v>
                      </c:pt>
                      <c:pt idx="388">
                        <c:v>45134.489604050927</c:v>
                      </c:pt>
                      <c:pt idx="389">
                        <c:v>45134.489604201386</c:v>
                      </c:pt>
                      <c:pt idx="390">
                        <c:v>45134.489604386574</c:v>
                      </c:pt>
                      <c:pt idx="391">
                        <c:v>45134.489604525465</c:v>
                      </c:pt>
                      <c:pt idx="392">
                        <c:v>45134.489604664355</c:v>
                      </c:pt>
                      <c:pt idx="393">
                        <c:v>45134.489604861112</c:v>
                      </c:pt>
                      <c:pt idx="394">
                        <c:v>45134.489605000002</c:v>
                      </c:pt>
                      <c:pt idx="395">
                        <c:v>45134.489605185183</c:v>
                      </c:pt>
                      <c:pt idx="396">
                        <c:v>45134.48960533565</c:v>
                      </c:pt>
                      <c:pt idx="397">
                        <c:v>45134.48960547454</c:v>
                      </c:pt>
                      <c:pt idx="398">
                        <c:v>45134.489605659721</c:v>
                      </c:pt>
                      <c:pt idx="399">
                        <c:v>45134.489605810188</c:v>
                      </c:pt>
                      <c:pt idx="400">
                        <c:v>45134.489605995368</c:v>
                      </c:pt>
                      <c:pt idx="401">
                        <c:v>45134.489606145835</c:v>
                      </c:pt>
                      <c:pt idx="402">
                        <c:v>45134.489606284726</c:v>
                      </c:pt>
                      <c:pt idx="403">
                        <c:v>45134.489606481482</c:v>
                      </c:pt>
                      <c:pt idx="404">
                        <c:v>45134.489606620373</c:v>
                      </c:pt>
                      <c:pt idx="405">
                        <c:v>45134.489606805553</c:v>
                      </c:pt>
                      <c:pt idx="406">
                        <c:v>45134.48960695602</c:v>
                      </c:pt>
                      <c:pt idx="407">
                        <c:v>45134.489607094911</c:v>
                      </c:pt>
                      <c:pt idx="408">
                        <c:v>45134.489607280091</c:v>
                      </c:pt>
                      <c:pt idx="409">
                        <c:v>45134.489607430558</c:v>
                      </c:pt>
                      <c:pt idx="410">
                        <c:v>45134.489607615738</c:v>
                      </c:pt>
                      <c:pt idx="411">
                        <c:v>45134.489607754629</c:v>
                      </c:pt>
                      <c:pt idx="412">
                        <c:v>45134.489607905096</c:v>
                      </c:pt>
                      <c:pt idx="413">
                        <c:v>45134.489608090276</c:v>
                      </c:pt>
                      <c:pt idx="414">
                        <c:v>45134.489608229167</c:v>
                      </c:pt>
                      <c:pt idx="415">
                        <c:v>45134.489608414355</c:v>
                      </c:pt>
                      <c:pt idx="416">
                        <c:v>45134.489608564814</c:v>
                      </c:pt>
                      <c:pt idx="417">
                        <c:v>45134.489608703705</c:v>
                      </c:pt>
                      <c:pt idx="418">
                        <c:v>45134.489608888885</c:v>
                      </c:pt>
                      <c:pt idx="419">
                        <c:v>45134.489609039352</c:v>
                      </c:pt>
                      <c:pt idx="420">
                        <c:v>45134.48960922454</c:v>
                      </c:pt>
                      <c:pt idx="421">
                        <c:v>45134.489609363423</c:v>
                      </c:pt>
                      <c:pt idx="422">
                        <c:v>45134.489609548611</c:v>
                      </c:pt>
                      <c:pt idx="423">
                        <c:v>45134.489609699071</c:v>
                      </c:pt>
                      <c:pt idx="424">
                        <c:v>45134.489609837961</c:v>
                      </c:pt>
                      <c:pt idx="425">
                        <c:v>45134.489610023149</c:v>
                      </c:pt>
                      <c:pt idx="426">
                        <c:v>45134.489610173609</c:v>
                      </c:pt>
                      <c:pt idx="427">
                        <c:v>45134.489610358796</c:v>
                      </c:pt>
                      <c:pt idx="428">
                        <c:v>45134.489610497687</c:v>
                      </c:pt>
                      <c:pt idx="429">
                        <c:v>45134.489610648146</c:v>
                      </c:pt>
                      <c:pt idx="430">
                        <c:v>45134.489610833334</c:v>
                      </c:pt>
                      <c:pt idx="431">
                        <c:v>45134.489610983794</c:v>
                      </c:pt>
                      <c:pt idx="432">
                        <c:v>45134.489611157405</c:v>
                      </c:pt>
                      <c:pt idx="433">
                        <c:v>45134.489611307872</c:v>
                      </c:pt>
                      <c:pt idx="434">
                        <c:v>45134.489611458332</c:v>
                      </c:pt>
                      <c:pt idx="435">
                        <c:v>45134.489611643519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data!$AG$4:$AG$439</c15:sqref>
                        </c15:formulaRef>
                      </c:ext>
                    </c:extLst>
                    <c:numCache>
                      <c:formatCode>General</c:formatCode>
                      <c:ptCount val="436"/>
                      <c:pt idx="0">
                        <c:v>0.65</c:v>
                      </c:pt>
                      <c:pt idx="1">
                        <c:v>1.5</c:v>
                      </c:pt>
                      <c:pt idx="2">
                        <c:v>2.8</c:v>
                      </c:pt>
                      <c:pt idx="3">
                        <c:v>3.57</c:v>
                      </c:pt>
                      <c:pt idx="4">
                        <c:v>3.78</c:v>
                      </c:pt>
                      <c:pt idx="5">
                        <c:v>3.73</c:v>
                      </c:pt>
                      <c:pt idx="6">
                        <c:v>3.6</c:v>
                      </c:pt>
                      <c:pt idx="7">
                        <c:v>3.4</c:v>
                      </c:pt>
                      <c:pt idx="8">
                        <c:v>3.29</c:v>
                      </c:pt>
                      <c:pt idx="9">
                        <c:v>3.28</c:v>
                      </c:pt>
                      <c:pt idx="10">
                        <c:v>3.14</c:v>
                      </c:pt>
                      <c:pt idx="11">
                        <c:v>3.19</c:v>
                      </c:pt>
                      <c:pt idx="12">
                        <c:v>3.13</c:v>
                      </c:pt>
                      <c:pt idx="13">
                        <c:v>3.03</c:v>
                      </c:pt>
                      <c:pt idx="14">
                        <c:v>2.84</c:v>
                      </c:pt>
                      <c:pt idx="15">
                        <c:v>2.77</c:v>
                      </c:pt>
                      <c:pt idx="16">
                        <c:v>2.7</c:v>
                      </c:pt>
                      <c:pt idx="17">
                        <c:v>2.76</c:v>
                      </c:pt>
                      <c:pt idx="18">
                        <c:v>2.85</c:v>
                      </c:pt>
                      <c:pt idx="19">
                        <c:v>2.87</c:v>
                      </c:pt>
                      <c:pt idx="20">
                        <c:v>2.96</c:v>
                      </c:pt>
                      <c:pt idx="21">
                        <c:v>2.83</c:v>
                      </c:pt>
                      <c:pt idx="22">
                        <c:v>2.73</c:v>
                      </c:pt>
                      <c:pt idx="23">
                        <c:v>2.64</c:v>
                      </c:pt>
                      <c:pt idx="24">
                        <c:v>2.5499999999999998</c:v>
                      </c:pt>
                      <c:pt idx="25">
                        <c:v>2.5099999999999998</c:v>
                      </c:pt>
                      <c:pt idx="26">
                        <c:v>2.4300000000000002</c:v>
                      </c:pt>
                      <c:pt idx="27">
                        <c:v>2.34</c:v>
                      </c:pt>
                      <c:pt idx="28">
                        <c:v>2.21</c:v>
                      </c:pt>
                      <c:pt idx="29">
                        <c:v>2.1</c:v>
                      </c:pt>
                      <c:pt idx="30">
                        <c:v>1.98</c:v>
                      </c:pt>
                      <c:pt idx="31">
                        <c:v>1.97</c:v>
                      </c:pt>
                      <c:pt idx="32">
                        <c:v>2.11</c:v>
                      </c:pt>
                      <c:pt idx="33">
                        <c:v>2.11</c:v>
                      </c:pt>
                      <c:pt idx="34">
                        <c:v>2.2200000000000002</c:v>
                      </c:pt>
                      <c:pt idx="35">
                        <c:v>2.16</c:v>
                      </c:pt>
                      <c:pt idx="36">
                        <c:v>2.08</c:v>
                      </c:pt>
                      <c:pt idx="37">
                        <c:v>2.1</c:v>
                      </c:pt>
                      <c:pt idx="38">
                        <c:v>2.04</c:v>
                      </c:pt>
                      <c:pt idx="39">
                        <c:v>1.96</c:v>
                      </c:pt>
                      <c:pt idx="40">
                        <c:v>1.96</c:v>
                      </c:pt>
                      <c:pt idx="41">
                        <c:v>1.89</c:v>
                      </c:pt>
                      <c:pt idx="42">
                        <c:v>1.81</c:v>
                      </c:pt>
                      <c:pt idx="43">
                        <c:v>1.83</c:v>
                      </c:pt>
                      <c:pt idx="44">
                        <c:v>1.81</c:v>
                      </c:pt>
                      <c:pt idx="45">
                        <c:v>1.67</c:v>
                      </c:pt>
                      <c:pt idx="46">
                        <c:v>1.7</c:v>
                      </c:pt>
                      <c:pt idx="47">
                        <c:v>1.6</c:v>
                      </c:pt>
                      <c:pt idx="48">
                        <c:v>1.57</c:v>
                      </c:pt>
                      <c:pt idx="49">
                        <c:v>1.55</c:v>
                      </c:pt>
                      <c:pt idx="50">
                        <c:v>1.63</c:v>
                      </c:pt>
                      <c:pt idx="51">
                        <c:v>1.72</c:v>
                      </c:pt>
                      <c:pt idx="52">
                        <c:v>1.77</c:v>
                      </c:pt>
                      <c:pt idx="53">
                        <c:v>1.71</c:v>
                      </c:pt>
                      <c:pt idx="54">
                        <c:v>1.78</c:v>
                      </c:pt>
                      <c:pt idx="55">
                        <c:v>6.61</c:v>
                      </c:pt>
                      <c:pt idx="56">
                        <c:v>9.57</c:v>
                      </c:pt>
                      <c:pt idx="57">
                        <c:v>7.74</c:v>
                      </c:pt>
                      <c:pt idx="58">
                        <c:v>13.55</c:v>
                      </c:pt>
                      <c:pt idx="59">
                        <c:v>16.059999999999999</c:v>
                      </c:pt>
                      <c:pt idx="60">
                        <c:v>7.86</c:v>
                      </c:pt>
                      <c:pt idx="61">
                        <c:v>9.0399999999999991</c:v>
                      </c:pt>
                      <c:pt idx="62">
                        <c:v>7.03</c:v>
                      </c:pt>
                      <c:pt idx="63">
                        <c:v>7.79</c:v>
                      </c:pt>
                      <c:pt idx="64">
                        <c:v>3.12</c:v>
                      </c:pt>
                      <c:pt idx="65">
                        <c:v>-2.17</c:v>
                      </c:pt>
                      <c:pt idx="66">
                        <c:v>-4.71</c:v>
                      </c:pt>
                      <c:pt idx="67">
                        <c:v>-5.72</c:v>
                      </c:pt>
                      <c:pt idx="68">
                        <c:v>-5.79</c:v>
                      </c:pt>
                      <c:pt idx="69">
                        <c:v>-3.94</c:v>
                      </c:pt>
                      <c:pt idx="70">
                        <c:v>-2.56</c:v>
                      </c:pt>
                      <c:pt idx="71">
                        <c:v>-5.62</c:v>
                      </c:pt>
                      <c:pt idx="72">
                        <c:v>-3.36</c:v>
                      </c:pt>
                      <c:pt idx="73">
                        <c:v>-1.41</c:v>
                      </c:pt>
                      <c:pt idx="74">
                        <c:v>-1.1599999999999999</c:v>
                      </c:pt>
                      <c:pt idx="75">
                        <c:v>1.51</c:v>
                      </c:pt>
                      <c:pt idx="76">
                        <c:v>2.42</c:v>
                      </c:pt>
                      <c:pt idx="77">
                        <c:v>7.48</c:v>
                      </c:pt>
                      <c:pt idx="78">
                        <c:v>5.99</c:v>
                      </c:pt>
                      <c:pt idx="79">
                        <c:v>4.0999999999999996</c:v>
                      </c:pt>
                      <c:pt idx="80">
                        <c:v>3.66</c:v>
                      </c:pt>
                      <c:pt idx="81">
                        <c:v>3.9</c:v>
                      </c:pt>
                      <c:pt idx="82">
                        <c:v>0.54</c:v>
                      </c:pt>
                      <c:pt idx="83">
                        <c:v>-1</c:v>
                      </c:pt>
                      <c:pt idx="84">
                        <c:v>-2.2400000000000002</c:v>
                      </c:pt>
                      <c:pt idx="85">
                        <c:v>0.56999999999999995</c:v>
                      </c:pt>
                      <c:pt idx="86">
                        <c:v>2.54</c:v>
                      </c:pt>
                      <c:pt idx="87">
                        <c:v>0.27</c:v>
                      </c:pt>
                      <c:pt idx="88">
                        <c:v>0</c:v>
                      </c:pt>
                      <c:pt idx="89">
                        <c:v>3.46</c:v>
                      </c:pt>
                      <c:pt idx="90">
                        <c:v>5.76</c:v>
                      </c:pt>
                      <c:pt idx="91">
                        <c:v>-0.72</c:v>
                      </c:pt>
                      <c:pt idx="92">
                        <c:v>1.04</c:v>
                      </c:pt>
                      <c:pt idx="93">
                        <c:v>7.18</c:v>
                      </c:pt>
                      <c:pt idx="94">
                        <c:v>10.88</c:v>
                      </c:pt>
                      <c:pt idx="95">
                        <c:v>10.69</c:v>
                      </c:pt>
                      <c:pt idx="96">
                        <c:v>6.76</c:v>
                      </c:pt>
                      <c:pt idx="97">
                        <c:v>2.2000000000000002</c:v>
                      </c:pt>
                      <c:pt idx="98">
                        <c:v>2.62</c:v>
                      </c:pt>
                      <c:pt idx="99">
                        <c:v>2.11</c:v>
                      </c:pt>
                      <c:pt idx="100">
                        <c:v>-0.2</c:v>
                      </c:pt>
                      <c:pt idx="101">
                        <c:v>-0.5</c:v>
                      </c:pt>
                      <c:pt idx="102">
                        <c:v>0.06</c:v>
                      </c:pt>
                      <c:pt idx="103">
                        <c:v>3.26</c:v>
                      </c:pt>
                      <c:pt idx="104">
                        <c:v>4.38</c:v>
                      </c:pt>
                      <c:pt idx="105">
                        <c:v>-4.13</c:v>
                      </c:pt>
                      <c:pt idx="106">
                        <c:v>-7.0000000000000007E-2</c:v>
                      </c:pt>
                      <c:pt idx="107">
                        <c:v>5.41</c:v>
                      </c:pt>
                      <c:pt idx="108">
                        <c:v>5.9</c:v>
                      </c:pt>
                      <c:pt idx="109">
                        <c:v>6.22</c:v>
                      </c:pt>
                      <c:pt idx="110">
                        <c:v>4.53</c:v>
                      </c:pt>
                      <c:pt idx="111">
                        <c:v>3.85</c:v>
                      </c:pt>
                      <c:pt idx="112">
                        <c:v>2.0299999999999998</c:v>
                      </c:pt>
                      <c:pt idx="113">
                        <c:v>0.93</c:v>
                      </c:pt>
                      <c:pt idx="114">
                        <c:v>0.59</c:v>
                      </c:pt>
                      <c:pt idx="115">
                        <c:v>-4.18</c:v>
                      </c:pt>
                      <c:pt idx="116">
                        <c:v>-8.1999999999999993</c:v>
                      </c:pt>
                      <c:pt idx="117">
                        <c:v>-6.3</c:v>
                      </c:pt>
                      <c:pt idx="118">
                        <c:v>-2.0299999999999998</c:v>
                      </c:pt>
                      <c:pt idx="119">
                        <c:v>-1.58</c:v>
                      </c:pt>
                      <c:pt idx="120">
                        <c:v>-2.2200000000000002</c:v>
                      </c:pt>
                      <c:pt idx="121">
                        <c:v>-4.88</c:v>
                      </c:pt>
                      <c:pt idx="122">
                        <c:v>1.76</c:v>
                      </c:pt>
                      <c:pt idx="123">
                        <c:v>4.03</c:v>
                      </c:pt>
                      <c:pt idx="124">
                        <c:v>3.34</c:v>
                      </c:pt>
                      <c:pt idx="125">
                        <c:v>1.2</c:v>
                      </c:pt>
                      <c:pt idx="126">
                        <c:v>1.47</c:v>
                      </c:pt>
                      <c:pt idx="127">
                        <c:v>4.37</c:v>
                      </c:pt>
                      <c:pt idx="128">
                        <c:v>2.65</c:v>
                      </c:pt>
                      <c:pt idx="129">
                        <c:v>0.39</c:v>
                      </c:pt>
                      <c:pt idx="130">
                        <c:v>0.23</c:v>
                      </c:pt>
                      <c:pt idx="131">
                        <c:v>1.46</c:v>
                      </c:pt>
                      <c:pt idx="132">
                        <c:v>3.14</c:v>
                      </c:pt>
                      <c:pt idx="133">
                        <c:v>3.13</c:v>
                      </c:pt>
                      <c:pt idx="134">
                        <c:v>-1.99</c:v>
                      </c:pt>
                      <c:pt idx="135">
                        <c:v>-0.71</c:v>
                      </c:pt>
                      <c:pt idx="136">
                        <c:v>2.11</c:v>
                      </c:pt>
                      <c:pt idx="137">
                        <c:v>3.37</c:v>
                      </c:pt>
                      <c:pt idx="138">
                        <c:v>2</c:v>
                      </c:pt>
                      <c:pt idx="139">
                        <c:v>4.97</c:v>
                      </c:pt>
                      <c:pt idx="140">
                        <c:v>4.75</c:v>
                      </c:pt>
                      <c:pt idx="141">
                        <c:v>7.88</c:v>
                      </c:pt>
                      <c:pt idx="142">
                        <c:v>8.61</c:v>
                      </c:pt>
                      <c:pt idx="143">
                        <c:v>8.08</c:v>
                      </c:pt>
                      <c:pt idx="144">
                        <c:v>6.35</c:v>
                      </c:pt>
                      <c:pt idx="145">
                        <c:v>1.79</c:v>
                      </c:pt>
                      <c:pt idx="146">
                        <c:v>0.82</c:v>
                      </c:pt>
                      <c:pt idx="147">
                        <c:v>0.46</c:v>
                      </c:pt>
                      <c:pt idx="148">
                        <c:v>-2.1800000000000002</c:v>
                      </c:pt>
                      <c:pt idx="149">
                        <c:v>-0.63</c:v>
                      </c:pt>
                      <c:pt idx="150">
                        <c:v>-4.59</c:v>
                      </c:pt>
                      <c:pt idx="151">
                        <c:v>0.93</c:v>
                      </c:pt>
                      <c:pt idx="152">
                        <c:v>4.37</c:v>
                      </c:pt>
                      <c:pt idx="153">
                        <c:v>1.58</c:v>
                      </c:pt>
                      <c:pt idx="154">
                        <c:v>0.92</c:v>
                      </c:pt>
                      <c:pt idx="155">
                        <c:v>0.79</c:v>
                      </c:pt>
                      <c:pt idx="156">
                        <c:v>1.61</c:v>
                      </c:pt>
                      <c:pt idx="157">
                        <c:v>3.1</c:v>
                      </c:pt>
                      <c:pt idx="158">
                        <c:v>6.85</c:v>
                      </c:pt>
                      <c:pt idx="159">
                        <c:v>3.07</c:v>
                      </c:pt>
                      <c:pt idx="160">
                        <c:v>2.85</c:v>
                      </c:pt>
                      <c:pt idx="161">
                        <c:v>1.37</c:v>
                      </c:pt>
                      <c:pt idx="162">
                        <c:v>2.38</c:v>
                      </c:pt>
                      <c:pt idx="163">
                        <c:v>0.64</c:v>
                      </c:pt>
                      <c:pt idx="164">
                        <c:v>-0.26</c:v>
                      </c:pt>
                      <c:pt idx="165">
                        <c:v>-2.94</c:v>
                      </c:pt>
                      <c:pt idx="166">
                        <c:v>-2.5099999999999998</c:v>
                      </c:pt>
                      <c:pt idx="167">
                        <c:v>0.15</c:v>
                      </c:pt>
                      <c:pt idx="168">
                        <c:v>-7.0000000000000007E-2</c:v>
                      </c:pt>
                      <c:pt idx="169">
                        <c:v>1.85</c:v>
                      </c:pt>
                      <c:pt idx="170">
                        <c:v>3.82</c:v>
                      </c:pt>
                      <c:pt idx="171">
                        <c:v>4.18</c:v>
                      </c:pt>
                      <c:pt idx="172">
                        <c:v>4.09</c:v>
                      </c:pt>
                      <c:pt idx="173">
                        <c:v>1.98</c:v>
                      </c:pt>
                      <c:pt idx="174">
                        <c:v>4.88</c:v>
                      </c:pt>
                      <c:pt idx="175">
                        <c:v>9.1300000000000008</c:v>
                      </c:pt>
                      <c:pt idx="176">
                        <c:v>11.09</c:v>
                      </c:pt>
                      <c:pt idx="177">
                        <c:v>11.35</c:v>
                      </c:pt>
                      <c:pt idx="178">
                        <c:v>5.21</c:v>
                      </c:pt>
                      <c:pt idx="179">
                        <c:v>3.26</c:v>
                      </c:pt>
                      <c:pt idx="180">
                        <c:v>4.18</c:v>
                      </c:pt>
                      <c:pt idx="181">
                        <c:v>1.63</c:v>
                      </c:pt>
                      <c:pt idx="182">
                        <c:v>-2.97</c:v>
                      </c:pt>
                      <c:pt idx="183">
                        <c:v>-3.22</c:v>
                      </c:pt>
                      <c:pt idx="184">
                        <c:v>0.04</c:v>
                      </c:pt>
                      <c:pt idx="185">
                        <c:v>4.09</c:v>
                      </c:pt>
                      <c:pt idx="186">
                        <c:v>6.28</c:v>
                      </c:pt>
                      <c:pt idx="187">
                        <c:v>7.46</c:v>
                      </c:pt>
                      <c:pt idx="188">
                        <c:v>7.08</c:v>
                      </c:pt>
                      <c:pt idx="189">
                        <c:v>6.83</c:v>
                      </c:pt>
                      <c:pt idx="190">
                        <c:v>6.29</c:v>
                      </c:pt>
                      <c:pt idx="191">
                        <c:v>7.57</c:v>
                      </c:pt>
                      <c:pt idx="192">
                        <c:v>5.24</c:v>
                      </c:pt>
                      <c:pt idx="193">
                        <c:v>5.72</c:v>
                      </c:pt>
                      <c:pt idx="194">
                        <c:v>6.3</c:v>
                      </c:pt>
                      <c:pt idx="195">
                        <c:v>2.71</c:v>
                      </c:pt>
                      <c:pt idx="196">
                        <c:v>1.1599999999999999</c:v>
                      </c:pt>
                      <c:pt idx="197">
                        <c:v>-0.04</c:v>
                      </c:pt>
                      <c:pt idx="198">
                        <c:v>-2.2999999999999998</c:v>
                      </c:pt>
                      <c:pt idx="199">
                        <c:v>-0.54</c:v>
                      </c:pt>
                      <c:pt idx="200">
                        <c:v>-2.76</c:v>
                      </c:pt>
                      <c:pt idx="201">
                        <c:v>7.0000000000000007E-2</c:v>
                      </c:pt>
                      <c:pt idx="202">
                        <c:v>3.37</c:v>
                      </c:pt>
                      <c:pt idx="203">
                        <c:v>4.26</c:v>
                      </c:pt>
                      <c:pt idx="204">
                        <c:v>5.67</c:v>
                      </c:pt>
                      <c:pt idx="205">
                        <c:v>4.6399999999999997</c:v>
                      </c:pt>
                      <c:pt idx="206">
                        <c:v>4.82</c:v>
                      </c:pt>
                      <c:pt idx="207">
                        <c:v>5.43</c:v>
                      </c:pt>
                      <c:pt idx="208">
                        <c:v>2.56</c:v>
                      </c:pt>
                      <c:pt idx="209">
                        <c:v>5.3</c:v>
                      </c:pt>
                      <c:pt idx="210">
                        <c:v>4.2300000000000004</c:v>
                      </c:pt>
                      <c:pt idx="211">
                        <c:v>4.88</c:v>
                      </c:pt>
                      <c:pt idx="212">
                        <c:v>-2.46</c:v>
                      </c:pt>
                      <c:pt idx="213">
                        <c:v>-2.19</c:v>
                      </c:pt>
                      <c:pt idx="214">
                        <c:v>-1.04</c:v>
                      </c:pt>
                      <c:pt idx="215">
                        <c:v>-1.1000000000000001</c:v>
                      </c:pt>
                      <c:pt idx="216">
                        <c:v>1.19</c:v>
                      </c:pt>
                      <c:pt idx="217">
                        <c:v>3.75</c:v>
                      </c:pt>
                      <c:pt idx="218">
                        <c:v>3.88</c:v>
                      </c:pt>
                      <c:pt idx="219">
                        <c:v>3.91</c:v>
                      </c:pt>
                      <c:pt idx="220">
                        <c:v>4.1900000000000004</c:v>
                      </c:pt>
                      <c:pt idx="221">
                        <c:v>5.74</c:v>
                      </c:pt>
                      <c:pt idx="222">
                        <c:v>5.47</c:v>
                      </c:pt>
                      <c:pt idx="223">
                        <c:v>9.6999999999999993</c:v>
                      </c:pt>
                      <c:pt idx="224">
                        <c:v>7.28</c:v>
                      </c:pt>
                      <c:pt idx="225">
                        <c:v>8.8800000000000008</c:v>
                      </c:pt>
                      <c:pt idx="226">
                        <c:v>5.37</c:v>
                      </c:pt>
                      <c:pt idx="227">
                        <c:v>2.78</c:v>
                      </c:pt>
                      <c:pt idx="228">
                        <c:v>-3.81</c:v>
                      </c:pt>
                      <c:pt idx="229">
                        <c:v>-3.23</c:v>
                      </c:pt>
                      <c:pt idx="230">
                        <c:v>-5.32</c:v>
                      </c:pt>
                      <c:pt idx="231">
                        <c:v>-3.74</c:v>
                      </c:pt>
                      <c:pt idx="232">
                        <c:v>-1.4</c:v>
                      </c:pt>
                      <c:pt idx="233">
                        <c:v>3.68</c:v>
                      </c:pt>
                      <c:pt idx="234">
                        <c:v>5.07</c:v>
                      </c:pt>
                      <c:pt idx="235">
                        <c:v>4.49</c:v>
                      </c:pt>
                      <c:pt idx="236">
                        <c:v>5.29</c:v>
                      </c:pt>
                      <c:pt idx="237">
                        <c:v>5</c:v>
                      </c:pt>
                      <c:pt idx="238">
                        <c:v>5.44</c:v>
                      </c:pt>
                      <c:pt idx="239">
                        <c:v>2.84</c:v>
                      </c:pt>
                      <c:pt idx="240">
                        <c:v>8.35</c:v>
                      </c:pt>
                      <c:pt idx="241">
                        <c:v>6.9</c:v>
                      </c:pt>
                      <c:pt idx="242">
                        <c:v>0.11</c:v>
                      </c:pt>
                      <c:pt idx="243">
                        <c:v>0.55000000000000004</c:v>
                      </c:pt>
                      <c:pt idx="244">
                        <c:v>-0.26</c:v>
                      </c:pt>
                      <c:pt idx="245">
                        <c:v>-2.08</c:v>
                      </c:pt>
                      <c:pt idx="246">
                        <c:v>-1.17</c:v>
                      </c:pt>
                      <c:pt idx="247">
                        <c:v>-2.2000000000000002</c:v>
                      </c:pt>
                      <c:pt idx="248">
                        <c:v>1.65</c:v>
                      </c:pt>
                      <c:pt idx="249">
                        <c:v>1.82</c:v>
                      </c:pt>
                      <c:pt idx="250">
                        <c:v>1.79</c:v>
                      </c:pt>
                      <c:pt idx="251">
                        <c:v>0.47</c:v>
                      </c:pt>
                      <c:pt idx="252">
                        <c:v>3.19</c:v>
                      </c:pt>
                      <c:pt idx="253">
                        <c:v>9.4700000000000006</c:v>
                      </c:pt>
                      <c:pt idx="254">
                        <c:v>10.89</c:v>
                      </c:pt>
                      <c:pt idx="255">
                        <c:v>9.66</c:v>
                      </c:pt>
                      <c:pt idx="256">
                        <c:v>7.97</c:v>
                      </c:pt>
                      <c:pt idx="257">
                        <c:v>5.98</c:v>
                      </c:pt>
                      <c:pt idx="258">
                        <c:v>2.57</c:v>
                      </c:pt>
                      <c:pt idx="259">
                        <c:v>0.41</c:v>
                      </c:pt>
                      <c:pt idx="260">
                        <c:v>-0.88</c:v>
                      </c:pt>
                      <c:pt idx="261">
                        <c:v>-0.74</c:v>
                      </c:pt>
                      <c:pt idx="262">
                        <c:v>-4.4000000000000004</c:v>
                      </c:pt>
                      <c:pt idx="263">
                        <c:v>-2.92</c:v>
                      </c:pt>
                      <c:pt idx="264">
                        <c:v>-1.1299999999999999</c:v>
                      </c:pt>
                      <c:pt idx="265">
                        <c:v>-0.23</c:v>
                      </c:pt>
                      <c:pt idx="266">
                        <c:v>2.8</c:v>
                      </c:pt>
                      <c:pt idx="267">
                        <c:v>6.48</c:v>
                      </c:pt>
                      <c:pt idx="268">
                        <c:v>6.62</c:v>
                      </c:pt>
                      <c:pt idx="269">
                        <c:v>5.88</c:v>
                      </c:pt>
                      <c:pt idx="270">
                        <c:v>6.31</c:v>
                      </c:pt>
                      <c:pt idx="271">
                        <c:v>8.36</c:v>
                      </c:pt>
                      <c:pt idx="272">
                        <c:v>10.81</c:v>
                      </c:pt>
                      <c:pt idx="273">
                        <c:v>7.14</c:v>
                      </c:pt>
                      <c:pt idx="274">
                        <c:v>2.71</c:v>
                      </c:pt>
                      <c:pt idx="275">
                        <c:v>0.47</c:v>
                      </c:pt>
                      <c:pt idx="276">
                        <c:v>-0.2</c:v>
                      </c:pt>
                      <c:pt idx="277">
                        <c:v>-2.12</c:v>
                      </c:pt>
                      <c:pt idx="278">
                        <c:v>-3.73</c:v>
                      </c:pt>
                      <c:pt idx="279">
                        <c:v>-3.82</c:v>
                      </c:pt>
                      <c:pt idx="280">
                        <c:v>-4.09</c:v>
                      </c:pt>
                      <c:pt idx="281">
                        <c:v>0.96</c:v>
                      </c:pt>
                      <c:pt idx="282">
                        <c:v>4</c:v>
                      </c:pt>
                      <c:pt idx="283">
                        <c:v>5.2</c:v>
                      </c:pt>
                      <c:pt idx="284">
                        <c:v>4.79</c:v>
                      </c:pt>
                      <c:pt idx="285">
                        <c:v>4.9800000000000004</c:v>
                      </c:pt>
                      <c:pt idx="286">
                        <c:v>3.59</c:v>
                      </c:pt>
                      <c:pt idx="287">
                        <c:v>8.91</c:v>
                      </c:pt>
                      <c:pt idx="288">
                        <c:v>9.86</c:v>
                      </c:pt>
                      <c:pt idx="289">
                        <c:v>7</c:v>
                      </c:pt>
                      <c:pt idx="290">
                        <c:v>1.21</c:v>
                      </c:pt>
                      <c:pt idx="291">
                        <c:v>-2.76</c:v>
                      </c:pt>
                      <c:pt idx="292">
                        <c:v>-2.61</c:v>
                      </c:pt>
                      <c:pt idx="293">
                        <c:v>-7.19</c:v>
                      </c:pt>
                      <c:pt idx="294">
                        <c:v>-2.65</c:v>
                      </c:pt>
                      <c:pt idx="295">
                        <c:v>1.65</c:v>
                      </c:pt>
                      <c:pt idx="296">
                        <c:v>-0.97</c:v>
                      </c:pt>
                      <c:pt idx="297">
                        <c:v>-1.31</c:v>
                      </c:pt>
                      <c:pt idx="298">
                        <c:v>2.42</c:v>
                      </c:pt>
                      <c:pt idx="299">
                        <c:v>4.4000000000000004</c:v>
                      </c:pt>
                      <c:pt idx="300">
                        <c:v>7.62</c:v>
                      </c:pt>
                      <c:pt idx="301">
                        <c:v>8.64</c:v>
                      </c:pt>
                      <c:pt idx="302">
                        <c:v>7.36</c:v>
                      </c:pt>
                      <c:pt idx="303">
                        <c:v>6.81</c:v>
                      </c:pt>
                      <c:pt idx="304">
                        <c:v>7.56</c:v>
                      </c:pt>
                      <c:pt idx="305">
                        <c:v>8.3000000000000007</c:v>
                      </c:pt>
                      <c:pt idx="306">
                        <c:v>5.51</c:v>
                      </c:pt>
                      <c:pt idx="307">
                        <c:v>-2.0299999999999998</c:v>
                      </c:pt>
                      <c:pt idx="308">
                        <c:v>-6.45</c:v>
                      </c:pt>
                      <c:pt idx="309">
                        <c:v>-5.82</c:v>
                      </c:pt>
                      <c:pt idx="310">
                        <c:v>-5.04</c:v>
                      </c:pt>
                      <c:pt idx="311">
                        <c:v>-2.78</c:v>
                      </c:pt>
                      <c:pt idx="312">
                        <c:v>-1.72</c:v>
                      </c:pt>
                      <c:pt idx="313">
                        <c:v>-2.2999999999999998</c:v>
                      </c:pt>
                      <c:pt idx="314">
                        <c:v>-0.55000000000000004</c:v>
                      </c:pt>
                      <c:pt idx="315">
                        <c:v>3.69</c:v>
                      </c:pt>
                      <c:pt idx="316">
                        <c:v>6.56</c:v>
                      </c:pt>
                      <c:pt idx="317">
                        <c:v>7.02</c:v>
                      </c:pt>
                      <c:pt idx="318">
                        <c:v>7.75</c:v>
                      </c:pt>
                      <c:pt idx="319">
                        <c:v>5.84</c:v>
                      </c:pt>
                      <c:pt idx="320">
                        <c:v>5.97</c:v>
                      </c:pt>
                      <c:pt idx="321">
                        <c:v>2.63</c:v>
                      </c:pt>
                      <c:pt idx="322">
                        <c:v>0.99</c:v>
                      </c:pt>
                      <c:pt idx="323">
                        <c:v>3.12</c:v>
                      </c:pt>
                      <c:pt idx="324">
                        <c:v>-3.54</c:v>
                      </c:pt>
                      <c:pt idx="325">
                        <c:v>-8.69</c:v>
                      </c:pt>
                      <c:pt idx="326">
                        <c:v>-9.59</c:v>
                      </c:pt>
                      <c:pt idx="327">
                        <c:v>-5.39</c:v>
                      </c:pt>
                      <c:pt idx="328">
                        <c:v>-1.55</c:v>
                      </c:pt>
                      <c:pt idx="329">
                        <c:v>-2.36</c:v>
                      </c:pt>
                      <c:pt idx="330">
                        <c:v>1.55</c:v>
                      </c:pt>
                      <c:pt idx="331">
                        <c:v>8.26</c:v>
                      </c:pt>
                      <c:pt idx="332">
                        <c:v>11.56</c:v>
                      </c:pt>
                      <c:pt idx="333">
                        <c:v>4</c:v>
                      </c:pt>
                      <c:pt idx="334">
                        <c:v>5.92</c:v>
                      </c:pt>
                      <c:pt idx="335">
                        <c:v>5.55</c:v>
                      </c:pt>
                      <c:pt idx="336">
                        <c:v>8.57</c:v>
                      </c:pt>
                      <c:pt idx="337">
                        <c:v>5.27</c:v>
                      </c:pt>
                      <c:pt idx="338">
                        <c:v>-7.07</c:v>
                      </c:pt>
                      <c:pt idx="339">
                        <c:v>-10.67</c:v>
                      </c:pt>
                      <c:pt idx="340">
                        <c:v>-12.43</c:v>
                      </c:pt>
                      <c:pt idx="341">
                        <c:v>-9.07</c:v>
                      </c:pt>
                      <c:pt idx="342">
                        <c:v>-3.34</c:v>
                      </c:pt>
                      <c:pt idx="343">
                        <c:v>0.17</c:v>
                      </c:pt>
                      <c:pt idx="344">
                        <c:v>-4.1399999999999997</c:v>
                      </c:pt>
                      <c:pt idx="345">
                        <c:v>-1.07</c:v>
                      </c:pt>
                      <c:pt idx="346">
                        <c:v>2.82</c:v>
                      </c:pt>
                      <c:pt idx="347">
                        <c:v>2.31</c:v>
                      </c:pt>
                      <c:pt idx="348">
                        <c:v>3.03</c:v>
                      </c:pt>
                      <c:pt idx="349">
                        <c:v>3.94</c:v>
                      </c:pt>
                      <c:pt idx="350">
                        <c:v>1.67</c:v>
                      </c:pt>
                      <c:pt idx="351">
                        <c:v>2.17</c:v>
                      </c:pt>
                      <c:pt idx="352">
                        <c:v>0.69</c:v>
                      </c:pt>
                      <c:pt idx="353">
                        <c:v>1.17</c:v>
                      </c:pt>
                      <c:pt idx="354">
                        <c:v>0.62</c:v>
                      </c:pt>
                      <c:pt idx="355">
                        <c:v>0.99</c:v>
                      </c:pt>
                      <c:pt idx="356">
                        <c:v>-1.42</c:v>
                      </c:pt>
                      <c:pt idx="357">
                        <c:v>-1.48</c:v>
                      </c:pt>
                      <c:pt idx="358">
                        <c:v>-1.19</c:v>
                      </c:pt>
                      <c:pt idx="359">
                        <c:v>-1.06</c:v>
                      </c:pt>
                      <c:pt idx="360">
                        <c:v>-1</c:v>
                      </c:pt>
                      <c:pt idx="361">
                        <c:v>-0.48</c:v>
                      </c:pt>
                      <c:pt idx="362">
                        <c:v>0.47</c:v>
                      </c:pt>
                      <c:pt idx="363">
                        <c:v>1.18</c:v>
                      </c:pt>
                      <c:pt idx="364">
                        <c:v>2.0099999999999998</c:v>
                      </c:pt>
                      <c:pt idx="365">
                        <c:v>2.12</c:v>
                      </c:pt>
                      <c:pt idx="366">
                        <c:v>1.18</c:v>
                      </c:pt>
                      <c:pt idx="367">
                        <c:v>1.1299999999999999</c:v>
                      </c:pt>
                      <c:pt idx="368">
                        <c:v>0.8</c:v>
                      </c:pt>
                      <c:pt idx="369">
                        <c:v>1.4</c:v>
                      </c:pt>
                      <c:pt idx="370">
                        <c:v>1.84</c:v>
                      </c:pt>
                      <c:pt idx="371">
                        <c:v>1.55</c:v>
                      </c:pt>
                      <c:pt idx="372">
                        <c:v>0.69</c:v>
                      </c:pt>
                      <c:pt idx="373">
                        <c:v>-0.54</c:v>
                      </c:pt>
                      <c:pt idx="374">
                        <c:v>-1.58</c:v>
                      </c:pt>
                      <c:pt idx="375">
                        <c:v>-2.2599999999999998</c:v>
                      </c:pt>
                      <c:pt idx="376">
                        <c:v>-1.3</c:v>
                      </c:pt>
                      <c:pt idx="377">
                        <c:v>-1.47</c:v>
                      </c:pt>
                      <c:pt idx="378">
                        <c:v>-1.53</c:v>
                      </c:pt>
                      <c:pt idx="379">
                        <c:v>-1.05</c:v>
                      </c:pt>
                      <c:pt idx="380">
                        <c:v>-0.84</c:v>
                      </c:pt>
                      <c:pt idx="381">
                        <c:v>-0.52</c:v>
                      </c:pt>
                      <c:pt idx="382">
                        <c:v>-0.21</c:v>
                      </c:pt>
                      <c:pt idx="383">
                        <c:v>-0.03</c:v>
                      </c:pt>
                      <c:pt idx="384">
                        <c:v>0.13</c:v>
                      </c:pt>
                      <c:pt idx="385">
                        <c:v>0.14000000000000001</c:v>
                      </c:pt>
                      <c:pt idx="386">
                        <c:v>0.1</c:v>
                      </c:pt>
                      <c:pt idx="387">
                        <c:v>-0.13</c:v>
                      </c:pt>
                      <c:pt idx="388">
                        <c:v>-0.23</c:v>
                      </c:pt>
                      <c:pt idx="389">
                        <c:v>-0.24</c:v>
                      </c:pt>
                      <c:pt idx="390">
                        <c:v>-0.32</c:v>
                      </c:pt>
                      <c:pt idx="391">
                        <c:v>-0.32</c:v>
                      </c:pt>
                      <c:pt idx="392">
                        <c:v>-0.34</c:v>
                      </c:pt>
                      <c:pt idx="393">
                        <c:v>-0.15</c:v>
                      </c:pt>
                      <c:pt idx="394">
                        <c:v>0.03</c:v>
                      </c:pt>
                      <c:pt idx="395">
                        <c:v>0.17</c:v>
                      </c:pt>
                      <c:pt idx="396">
                        <c:v>0.47</c:v>
                      </c:pt>
                      <c:pt idx="397">
                        <c:v>0.75</c:v>
                      </c:pt>
                      <c:pt idx="398">
                        <c:v>1.05</c:v>
                      </c:pt>
                      <c:pt idx="399">
                        <c:v>1.36</c:v>
                      </c:pt>
                      <c:pt idx="400">
                        <c:v>1.48</c:v>
                      </c:pt>
                      <c:pt idx="401">
                        <c:v>1.51</c:v>
                      </c:pt>
                      <c:pt idx="402">
                        <c:v>1.41</c:v>
                      </c:pt>
                      <c:pt idx="403">
                        <c:v>1.48</c:v>
                      </c:pt>
                      <c:pt idx="404">
                        <c:v>1.4</c:v>
                      </c:pt>
                      <c:pt idx="405">
                        <c:v>1.0900000000000001</c:v>
                      </c:pt>
                      <c:pt idx="406">
                        <c:v>1.01</c:v>
                      </c:pt>
                      <c:pt idx="407">
                        <c:v>0.87</c:v>
                      </c:pt>
                      <c:pt idx="408">
                        <c:v>0.56000000000000005</c:v>
                      </c:pt>
                      <c:pt idx="409">
                        <c:v>0.26</c:v>
                      </c:pt>
                      <c:pt idx="410">
                        <c:v>0.15</c:v>
                      </c:pt>
                      <c:pt idx="411">
                        <c:v>-0.1</c:v>
                      </c:pt>
                      <c:pt idx="412">
                        <c:v>-0.15</c:v>
                      </c:pt>
                      <c:pt idx="413">
                        <c:v>-0.3</c:v>
                      </c:pt>
                      <c:pt idx="414">
                        <c:v>-0.2</c:v>
                      </c:pt>
                      <c:pt idx="415">
                        <c:v>-0.34</c:v>
                      </c:pt>
                      <c:pt idx="416">
                        <c:v>-0.44</c:v>
                      </c:pt>
                      <c:pt idx="417">
                        <c:v>-0.34</c:v>
                      </c:pt>
                      <c:pt idx="418">
                        <c:v>-0.32</c:v>
                      </c:pt>
                      <c:pt idx="419">
                        <c:v>-0.28000000000000003</c:v>
                      </c:pt>
                      <c:pt idx="420">
                        <c:v>-0.31</c:v>
                      </c:pt>
                      <c:pt idx="421">
                        <c:v>-0.28999999999999998</c:v>
                      </c:pt>
                      <c:pt idx="422">
                        <c:v>-0.55000000000000004</c:v>
                      </c:pt>
                      <c:pt idx="423">
                        <c:v>-0.64</c:v>
                      </c:pt>
                      <c:pt idx="424">
                        <c:v>-0.45</c:v>
                      </c:pt>
                      <c:pt idx="425">
                        <c:v>-0.53</c:v>
                      </c:pt>
                      <c:pt idx="426">
                        <c:v>-0.37</c:v>
                      </c:pt>
                      <c:pt idx="427">
                        <c:v>-0.23</c:v>
                      </c:pt>
                      <c:pt idx="428">
                        <c:v>-0.02</c:v>
                      </c:pt>
                      <c:pt idx="429">
                        <c:v>0.05</c:v>
                      </c:pt>
                      <c:pt idx="430">
                        <c:v>0.15</c:v>
                      </c:pt>
                      <c:pt idx="431">
                        <c:v>0.24</c:v>
                      </c:pt>
                      <c:pt idx="432">
                        <c:v>0.45</c:v>
                      </c:pt>
                      <c:pt idx="433">
                        <c:v>0.64</c:v>
                      </c:pt>
                      <c:pt idx="434">
                        <c:v>0.68</c:v>
                      </c:pt>
                      <c:pt idx="435">
                        <c:v>0.82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C40-410D-ACD5-B453D6762D18}"/>
                  </c:ext>
                </c:extLst>
              </c15:ser>
            </c15:filteredScatterSeries>
          </c:ext>
        </c:extLst>
      </c:scatterChart>
      <c:valAx>
        <c:axId val="162662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570799"/>
        <c:crosses val="autoZero"/>
        <c:crossBetween val="midCat"/>
      </c:valAx>
      <c:valAx>
        <c:axId val="14275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662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case4_exp3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data!$AI$3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data!$AH$4:$AH$487</c:f>
              <c:numCache>
                <c:formatCode>mm:ss.0</c:formatCode>
                <c:ptCount val="484"/>
                <c:pt idx="0">
                  <c:v>45134.49942122685</c:v>
                </c:pt>
                <c:pt idx="1">
                  <c:v>45134.499421377317</c:v>
                </c:pt>
                <c:pt idx="2">
                  <c:v>45134.499421516201</c:v>
                </c:pt>
                <c:pt idx="3">
                  <c:v>45134.499421701388</c:v>
                </c:pt>
                <c:pt idx="4">
                  <c:v>45134.499421851855</c:v>
                </c:pt>
                <c:pt idx="5">
                  <c:v>45134.499422037035</c:v>
                </c:pt>
                <c:pt idx="6">
                  <c:v>45134.499422175926</c:v>
                </c:pt>
                <c:pt idx="7">
                  <c:v>45134.499422314817</c:v>
                </c:pt>
                <c:pt idx="8">
                  <c:v>45134.499422511573</c:v>
                </c:pt>
                <c:pt idx="9">
                  <c:v>45134.499422650464</c:v>
                </c:pt>
                <c:pt idx="10">
                  <c:v>45134.499422847221</c:v>
                </c:pt>
                <c:pt idx="11">
                  <c:v>45134.499422986111</c:v>
                </c:pt>
                <c:pt idx="12">
                  <c:v>45134.499423171299</c:v>
                </c:pt>
                <c:pt idx="13">
                  <c:v>45134.499423321759</c:v>
                </c:pt>
                <c:pt idx="14">
                  <c:v>45134.499423460649</c:v>
                </c:pt>
                <c:pt idx="15">
                  <c:v>45134.499423645837</c:v>
                </c:pt>
                <c:pt idx="16">
                  <c:v>45134.499423796296</c:v>
                </c:pt>
                <c:pt idx="17">
                  <c:v>45134.499423981484</c:v>
                </c:pt>
                <c:pt idx="18">
                  <c:v>45134.499424131944</c:v>
                </c:pt>
                <c:pt idx="19">
                  <c:v>45134.499424270834</c:v>
                </c:pt>
                <c:pt idx="20">
                  <c:v>45134.499424456022</c:v>
                </c:pt>
                <c:pt idx="21">
                  <c:v>45134.499424606482</c:v>
                </c:pt>
                <c:pt idx="22">
                  <c:v>45134.499424791669</c:v>
                </c:pt>
                <c:pt idx="23">
                  <c:v>45134.499424930553</c:v>
                </c:pt>
                <c:pt idx="24">
                  <c:v>45134.49942508102</c:v>
                </c:pt>
                <c:pt idx="25">
                  <c:v>45134.499425254631</c:v>
                </c:pt>
                <c:pt idx="26">
                  <c:v>45134.499425405091</c:v>
                </c:pt>
                <c:pt idx="27">
                  <c:v>45134.499425601854</c:v>
                </c:pt>
                <c:pt idx="28">
                  <c:v>45134.499425729169</c:v>
                </c:pt>
                <c:pt idx="29">
                  <c:v>45134.499425925926</c:v>
                </c:pt>
                <c:pt idx="30">
                  <c:v>45134.499426064816</c:v>
                </c:pt>
                <c:pt idx="31">
                  <c:v>45134.499426215276</c:v>
                </c:pt>
                <c:pt idx="32">
                  <c:v>45134.499426400464</c:v>
                </c:pt>
                <c:pt idx="33">
                  <c:v>45134.499426539354</c:v>
                </c:pt>
                <c:pt idx="34">
                  <c:v>45134.499426724535</c:v>
                </c:pt>
                <c:pt idx="35">
                  <c:v>45134.499426875002</c:v>
                </c:pt>
                <c:pt idx="36">
                  <c:v>45134.499427013892</c:v>
                </c:pt>
                <c:pt idx="37">
                  <c:v>45134.499427199073</c:v>
                </c:pt>
                <c:pt idx="38">
                  <c:v>45134.499427349539</c:v>
                </c:pt>
                <c:pt idx="39">
                  <c:v>45134.49942753472</c:v>
                </c:pt>
                <c:pt idx="40">
                  <c:v>45134.499427673611</c:v>
                </c:pt>
                <c:pt idx="41">
                  <c:v>45134.499427824077</c:v>
                </c:pt>
                <c:pt idx="42">
                  <c:v>45134.499428020834</c:v>
                </c:pt>
                <c:pt idx="43">
                  <c:v>45134.499428159725</c:v>
                </c:pt>
                <c:pt idx="44">
                  <c:v>45134.499428344905</c:v>
                </c:pt>
                <c:pt idx="45">
                  <c:v>45134.499428495372</c:v>
                </c:pt>
                <c:pt idx="46">
                  <c:v>45134.499428680552</c:v>
                </c:pt>
                <c:pt idx="47">
                  <c:v>45134.499428819443</c:v>
                </c:pt>
                <c:pt idx="48">
                  <c:v>45134.499428958334</c:v>
                </c:pt>
                <c:pt idx="49">
                  <c:v>45134.49942915509</c:v>
                </c:pt>
                <c:pt idx="50">
                  <c:v>45134.499429293981</c:v>
                </c:pt>
                <c:pt idx="51">
                  <c:v>45134.499429479169</c:v>
                </c:pt>
                <c:pt idx="52">
                  <c:v>45134.499429618052</c:v>
                </c:pt>
                <c:pt idx="53">
                  <c:v>45134.499429756943</c:v>
                </c:pt>
                <c:pt idx="54">
                  <c:v>45134.499429965275</c:v>
                </c:pt>
                <c:pt idx="55">
                  <c:v>45134.499430104166</c:v>
                </c:pt>
                <c:pt idx="56">
                  <c:v>45134.499430289354</c:v>
                </c:pt>
                <c:pt idx="57">
                  <c:v>45134.499430439813</c:v>
                </c:pt>
                <c:pt idx="58">
                  <c:v>45134.499430578704</c:v>
                </c:pt>
                <c:pt idx="59">
                  <c:v>45134.499430763892</c:v>
                </c:pt>
                <c:pt idx="60">
                  <c:v>45134.499430902775</c:v>
                </c:pt>
                <c:pt idx="61">
                  <c:v>45134.499431087963</c:v>
                </c:pt>
                <c:pt idx="62">
                  <c:v>45134.499431238422</c:v>
                </c:pt>
                <c:pt idx="63">
                  <c:v>45134.499431377313</c:v>
                </c:pt>
                <c:pt idx="64">
                  <c:v>45134.499431574077</c:v>
                </c:pt>
                <c:pt idx="65">
                  <c:v>45134.49943171296</c:v>
                </c:pt>
                <c:pt idx="66">
                  <c:v>45134.499431898148</c:v>
                </c:pt>
                <c:pt idx="67">
                  <c:v>45134.499432048608</c:v>
                </c:pt>
                <c:pt idx="68">
                  <c:v>45134.499432187498</c:v>
                </c:pt>
                <c:pt idx="69">
                  <c:v>45134.499432372686</c:v>
                </c:pt>
                <c:pt idx="70">
                  <c:v>45134.499432523146</c:v>
                </c:pt>
                <c:pt idx="71">
                  <c:v>45134.499432708333</c:v>
                </c:pt>
                <c:pt idx="72">
                  <c:v>45134.499432847224</c:v>
                </c:pt>
                <c:pt idx="73">
                  <c:v>45134.499432986115</c:v>
                </c:pt>
                <c:pt idx="74">
                  <c:v>45134.499433182871</c:v>
                </c:pt>
                <c:pt idx="75">
                  <c:v>45134.499433321762</c:v>
                </c:pt>
                <c:pt idx="76">
                  <c:v>45134.499433506942</c:v>
                </c:pt>
                <c:pt idx="77">
                  <c:v>45134.499433657409</c:v>
                </c:pt>
                <c:pt idx="78">
                  <c:v>45134.499433842589</c:v>
                </c:pt>
                <c:pt idx="79">
                  <c:v>45134.49943398148</c:v>
                </c:pt>
                <c:pt idx="80">
                  <c:v>45134.499434131947</c:v>
                </c:pt>
                <c:pt idx="81">
                  <c:v>45134.499434328704</c:v>
                </c:pt>
                <c:pt idx="82">
                  <c:v>45134.499434467594</c:v>
                </c:pt>
                <c:pt idx="83">
                  <c:v>45134.499434606485</c:v>
                </c:pt>
                <c:pt idx="84">
                  <c:v>45134.499434791665</c:v>
                </c:pt>
                <c:pt idx="85">
                  <c:v>45134.499434930556</c:v>
                </c:pt>
                <c:pt idx="86">
                  <c:v>45134.499435127313</c:v>
                </c:pt>
                <c:pt idx="87">
                  <c:v>45134.499435266203</c:v>
                </c:pt>
                <c:pt idx="88">
                  <c:v>45134.499435451391</c:v>
                </c:pt>
                <c:pt idx="89">
                  <c:v>45134.499435590275</c:v>
                </c:pt>
                <c:pt idx="90">
                  <c:v>45134.499435729165</c:v>
                </c:pt>
                <c:pt idx="91">
                  <c:v>45134.499435925929</c:v>
                </c:pt>
                <c:pt idx="92">
                  <c:v>45134.499436076389</c:v>
                </c:pt>
                <c:pt idx="93">
                  <c:v>45134.499436261576</c:v>
                </c:pt>
                <c:pt idx="94">
                  <c:v>45134.49943640046</c:v>
                </c:pt>
                <c:pt idx="95">
                  <c:v>45134.499436550926</c:v>
                </c:pt>
                <c:pt idx="96">
                  <c:v>45134.499436736114</c:v>
                </c:pt>
                <c:pt idx="97">
                  <c:v>45134.499436874998</c:v>
                </c:pt>
                <c:pt idx="98">
                  <c:v>45134.499437060185</c:v>
                </c:pt>
                <c:pt idx="99">
                  <c:v>45134.499437210645</c:v>
                </c:pt>
                <c:pt idx="100">
                  <c:v>45134.499437349536</c:v>
                </c:pt>
                <c:pt idx="101">
                  <c:v>45134.499437546299</c:v>
                </c:pt>
                <c:pt idx="102">
                  <c:v>45134.499437673614</c:v>
                </c:pt>
                <c:pt idx="103">
                  <c:v>45134.499437858794</c:v>
                </c:pt>
                <c:pt idx="104">
                  <c:v>45134.499438009261</c:v>
                </c:pt>
                <c:pt idx="105">
                  <c:v>45134.499438159721</c:v>
                </c:pt>
                <c:pt idx="106">
                  <c:v>45134.499438344908</c:v>
                </c:pt>
                <c:pt idx="107">
                  <c:v>45134.499438495368</c:v>
                </c:pt>
                <c:pt idx="108">
                  <c:v>45134.499438680556</c:v>
                </c:pt>
                <c:pt idx="109">
                  <c:v>45134.499438819446</c:v>
                </c:pt>
                <c:pt idx="110">
                  <c:v>45134.49943895833</c:v>
                </c:pt>
                <c:pt idx="111">
                  <c:v>45134.499439143518</c:v>
                </c:pt>
                <c:pt idx="112">
                  <c:v>45134.499439293984</c:v>
                </c:pt>
                <c:pt idx="113">
                  <c:v>45134.499439490741</c:v>
                </c:pt>
                <c:pt idx="114">
                  <c:v>45134.499439629632</c:v>
                </c:pt>
                <c:pt idx="115">
                  <c:v>45134.499439768515</c:v>
                </c:pt>
                <c:pt idx="116">
                  <c:v>45134.499439953703</c:v>
                </c:pt>
                <c:pt idx="117">
                  <c:v>45134.499440104169</c:v>
                </c:pt>
                <c:pt idx="118">
                  <c:v>45134.49944028935</c:v>
                </c:pt>
                <c:pt idx="119">
                  <c:v>45134.499440428241</c:v>
                </c:pt>
                <c:pt idx="120">
                  <c:v>45134.4994405787</c:v>
                </c:pt>
                <c:pt idx="121">
                  <c:v>45134.499440763888</c:v>
                </c:pt>
                <c:pt idx="122">
                  <c:v>45134.499440902779</c:v>
                </c:pt>
                <c:pt idx="123">
                  <c:v>45134.499441053238</c:v>
                </c:pt>
                <c:pt idx="124">
                  <c:v>45134.499441238426</c:v>
                </c:pt>
                <c:pt idx="125">
                  <c:v>45134.499441388885</c:v>
                </c:pt>
                <c:pt idx="126">
                  <c:v>45134.499441574073</c:v>
                </c:pt>
                <c:pt idx="127">
                  <c:v>45134.499441712964</c:v>
                </c:pt>
                <c:pt idx="128">
                  <c:v>45134.499441863423</c:v>
                </c:pt>
                <c:pt idx="129">
                  <c:v>45134.499442048611</c:v>
                </c:pt>
                <c:pt idx="130">
                  <c:v>45134.499442187502</c:v>
                </c:pt>
                <c:pt idx="131">
                  <c:v>45134.499442372682</c:v>
                </c:pt>
                <c:pt idx="132">
                  <c:v>45134.499442511573</c:v>
                </c:pt>
                <c:pt idx="133">
                  <c:v>45134.49944266204</c:v>
                </c:pt>
                <c:pt idx="134">
                  <c:v>45134.49944284722</c:v>
                </c:pt>
                <c:pt idx="135">
                  <c:v>45134.499442986111</c:v>
                </c:pt>
                <c:pt idx="136">
                  <c:v>45134.499443182867</c:v>
                </c:pt>
                <c:pt idx="137">
                  <c:v>45134.499443321758</c:v>
                </c:pt>
                <c:pt idx="138">
                  <c:v>45134.499443472225</c:v>
                </c:pt>
                <c:pt idx="139">
                  <c:v>45134.499443657405</c:v>
                </c:pt>
                <c:pt idx="140">
                  <c:v>45134.499443796296</c:v>
                </c:pt>
                <c:pt idx="141">
                  <c:v>45134.499443993052</c:v>
                </c:pt>
                <c:pt idx="142">
                  <c:v>45134.499444131943</c:v>
                </c:pt>
                <c:pt idx="143">
                  <c:v>45134.499444270834</c:v>
                </c:pt>
                <c:pt idx="144">
                  <c:v>45134.49944446759</c:v>
                </c:pt>
                <c:pt idx="145">
                  <c:v>45134.499444594905</c:v>
                </c:pt>
                <c:pt idx="146">
                  <c:v>45134.499444791669</c:v>
                </c:pt>
                <c:pt idx="147">
                  <c:v>45134.499444942128</c:v>
                </c:pt>
                <c:pt idx="148">
                  <c:v>45134.499445081019</c:v>
                </c:pt>
                <c:pt idx="149">
                  <c:v>45134.499445266207</c:v>
                </c:pt>
                <c:pt idx="150">
                  <c:v>45134.499445416666</c:v>
                </c:pt>
                <c:pt idx="151">
                  <c:v>45134.499445601854</c:v>
                </c:pt>
                <c:pt idx="152">
                  <c:v>45134.499445740737</c:v>
                </c:pt>
                <c:pt idx="153">
                  <c:v>45134.499445879628</c:v>
                </c:pt>
                <c:pt idx="154">
                  <c:v>45134.499446064816</c:v>
                </c:pt>
                <c:pt idx="155">
                  <c:v>45134.499446215275</c:v>
                </c:pt>
                <c:pt idx="156">
                  <c:v>45134.499446400463</c:v>
                </c:pt>
                <c:pt idx="157">
                  <c:v>45134.499446539354</c:v>
                </c:pt>
                <c:pt idx="158">
                  <c:v>45134.499446678237</c:v>
                </c:pt>
                <c:pt idx="159">
                  <c:v>45134.499446875001</c:v>
                </c:pt>
                <c:pt idx="160">
                  <c:v>45134.499447025461</c:v>
                </c:pt>
                <c:pt idx="161">
                  <c:v>45134.499447210648</c:v>
                </c:pt>
                <c:pt idx="162">
                  <c:v>45134.499447349539</c:v>
                </c:pt>
                <c:pt idx="163">
                  <c:v>45134.499447488422</c:v>
                </c:pt>
                <c:pt idx="164">
                  <c:v>45134.499447685186</c:v>
                </c:pt>
                <c:pt idx="165">
                  <c:v>45134.499447835646</c:v>
                </c:pt>
                <c:pt idx="166">
                  <c:v>45134.499448020833</c:v>
                </c:pt>
                <c:pt idx="167">
                  <c:v>45134.499448159724</c:v>
                </c:pt>
                <c:pt idx="168">
                  <c:v>45134.499448298608</c:v>
                </c:pt>
                <c:pt idx="169">
                  <c:v>45134.499448483795</c:v>
                </c:pt>
                <c:pt idx="170">
                  <c:v>45134.499448634262</c:v>
                </c:pt>
                <c:pt idx="171">
                  <c:v>45134.499448819442</c:v>
                </c:pt>
                <c:pt idx="172">
                  <c:v>45134.499448958333</c:v>
                </c:pt>
                <c:pt idx="173">
                  <c:v>45134.499449108793</c:v>
                </c:pt>
                <c:pt idx="174">
                  <c:v>45134.499449305556</c:v>
                </c:pt>
                <c:pt idx="175">
                  <c:v>45134.499449444447</c:v>
                </c:pt>
                <c:pt idx="176">
                  <c:v>45134.499449629628</c:v>
                </c:pt>
                <c:pt idx="177">
                  <c:v>45134.499449780094</c:v>
                </c:pt>
                <c:pt idx="178">
                  <c:v>45134.499449918978</c:v>
                </c:pt>
                <c:pt idx="179">
                  <c:v>45134.499450104166</c:v>
                </c:pt>
                <c:pt idx="180">
                  <c:v>45134.499450254632</c:v>
                </c:pt>
                <c:pt idx="181">
                  <c:v>45134.499450428244</c:v>
                </c:pt>
                <c:pt idx="182">
                  <c:v>45134.499450578704</c:v>
                </c:pt>
                <c:pt idx="183">
                  <c:v>45134.499450717594</c:v>
                </c:pt>
                <c:pt idx="184">
                  <c:v>45134.499450902775</c:v>
                </c:pt>
                <c:pt idx="185">
                  <c:v>45134.499451041665</c:v>
                </c:pt>
                <c:pt idx="186">
                  <c:v>45134.499451238429</c:v>
                </c:pt>
                <c:pt idx="187">
                  <c:v>45134.499451377313</c:v>
                </c:pt>
                <c:pt idx="188">
                  <c:v>45134.499451527779</c:v>
                </c:pt>
                <c:pt idx="189">
                  <c:v>45134.49945171296</c:v>
                </c:pt>
                <c:pt idx="190">
                  <c:v>45134.499451863427</c:v>
                </c:pt>
                <c:pt idx="191">
                  <c:v>45134.499452048614</c:v>
                </c:pt>
                <c:pt idx="192">
                  <c:v>45134.499452187498</c:v>
                </c:pt>
                <c:pt idx="193">
                  <c:v>45134.499452326389</c:v>
                </c:pt>
                <c:pt idx="194">
                  <c:v>45134.499452523145</c:v>
                </c:pt>
                <c:pt idx="195">
                  <c:v>45134.499452662036</c:v>
                </c:pt>
                <c:pt idx="196">
                  <c:v>45134.499452800927</c:v>
                </c:pt>
                <c:pt idx="197">
                  <c:v>45134.499452986114</c:v>
                </c:pt>
                <c:pt idx="198">
                  <c:v>45134.499453136574</c:v>
                </c:pt>
                <c:pt idx="199">
                  <c:v>45134.499453321761</c:v>
                </c:pt>
                <c:pt idx="200">
                  <c:v>45134.499453460645</c:v>
                </c:pt>
                <c:pt idx="201">
                  <c:v>45134.499453611112</c:v>
                </c:pt>
                <c:pt idx="202">
                  <c:v>45134.499453796299</c:v>
                </c:pt>
                <c:pt idx="203">
                  <c:v>45134.499453946759</c:v>
                </c:pt>
                <c:pt idx="204">
                  <c:v>45134.499454131947</c:v>
                </c:pt>
                <c:pt idx="205">
                  <c:v>45134.49945427083</c:v>
                </c:pt>
                <c:pt idx="206">
                  <c:v>45134.499454421297</c:v>
                </c:pt>
                <c:pt idx="207">
                  <c:v>45134.499454606485</c:v>
                </c:pt>
                <c:pt idx="208">
                  <c:v>45134.499454745368</c:v>
                </c:pt>
                <c:pt idx="209">
                  <c:v>45134.499454942132</c:v>
                </c:pt>
                <c:pt idx="210">
                  <c:v>45134.499455081015</c:v>
                </c:pt>
                <c:pt idx="211">
                  <c:v>45134.499455219906</c:v>
                </c:pt>
                <c:pt idx="212">
                  <c:v>45134.499455405094</c:v>
                </c:pt>
                <c:pt idx="213">
                  <c:v>45134.499455555553</c:v>
                </c:pt>
                <c:pt idx="214">
                  <c:v>45134.499455740741</c:v>
                </c:pt>
                <c:pt idx="215">
                  <c:v>45134.499455879632</c:v>
                </c:pt>
                <c:pt idx="216">
                  <c:v>45134.499456030091</c:v>
                </c:pt>
                <c:pt idx="217">
                  <c:v>45134.499456215279</c:v>
                </c:pt>
                <c:pt idx="218">
                  <c:v>45134.49945635417</c:v>
                </c:pt>
                <c:pt idx="219">
                  <c:v>45134.49945653935</c:v>
                </c:pt>
                <c:pt idx="220">
                  <c:v>45134.499456689817</c:v>
                </c:pt>
                <c:pt idx="221">
                  <c:v>45134.4994568287</c:v>
                </c:pt>
                <c:pt idx="222">
                  <c:v>45134.499457013888</c:v>
                </c:pt>
                <c:pt idx="223">
                  <c:v>45134.499457164355</c:v>
                </c:pt>
                <c:pt idx="224">
                  <c:v>45134.499457349535</c:v>
                </c:pt>
                <c:pt idx="225">
                  <c:v>45134.499457500002</c:v>
                </c:pt>
                <c:pt idx="226">
                  <c:v>45134.499457638885</c:v>
                </c:pt>
                <c:pt idx="227">
                  <c:v>45134.499457824073</c:v>
                </c:pt>
                <c:pt idx="228">
                  <c:v>45134.49945797454</c:v>
                </c:pt>
                <c:pt idx="229">
                  <c:v>45134.49945815972</c:v>
                </c:pt>
                <c:pt idx="230">
                  <c:v>45134.499458298611</c:v>
                </c:pt>
                <c:pt idx="231">
                  <c:v>45134.499458437502</c:v>
                </c:pt>
                <c:pt idx="232">
                  <c:v>45134.499458634258</c:v>
                </c:pt>
                <c:pt idx="233">
                  <c:v>45134.499458784725</c:v>
                </c:pt>
                <c:pt idx="234">
                  <c:v>45134.499458969905</c:v>
                </c:pt>
                <c:pt idx="235">
                  <c:v>45134.499459108796</c:v>
                </c:pt>
                <c:pt idx="236">
                  <c:v>45134.499459247687</c:v>
                </c:pt>
                <c:pt idx="237">
                  <c:v>45134.499459432867</c:v>
                </c:pt>
                <c:pt idx="238">
                  <c:v>45134.499459583334</c:v>
                </c:pt>
                <c:pt idx="239">
                  <c:v>45134.499459780091</c:v>
                </c:pt>
                <c:pt idx="240">
                  <c:v>45134.499459918981</c:v>
                </c:pt>
                <c:pt idx="241">
                  <c:v>45134.499460057872</c:v>
                </c:pt>
                <c:pt idx="242">
                  <c:v>45134.499460243052</c:v>
                </c:pt>
                <c:pt idx="243">
                  <c:v>45134.499460381943</c:v>
                </c:pt>
                <c:pt idx="244">
                  <c:v>45134.499460578707</c:v>
                </c:pt>
                <c:pt idx="245">
                  <c:v>45134.499460729166</c:v>
                </c:pt>
                <c:pt idx="246">
                  <c:v>45134.499460868057</c:v>
                </c:pt>
                <c:pt idx="247">
                  <c:v>45134.499461053238</c:v>
                </c:pt>
                <c:pt idx="248">
                  <c:v>45134.499461192128</c:v>
                </c:pt>
                <c:pt idx="249">
                  <c:v>45134.499461388892</c:v>
                </c:pt>
                <c:pt idx="250">
                  <c:v>45134.499461527776</c:v>
                </c:pt>
                <c:pt idx="251">
                  <c:v>45134.499461666666</c:v>
                </c:pt>
                <c:pt idx="252">
                  <c:v>45134.499461863423</c:v>
                </c:pt>
                <c:pt idx="253">
                  <c:v>45134.499462002314</c:v>
                </c:pt>
                <c:pt idx="254">
                  <c:v>45134.499462187501</c:v>
                </c:pt>
                <c:pt idx="255">
                  <c:v>45134.499462337961</c:v>
                </c:pt>
                <c:pt idx="256">
                  <c:v>45134.499462488428</c:v>
                </c:pt>
                <c:pt idx="257">
                  <c:v>45134.499462662039</c:v>
                </c:pt>
                <c:pt idx="258">
                  <c:v>45134.499462812499</c:v>
                </c:pt>
                <c:pt idx="259">
                  <c:v>45134.499462997686</c:v>
                </c:pt>
                <c:pt idx="260">
                  <c:v>45134.499463136577</c:v>
                </c:pt>
                <c:pt idx="261">
                  <c:v>45134.499463275461</c:v>
                </c:pt>
                <c:pt idx="262">
                  <c:v>45134.499463472224</c:v>
                </c:pt>
                <c:pt idx="263">
                  <c:v>45134.499463611108</c:v>
                </c:pt>
                <c:pt idx="264">
                  <c:v>45134.499463796295</c:v>
                </c:pt>
                <c:pt idx="265">
                  <c:v>45134.499463946762</c:v>
                </c:pt>
                <c:pt idx="266">
                  <c:v>45134.499464085646</c:v>
                </c:pt>
                <c:pt idx="267">
                  <c:v>45134.499464282409</c:v>
                </c:pt>
                <c:pt idx="268">
                  <c:v>45134.499464421293</c:v>
                </c:pt>
                <c:pt idx="269">
                  <c:v>45134.499464606481</c:v>
                </c:pt>
                <c:pt idx="270">
                  <c:v>45134.499464756947</c:v>
                </c:pt>
                <c:pt idx="271">
                  <c:v>45134.499464895831</c:v>
                </c:pt>
                <c:pt idx="272">
                  <c:v>45134.499465081019</c:v>
                </c:pt>
                <c:pt idx="273">
                  <c:v>45134.499465219909</c:v>
                </c:pt>
                <c:pt idx="274">
                  <c:v>45134.49946540509</c:v>
                </c:pt>
                <c:pt idx="275">
                  <c:v>45134.499465555557</c:v>
                </c:pt>
                <c:pt idx="276">
                  <c:v>45134.499465706016</c:v>
                </c:pt>
                <c:pt idx="277">
                  <c:v>45134.499465891204</c:v>
                </c:pt>
                <c:pt idx="278">
                  <c:v>45134.499466030094</c:v>
                </c:pt>
                <c:pt idx="279">
                  <c:v>45134.499466226851</c:v>
                </c:pt>
                <c:pt idx="280">
                  <c:v>45134.499466354166</c:v>
                </c:pt>
                <c:pt idx="281">
                  <c:v>45134.499466504632</c:v>
                </c:pt>
                <c:pt idx="282">
                  <c:v>45134.499466689813</c:v>
                </c:pt>
                <c:pt idx="283">
                  <c:v>45134.499466828704</c:v>
                </c:pt>
                <c:pt idx="284">
                  <c:v>45134.49946702546</c:v>
                </c:pt>
                <c:pt idx="285">
                  <c:v>45134.499467164351</c:v>
                </c:pt>
                <c:pt idx="286">
                  <c:v>45134.499467314818</c:v>
                </c:pt>
                <c:pt idx="287">
                  <c:v>45134.499467499998</c:v>
                </c:pt>
                <c:pt idx="288">
                  <c:v>45134.499467638889</c:v>
                </c:pt>
                <c:pt idx="289">
                  <c:v>45134.499467835645</c:v>
                </c:pt>
                <c:pt idx="290">
                  <c:v>45134.499467974536</c:v>
                </c:pt>
                <c:pt idx="291">
                  <c:v>45134.499468113427</c:v>
                </c:pt>
                <c:pt idx="292">
                  <c:v>45134.499468310183</c:v>
                </c:pt>
                <c:pt idx="293">
                  <c:v>45134.499468449074</c:v>
                </c:pt>
                <c:pt idx="294">
                  <c:v>45134.499468634262</c:v>
                </c:pt>
                <c:pt idx="295">
                  <c:v>45134.499468784721</c:v>
                </c:pt>
                <c:pt idx="296">
                  <c:v>45134.499468912036</c:v>
                </c:pt>
                <c:pt idx="297">
                  <c:v>45134.4994691088</c:v>
                </c:pt>
                <c:pt idx="298">
                  <c:v>45134.499469259259</c:v>
                </c:pt>
                <c:pt idx="299">
                  <c:v>45134.499469432871</c:v>
                </c:pt>
                <c:pt idx="300">
                  <c:v>45134.499469594906</c:v>
                </c:pt>
                <c:pt idx="301">
                  <c:v>45134.499469722221</c:v>
                </c:pt>
                <c:pt idx="302">
                  <c:v>45134.499469907409</c:v>
                </c:pt>
                <c:pt idx="303">
                  <c:v>45134.499470057868</c:v>
                </c:pt>
                <c:pt idx="304">
                  <c:v>45134.499470243056</c:v>
                </c:pt>
                <c:pt idx="305">
                  <c:v>45134.499470393515</c:v>
                </c:pt>
                <c:pt idx="306">
                  <c:v>45134.499470532406</c:v>
                </c:pt>
                <c:pt idx="307">
                  <c:v>45134.499470717594</c:v>
                </c:pt>
                <c:pt idx="308">
                  <c:v>45134.499470868053</c:v>
                </c:pt>
                <c:pt idx="309">
                  <c:v>45134.499471053241</c:v>
                </c:pt>
                <c:pt idx="310">
                  <c:v>45134.499471203701</c:v>
                </c:pt>
                <c:pt idx="311">
                  <c:v>45134.499471342591</c:v>
                </c:pt>
                <c:pt idx="312">
                  <c:v>45134.499471527779</c:v>
                </c:pt>
                <c:pt idx="313">
                  <c:v>45134.499471678238</c:v>
                </c:pt>
                <c:pt idx="314">
                  <c:v>45134.499471863426</c:v>
                </c:pt>
                <c:pt idx="315">
                  <c:v>45134.499472002317</c:v>
                </c:pt>
                <c:pt idx="316">
                  <c:v>45134.499472152776</c:v>
                </c:pt>
                <c:pt idx="317">
                  <c:v>45134.499472337964</c:v>
                </c:pt>
                <c:pt idx="318">
                  <c:v>45134.499472476855</c:v>
                </c:pt>
                <c:pt idx="319">
                  <c:v>45134.499472662035</c:v>
                </c:pt>
                <c:pt idx="320">
                  <c:v>45134.499472812502</c:v>
                </c:pt>
                <c:pt idx="321">
                  <c:v>45134.499472951386</c:v>
                </c:pt>
                <c:pt idx="322">
                  <c:v>45134.499473136573</c:v>
                </c:pt>
                <c:pt idx="323">
                  <c:v>45134.49947328704</c:v>
                </c:pt>
                <c:pt idx="324">
                  <c:v>45134.49947347222</c:v>
                </c:pt>
                <c:pt idx="325">
                  <c:v>45134.499473622687</c:v>
                </c:pt>
                <c:pt idx="326">
                  <c:v>45134.499473761571</c:v>
                </c:pt>
                <c:pt idx="327">
                  <c:v>45134.499473946758</c:v>
                </c:pt>
                <c:pt idx="328">
                  <c:v>45134.499474085649</c:v>
                </c:pt>
                <c:pt idx="329">
                  <c:v>45134.499474270837</c:v>
                </c:pt>
                <c:pt idx="330">
                  <c:v>45134.499474421296</c:v>
                </c:pt>
                <c:pt idx="331">
                  <c:v>45134.499474560187</c:v>
                </c:pt>
                <c:pt idx="332">
                  <c:v>45134.499474756944</c:v>
                </c:pt>
                <c:pt idx="333">
                  <c:v>45134.499474895834</c:v>
                </c:pt>
                <c:pt idx="334">
                  <c:v>45134.499475081022</c:v>
                </c:pt>
                <c:pt idx="335">
                  <c:v>45134.499475231481</c:v>
                </c:pt>
                <c:pt idx="336">
                  <c:v>45134.499475370372</c:v>
                </c:pt>
                <c:pt idx="337">
                  <c:v>45134.499475567129</c:v>
                </c:pt>
                <c:pt idx="338">
                  <c:v>45134.499475706019</c:v>
                </c:pt>
                <c:pt idx="339">
                  <c:v>45134.499475833334</c:v>
                </c:pt>
                <c:pt idx="340">
                  <c:v>45134.499476030091</c:v>
                </c:pt>
                <c:pt idx="341">
                  <c:v>45134.499476168981</c:v>
                </c:pt>
                <c:pt idx="342">
                  <c:v>45134.499476365738</c:v>
                </c:pt>
                <c:pt idx="343">
                  <c:v>45134.499476504629</c:v>
                </c:pt>
                <c:pt idx="344">
                  <c:v>45134.499476643519</c:v>
                </c:pt>
                <c:pt idx="345">
                  <c:v>45134.499476840276</c:v>
                </c:pt>
                <c:pt idx="346">
                  <c:v>45134.499476979167</c:v>
                </c:pt>
                <c:pt idx="347">
                  <c:v>45134.499477164354</c:v>
                </c:pt>
                <c:pt idx="348">
                  <c:v>45134.499477314814</c:v>
                </c:pt>
                <c:pt idx="349">
                  <c:v>45134.499477453704</c:v>
                </c:pt>
                <c:pt idx="350">
                  <c:v>45134.499477650461</c:v>
                </c:pt>
                <c:pt idx="351">
                  <c:v>45134.499477789352</c:v>
                </c:pt>
                <c:pt idx="352">
                  <c:v>45134.499477974539</c:v>
                </c:pt>
                <c:pt idx="353">
                  <c:v>45134.499478113423</c:v>
                </c:pt>
                <c:pt idx="354">
                  <c:v>45134.49947826389</c:v>
                </c:pt>
                <c:pt idx="355">
                  <c:v>45134.499478449077</c:v>
                </c:pt>
                <c:pt idx="356">
                  <c:v>45134.499478587961</c:v>
                </c:pt>
                <c:pt idx="357">
                  <c:v>45134.499478784724</c:v>
                </c:pt>
                <c:pt idx="358">
                  <c:v>45134.499478923608</c:v>
                </c:pt>
                <c:pt idx="359">
                  <c:v>45134.499479062499</c:v>
                </c:pt>
                <c:pt idx="360">
                  <c:v>45134.499479259262</c:v>
                </c:pt>
                <c:pt idx="361">
                  <c:v>45134.499479398146</c:v>
                </c:pt>
                <c:pt idx="362">
                  <c:v>45134.499479583334</c:v>
                </c:pt>
                <c:pt idx="363">
                  <c:v>45134.499479733793</c:v>
                </c:pt>
                <c:pt idx="364">
                  <c:v>45134.499479872684</c:v>
                </c:pt>
                <c:pt idx="365">
                  <c:v>45134.499480057872</c:v>
                </c:pt>
                <c:pt idx="366">
                  <c:v>45134.499480208331</c:v>
                </c:pt>
                <c:pt idx="367">
                  <c:v>45134.499480393519</c:v>
                </c:pt>
                <c:pt idx="368">
                  <c:v>45134.499480543978</c:v>
                </c:pt>
                <c:pt idx="369">
                  <c:v>45134.499480671293</c:v>
                </c:pt>
                <c:pt idx="370">
                  <c:v>45134.499480868057</c:v>
                </c:pt>
                <c:pt idx="371">
                  <c:v>45134.499481006947</c:v>
                </c:pt>
                <c:pt idx="372">
                  <c:v>45134.499481192128</c:v>
                </c:pt>
                <c:pt idx="373">
                  <c:v>45134.499481342595</c:v>
                </c:pt>
                <c:pt idx="374">
                  <c:v>45134.499481481478</c:v>
                </c:pt>
                <c:pt idx="375">
                  <c:v>45134.499481678242</c:v>
                </c:pt>
                <c:pt idx="376">
                  <c:v>45134.499481817133</c:v>
                </c:pt>
                <c:pt idx="377">
                  <c:v>45134.499482002313</c:v>
                </c:pt>
                <c:pt idx="378">
                  <c:v>45134.49948215278</c:v>
                </c:pt>
                <c:pt idx="379">
                  <c:v>45134.499482291663</c:v>
                </c:pt>
                <c:pt idx="380">
                  <c:v>45134.499482476851</c:v>
                </c:pt>
                <c:pt idx="381">
                  <c:v>45134.499482615742</c:v>
                </c:pt>
                <c:pt idx="382">
                  <c:v>45134.499482812498</c:v>
                </c:pt>
                <c:pt idx="383">
                  <c:v>45134.499482962965</c:v>
                </c:pt>
                <c:pt idx="384">
                  <c:v>45134.499483101848</c:v>
                </c:pt>
                <c:pt idx="385">
                  <c:v>45134.499483287036</c:v>
                </c:pt>
                <c:pt idx="386">
                  <c:v>45134.499483437503</c:v>
                </c:pt>
                <c:pt idx="387">
                  <c:v>45134.499483622683</c:v>
                </c:pt>
                <c:pt idx="388">
                  <c:v>45134.499483761574</c:v>
                </c:pt>
                <c:pt idx="389">
                  <c:v>45134.499483900465</c:v>
                </c:pt>
                <c:pt idx="390">
                  <c:v>45134.499484097221</c:v>
                </c:pt>
                <c:pt idx="391">
                  <c:v>45134.499484236112</c:v>
                </c:pt>
                <c:pt idx="392">
                  <c:v>45134.4994844213</c:v>
                </c:pt>
                <c:pt idx="393">
                  <c:v>45134.499484571759</c:v>
                </c:pt>
                <c:pt idx="394">
                  <c:v>45134.49948471065</c:v>
                </c:pt>
                <c:pt idx="395">
                  <c:v>45134.49948489583</c:v>
                </c:pt>
                <c:pt idx="396">
                  <c:v>45134.499485046297</c:v>
                </c:pt>
                <c:pt idx="397">
                  <c:v>45134.499485231485</c:v>
                </c:pt>
                <c:pt idx="398">
                  <c:v>45134.499485370368</c:v>
                </c:pt>
                <c:pt idx="399">
                  <c:v>45134.499485509259</c:v>
                </c:pt>
                <c:pt idx="400">
                  <c:v>45134.499485706016</c:v>
                </c:pt>
                <c:pt idx="401">
                  <c:v>45134.499485844906</c:v>
                </c:pt>
                <c:pt idx="402">
                  <c:v>45134.499486030094</c:v>
                </c:pt>
                <c:pt idx="403">
                  <c:v>45134.499486180554</c:v>
                </c:pt>
                <c:pt idx="404">
                  <c:v>45134.499486319444</c:v>
                </c:pt>
                <c:pt idx="405">
                  <c:v>45134.499486516201</c:v>
                </c:pt>
                <c:pt idx="406">
                  <c:v>45134.499486655091</c:v>
                </c:pt>
                <c:pt idx="407">
                  <c:v>45134.499486840279</c:v>
                </c:pt>
                <c:pt idx="408">
                  <c:v>45134.499486990739</c:v>
                </c:pt>
                <c:pt idx="409">
                  <c:v>45134.499487129629</c:v>
                </c:pt>
                <c:pt idx="410">
                  <c:v>45134.499487314817</c:v>
                </c:pt>
                <c:pt idx="411">
                  <c:v>45134.499487453701</c:v>
                </c:pt>
                <c:pt idx="412">
                  <c:v>45134.499487638888</c:v>
                </c:pt>
                <c:pt idx="413">
                  <c:v>45134.499487789355</c:v>
                </c:pt>
                <c:pt idx="414">
                  <c:v>45134.499487928239</c:v>
                </c:pt>
                <c:pt idx="415">
                  <c:v>45134.499488125002</c:v>
                </c:pt>
                <c:pt idx="416">
                  <c:v>45134.499488263886</c:v>
                </c:pt>
                <c:pt idx="417">
                  <c:v>45134.499488460649</c:v>
                </c:pt>
                <c:pt idx="418">
                  <c:v>45134.499488587964</c:v>
                </c:pt>
                <c:pt idx="419">
                  <c:v>45134.499488738424</c:v>
                </c:pt>
                <c:pt idx="420">
                  <c:v>45134.499488923611</c:v>
                </c:pt>
                <c:pt idx="421">
                  <c:v>45134.499489062502</c:v>
                </c:pt>
                <c:pt idx="422">
                  <c:v>45134.499489259259</c:v>
                </c:pt>
                <c:pt idx="423">
                  <c:v>45134.499489409725</c:v>
                </c:pt>
                <c:pt idx="424">
                  <c:v>45134.49948953704</c:v>
                </c:pt>
                <c:pt idx="425">
                  <c:v>45134.49948972222</c:v>
                </c:pt>
                <c:pt idx="426">
                  <c:v>45134.499489872687</c:v>
                </c:pt>
                <c:pt idx="427">
                  <c:v>45134.499490057868</c:v>
                </c:pt>
                <c:pt idx="428">
                  <c:v>45134.499490208334</c:v>
                </c:pt>
                <c:pt idx="429">
                  <c:v>45134.499490347225</c:v>
                </c:pt>
                <c:pt idx="430">
                  <c:v>45134.499490543982</c:v>
                </c:pt>
                <c:pt idx="431">
                  <c:v>45134.499490682872</c:v>
                </c:pt>
                <c:pt idx="432">
                  <c:v>45134.499490868053</c:v>
                </c:pt>
                <c:pt idx="433">
                  <c:v>45134.49949101852</c:v>
                </c:pt>
                <c:pt idx="434">
                  <c:v>45134.49949115741</c:v>
                </c:pt>
                <c:pt idx="435">
                  <c:v>45134.499491354167</c:v>
                </c:pt>
                <c:pt idx="436">
                  <c:v>45134.499491493058</c:v>
                </c:pt>
                <c:pt idx="437">
                  <c:v>45134.499491678238</c:v>
                </c:pt>
                <c:pt idx="438">
                  <c:v>45134.499491817129</c:v>
                </c:pt>
                <c:pt idx="439">
                  <c:v>45134.499491956019</c:v>
                </c:pt>
                <c:pt idx="440">
                  <c:v>45134.499492152776</c:v>
                </c:pt>
                <c:pt idx="441">
                  <c:v>45134.499492291667</c:v>
                </c:pt>
                <c:pt idx="442">
                  <c:v>45134.499492476854</c:v>
                </c:pt>
                <c:pt idx="443">
                  <c:v>45134.499492627314</c:v>
                </c:pt>
                <c:pt idx="444">
                  <c:v>45134.499492766205</c:v>
                </c:pt>
                <c:pt idx="445">
                  <c:v>45134.499492951392</c:v>
                </c:pt>
                <c:pt idx="446">
                  <c:v>45134.499493101852</c:v>
                </c:pt>
                <c:pt idx="447">
                  <c:v>45134.49949328704</c:v>
                </c:pt>
                <c:pt idx="448">
                  <c:v>45134.499493425923</c:v>
                </c:pt>
                <c:pt idx="449">
                  <c:v>45134.499493564814</c:v>
                </c:pt>
                <c:pt idx="450">
                  <c:v>45134.499493761577</c:v>
                </c:pt>
                <c:pt idx="451">
                  <c:v>45134.499493912037</c:v>
                </c:pt>
                <c:pt idx="452">
                  <c:v>45134.499494085649</c:v>
                </c:pt>
                <c:pt idx="453">
                  <c:v>45134.499494236108</c:v>
                </c:pt>
                <c:pt idx="454">
                  <c:v>45134.499494374999</c:v>
                </c:pt>
                <c:pt idx="455">
                  <c:v>45134.499494571763</c:v>
                </c:pt>
                <c:pt idx="456">
                  <c:v>45134.499494710646</c:v>
                </c:pt>
                <c:pt idx="457">
                  <c:v>45134.499494895834</c:v>
                </c:pt>
                <c:pt idx="458">
                  <c:v>45134.499495046293</c:v>
                </c:pt>
                <c:pt idx="459">
                  <c:v>45134.499495185184</c:v>
                </c:pt>
                <c:pt idx="460">
                  <c:v>45134.499495370372</c:v>
                </c:pt>
                <c:pt idx="461">
                  <c:v>45134.499495520831</c:v>
                </c:pt>
                <c:pt idx="462">
                  <c:v>45134.499495694443</c:v>
                </c:pt>
                <c:pt idx="463">
                  <c:v>45134.49949584491</c:v>
                </c:pt>
                <c:pt idx="464">
                  <c:v>45134.499495983793</c:v>
                </c:pt>
                <c:pt idx="465">
                  <c:v>45134.499496168981</c:v>
                </c:pt>
                <c:pt idx="466">
                  <c:v>45134.499496319448</c:v>
                </c:pt>
                <c:pt idx="467">
                  <c:v>45134.499496504628</c:v>
                </c:pt>
                <c:pt idx="468">
                  <c:v>45134.499496643519</c:v>
                </c:pt>
                <c:pt idx="469">
                  <c:v>45134.499496840275</c:v>
                </c:pt>
                <c:pt idx="470">
                  <c:v>45134.499496979166</c:v>
                </c:pt>
                <c:pt idx="471">
                  <c:v>45134.499497129633</c:v>
                </c:pt>
                <c:pt idx="472">
                  <c:v>45134.499497314813</c:v>
                </c:pt>
                <c:pt idx="473">
                  <c:v>45134.499497453704</c:v>
                </c:pt>
                <c:pt idx="474">
                  <c:v>45134.49949765046</c:v>
                </c:pt>
                <c:pt idx="475">
                  <c:v>45134.499497789351</c:v>
                </c:pt>
                <c:pt idx="476">
                  <c:v>45134.499497939818</c:v>
                </c:pt>
                <c:pt idx="477">
                  <c:v>45134.499498124998</c:v>
                </c:pt>
                <c:pt idx="478">
                  <c:v>45134.499498263889</c:v>
                </c:pt>
                <c:pt idx="479">
                  <c:v>45134.499498460646</c:v>
                </c:pt>
                <c:pt idx="480">
                  <c:v>45134.499498599536</c:v>
                </c:pt>
                <c:pt idx="481">
                  <c:v>45134.499498738427</c:v>
                </c:pt>
                <c:pt idx="482">
                  <c:v>45134.499498935184</c:v>
                </c:pt>
                <c:pt idx="483">
                  <c:v>45134.499499062498</c:v>
                </c:pt>
              </c:numCache>
            </c:numRef>
          </c:xVal>
          <c:yVal>
            <c:numRef>
              <c:f>data!$AI$4:$AI$487</c:f>
              <c:numCache>
                <c:formatCode>General</c:formatCode>
                <c:ptCount val="484"/>
                <c:pt idx="0">
                  <c:v>-6.65</c:v>
                </c:pt>
                <c:pt idx="1">
                  <c:v>-18.190000000000001</c:v>
                </c:pt>
                <c:pt idx="2">
                  <c:v>-29.66</c:v>
                </c:pt>
                <c:pt idx="3">
                  <c:v>-33.340000000000003</c:v>
                </c:pt>
                <c:pt idx="4">
                  <c:v>-32.68</c:v>
                </c:pt>
                <c:pt idx="5">
                  <c:v>-32.11</c:v>
                </c:pt>
                <c:pt idx="6">
                  <c:v>-32.68</c:v>
                </c:pt>
                <c:pt idx="7">
                  <c:v>-32.92</c:v>
                </c:pt>
                <c:pt idx="8">
                  <c:v>-31.52</c:v>
                </c:pt>
                <c:pt idx="9">
                  <c:v>-29.25</c:v>
                </c:pt>
                <c:pt idx="10">
                  <c:v>-27.26</c:v>
                </c:pt>
                <c:pt idx="11">
                  <c:v>-26.59</c:v>
                </c:pt>
                <c:pt idx="12">
                  <c:v>-26.9</c:v>
                </c:pt>
                <c:pt idx="13">
                  <c:v>-27.07</c:v>
                </c:pt>
                <c:pt idx="14">
                  <c:v>-26.29</c:v>
                </c:pt>
                <c:pt idx="15">
                  <c:v>-25.07</c:v>
                </c:pt>
                <c:pt idx="16">
                  <c:v>-24.17</c:v>
                </c:pt>
                <c:pt idx="17">
                  <c:v>-23.87</c:v>
                </c:pt>
                <c:pt idx="18">
                  <c:v>-23.75</c:v>
                </c:pt>
                <c:pt idx="19">
                  <c:v>-23.27</c:v>
                </c:pt>
                <c:pt idx="20">
                  <c:v>-22.41</c:v>
                </c:pt>
                <c:pt idx="21">
                  <c:v>-21.58</c:v>
                </c:pt>
                <c:pt idx="22">
                  <c:v>-21.27</c:v>
                </c:pt>
                <c:pt idx="23">
                  <c:v>-21.08</c:v>
                </c:pt>
                <c:pt idx="24">
                  <c:v>-20.76</c:v>
                </c:pt>
                <c:pt idx="25">
                  <c:v>-20.16</c:v>
                </c:pt>
                <c:pt idx="26">
                  <c:v>-19.45</c:v>
                </c:pt>
                <c:pt idx="27">
                  <c:v>-18.829999999999998</c:v>
                </c:pt>
                <c:pt idx="28">
                  <c:v>-18.29</c:v>
                </c:pt>
                <c:pt idx="29">
                  <c:v>-17.89</c:v>
                </c:pt>
                <c:pt idx="30">
                  <c:v>-17.649999999999999</c:v>
                </c:pt>
                <c:pt idx="31">
                  <c:v>-17.53</c:v>
                </c:pt>
                <c:pt idx="32">
                  <c:v>-17.399999999999999</c:v>
                </c:pt>
                <c:pt idx="33">
                  <c:v>-17.29</c:v>
                </c:pt>
                <c:pt idx="34">
                  <c:v>-17.079999999999998</c:v>
                </c:pt>
                <c:pt idx="35">
                  <c:v>-16.79</c:v>
                </c:pt>
                <c:pt idx="36">
                  <c:v>-15.8</c:v>
                </c:pt>
                <c:pt idx="37">
                  <c:v>-14.67</c:v>
                </c:pt>
                <c:pt idx="38">
                  <c:v>-13.8</c:v>
                </c:pt>
                <c:pt idx="39">
                  <c:v>-13.73</c:v>
                </c:pt>
                <c:pt idx="40">
                  <c:v>-14.03</c:v>
                </c:pt>
                <c:pt idx="41">
                  <c:v>-14.04</c:v>
                </c:pt>
                <c:pt idx="42">
                  <c:v>-13.8</c:v>
                </c:pt>
                <c:pt idx="43">
                  <c:v>-13.21</c:v>
                </c:pt>
                <c:pt idx="44">
                  <c:v>-12.78</c:v>
                </c:pt>
                <c:pt idx="45">
                  <c:v>-12.54</c:v>
                </c:pt>
                <c:pt idx="46">
                  <c:v>-12.41</c:v>
                </c:pt>
                <c:pt idx="47">
                  <c:v>-12.25</c:v>
                </c:pt>
                <c:pt idx="48">
                  <c:v>-11.89</c:v>
                </c:pt>
                <c:pt idx="49">
                  <c:v>-11.35</c:v>
                </c:pt>
                <c:pt idx="50">
                  <c:v>-11.03</c:v>
                </c:pt>
                <c:pt idx="51">
                  <c:v>-10.87</c:v>
                </c:pt>
                <c:pt idx="52">
                  <c:v>-10.8</c:v>
                </c:pt>
                <c:pt idx="53">
                  <c:v>-10.54</c:v>
                </c:pt>
                <c:pt idx="54">
                  <c:v>-10.18</c:v>
                </c:pt>
                <c:pt idx="55">
                  <c:v>-9.76</c:v>
                </c:pt>
                <c:pt idx="56">
                  <c:v>-9.51</c:v>
                </c:pt>
                <c:pt idx="57">
                  <c:v>-9.35</c:v>
                </c:pt>
                <c:pt idx="58">
                  <c:v>-9.3000000000000007</c:v>
                </c:pt>
                <c:pt idx="59">
                  <c:v>-8.99</c:v>
                </c:pt>
                <c:pt idx="60">
                  <c:v>-8.61</c:v>
                </c:pt>
                <c:pt idx="61">
                  <c:v>-8.58</c:v>
                </c:pt>
                <c:pt idx="62">
                  <c:v>-8.17</c:v>
                </c:pt>
                <c:pt idx="63">
                  <c:v>-7.6</c:v>
                </c:pt>
                <c:pt idx="64">
                  <c:v>-10.07</c:v>
                </c:pt>
                <c:pt idx="65">
                  <c:v>-7.31</c:v>
                </c:pt>
                <c:pt idx="66">
                  <c:v>-7.81</c:v>
                </c:pt>
                <c:pt idx="67">
                  <c:v>-8.3800000000000008</c:v>
                </c:pt>
                <c:pt idx="68">
                  <c:v>-9.25</c:v>
                </c:pt>
                <c:pt idx="69">
                  <c:v>-5.84</c:v>
                </c:pt>
                <c:pt idx="70">
                  <c:v>-10.29</c:v>
                </c:pt>
                <c:pt idx="71">
                  <c:v>-8.89</c:v>
                </c:pt>
                <c:pt idx="72">
                  <c:v>-6.03</c:v>
                </c:pt>
                <c:pt idx="73">
                  <c:v>-6.55</c:v>
                </c:pt>
                <c:pt idx="74">
                  <c:v>-7.31</c:v>
                </c:pt>
                <c:pt idx="75">
                  <c:v>-5.41</c:v>
                </c:pt>
                <c:pt idx="76">
                  <c:v>-5.21</c:v>
                </c:pt>
                <c:pt idx="77">
                  <c:v>-5.29</c:v>
                </c:pt>
                <c:pt idx="78">
                  <c:v>-4.6100000000000003</c:v>
                </c:pt>
                <c:pt idx="79">
                  <c:v>-0.7</c:v>
                </c:pt>
                <c:pt idx="80">
                  <c:v>-1.8</c:v>
                </c:pt>
                <c:pt idx="81">
                  <c:v>-4.63</c:v>
                </c:pt>
                <c:pt idx="82">
                  <c:v>-5.83</c:v>
                </c:pt>
                <c:pt idx="83">
                  <c:v>-3.75</c:v>
                </c:pt>
                <c:pt idx="84">
                  <c:v>-3.19</c:v>
                </c:pt>
                <c:pt idx="85">
                  <c:v>-3.79</c:v>
                </c:pt>
                <c:pt idx="86">
                  <c:v>-6.57</c:v>
                </c:pt>
                <c:pt idx="87">
                  <c:v>-6.18</c:v>
                </c:pt>
                <c:pt idx="88">
                  <c:v>-8.65</c:v>
                </c:pt>
                <c:pt idx="89">
                  <c:v>-8.34</c:v>
                </c:pt>
                <c:pt idx="90">
                  <c:v>-10.220000000000001</c:v>
                </c:pt>
                <c:pt idx="91">
                  <c:v>-7.79</c:v>
                </c:pt>
                <c:pt idx="92">
                  <c:v>-6.08</c:v>
                </c:pt>
                <c:pt idx="93">
                  <c:v>-3.46</c:v>
                </c:pt>
                <c:pt idx="94">
                  <c:v>-3.95</c:v>
                </c:pt>
                <c:pt idx="95">
                  <c:v>-6.66</c:v>
                </c:pt>
                <c:pt idx="96">
                  <c:v>-4.2300000000000004</c:v>
                </c:pt>
                <c:pt idx="97">
                  <c:v>-2.8</c:v>
                </c:pt>
                <c:pt idx="98">
                  <c:v>-3.03</c:v>
                </c:pt>
                <c:pt idx="99">
                  <c:v>-6.12</c:v>
                </c:pt>
                <c:pt idx="100">
                  <c:v>-9.91</c:v>
                </c:pt>
                <c:pt idx="101">
                  <c:v>-8.5</c:v>
                </c:pt>
                <c:pt idx="102">
                  <c:v>-4.78</c:v>
                </c:pt>
                <c:pt idx="103">
                  <c:v>-2.65</c:v>
                </c:pt>
                <c:pt idx="104">
                  <c:v>-3.64</c:v>
                </c:pt>
                <c:pt idx="105">
                  <c:v>-5.27</c:v>
                </c:pt>
                <c:pt idx="106">
                  <c:v>-8.77</c:v>
                </c:pt>
                <c:pt idx="107">
                  <c:v>-7.95</c:v>
                </c:pt>
                <c:pt idx="108">
                  <c:v>-6.46</c:v>
                </c:pt>
                <c:pt idx="109">
                  <c:v>-1.8</c:v>
                </c:pt>
                <c:pt idx="110">
                  <c:v>-0.95</c:v>
                </c:pt>
                <c:pt idx="111">
                  <c:v>-5.46</c:v>
                </c:pt>
                <c:pt idx="112">
                  <c:v>-3.64</c:v>
                </c:pt>
                <c:pt idx="113">
                  <c:v>-3.85</c:v>
                </c:pt>
                <c:pt idx="114">
                  <c:v>-6.68</c:v>
                </c:pt>
                <c:pt idx="115">
                  <c:v>-6.75</c:v>
                </c:pt>
                <c:pt idx="116">
                  <c:v>-5.24</c:v>
                </c:pt>
                <c:pt idx="117">
                  <c:v>-6.56</c:v>
                </c:pt>
                <c:pt idx="118">
                  <c:v>-4.03</c:v>
                </c:pt>
                <c:pt idx="119">
                  <c:v>-5.4</c:v>
                </c:pt>
                <c:pt idx="120">
                  <c:v>-8.2100000000000009</c:v>
                </c:pt>
                <c:pt idx="121">
                  <c:v>-6.75</c:v>
                </c:pt>
                <c:pt idx="122">
                  <c:v>-6.77</c:v>
                </c:pt>
                <c:pt idx="123">
                  <c:v>-5.53</c:v>
                </c:pt>
                <c:pt idx="124">
                  <c:v>-4.03</c:v>
                </c:pt>
                <c:pt idx="125">
                  <c:v>-3.45</c:v>
                </c:pt>
                <c:pt idx="126">
                  <c:v>-3.65</c:v>
                </c:pt>
                <c:pt idx="127">
                  <c:v>-3.47</c:v>
                </c:pt>
                <c:pt idx="128">
                  <c:v>-3.74</c:v>
                </c:pt>
                <c:pt idx="129">
                  <c:v>-4.37</c:v>
                </c:pt>
                <c:pt idx="130">
                  <c:v>-5.95</c:v>
                </c:pt>
                <c:pt idx="131">
                  <c:v>-4.93</c:v>
                </c:pt>
                <c:pt idx="132">
                  <c:v>-5.47</c:v>
                </c:pt>
                <c:pt idx="133">
                  <c:v>-5.4</c:v>
                </c:pt>
                <c:pt idx="134">
                  <c:v>-7.08</c:v>
                </c:pt>
                <c:pt idx="135">
                  <c:v>-5.0599999999999996</c:v>
                </c:pt>
                <c:pt idx="136">
                  <c:v>-7.2</c:v>
                </c:pt>
                <c:pt idx="137">
                  <c:v>-2.58</c:v>
                </c:pt>
                <c:pt idx="138">
                  <c:v>-2.44</c:v>
                </c:pt>
                <c:pt idx="139">
                  <c:v>-6.9</c:v>
                </c:pt>
                <c:pt idx="140">
                  <c:v>-5.55</c:v>
                </c:pt>
                <c:pt idx="141">
                  <c:v>-4.45</c:v>
                </c:pt>
                <c:pt idx="142">
                  <c:v>-5.78</c:v>
                </c:pt>
                <c:pt idx="143">
                  <c:v>-3.93</c:v>
                </c:pt>
                <c:pt idx="144">
                  <c:v>-3.24</c:v>
                </c:pt>
                <c:pt idx="145">
                  <c:v>-4.0599999999999996</c:v>
                </c:pt>
                <c:pt idx="146">
                  <c:v>-6.36</c:v>
                </c:pt>
                <c:pt idx="147">
                  <c:v>-7.24</c:v>
                </c:pt>
                <c:pt idx="148">
                  <c:v>-8.75</c:v>
                </c:pt>
                <c:pt idx="149">
                  <c:v>-3.87</c:v>
                </c:pt>
                <c:pt idx="150">
                  <c:v>-3.68</c:v>
                </c:pt>
                <c:pt idx="151">
                  <c:v>-6.48</c:v>
                </c:pt>
                <c:pt idx="152">
                  <c:v>-10.44</c:v>
                </c:pt>
                <c:pt idx="153">
                  <c:v>-9.1300000000000008</c:v>
                </c:pt>
                <c:pt idx="154">
                  <c:v>-6.13</c:v>
                </c:pt>
                <c:pt idx="155">
                  <c:v>-3.03</c:v>
                </c:pt>
                <c:pt idx="156">
                  <c:v>-3.18</c:v>
                </c:pt>
                <c:pt idx="157">
                  <c:v>-1.63</c:v>
                </c:pt>
                <c:pt idx="158">
                  <c:v>-3.35</c:v>
                </c:pt>
                <c:pt idx="159">
                  <c:v>-6.15</c:v>
                </c:pt>
                <c:pt idx="160">
                  <c:v>-4.6399999999999997</c:v>
                </c:pt>
                <c:pt idx="161">
                  <c:v>-5.69</c:v>
                </c:pt>
                <c:pt idx="162">
                  <c:v>-7.41</c:v>
                </c:pt>
                <c:pt idx="163">
                  <c:v>-6.04</c:v>
                </c:pt>
                <c:pt idx="164">
                  <c:v>-3.01</c:v>
                </c:pt>
                <c:pt idx="165">
                  <c:v>-3.13</c:v>
                </c:pt>
                <c:pt idx="166">
                  <c:v>-4.45</c:v>
                </c:pt>
                <c:pt idx="167">
                  <c:v>-5.9</c:v>
                </c:pt>
                <c:pt idx="168">
                  <c:v>-9.34</c:v>
                </c:pt>
                <c:pt idx="169">
                  <c:v>-6.92</c:v>
                </c:pt>
                <c:pt idx="170">
                  <c:v>-7.25</c:v>
                </c:pt>
                <c:pt idx="171">
                  <c:v>-7.44</c:v>
                </c:pt>
                <c:pt idx="172">
                  <c:v>-3.72</c:v>
                </c:pt>
                <c:pt idx="173">
                  <c:v>-3.45</c:v>
                </c:pt>
                <c:pt idx="174">
                  <c:v>-3.59</c:v>
                </c:pt>
                <c:pt idx="175">
                  <c:v>-3.02</c:v>
                </c:pt>
                <c:pt idx="176">
                  <c:v>-3.62</c:v>
                </c:pt>
                <c:pt idx="177">
                  <c:v>-4.62</c:v>
                </c:pt>
                <c:pt idx="178">
                  <c:v>-8.4499999999999993</c:v>
                </c:pt>
                <c:pt idx="179">
                  <c:v>-5.84</c:v>
                </c:pt>
                <c:pt idx="180">
                  <c:v>-6.64</c:v>
                </c:pt>
                <c:pt idx="181">
                  <c:v>-3.56</c:v>
                </c:pt>
                <c:pt idx="182">
                  <c:v>-4.46</c:v>
                </c:pt>
                <c:pt idx="183">
                  <c:v>-5.5</c:v>
                </c:pt>
                <c:pt idx="184">
                  <c:v>-9.81</c:v>
                </c:pt>
                <c:pt idx="185">
                  <c:v>-7.6</c:v>
                </c:pt>
                <c:pt idx="186">
                  <c:v>-5.55</c:v>
                </c:pt>
                <c:pt idx="187">
                  <c:v>-4.7300000000000004</c:v>
                </c:pt>
                <c:pt idx="188">
                  <c:v>-4.3899999999999997</c:v>
                </c:pt>
                <c:pt idx="189">
                  <c:v>-4.04</c:v>
                </c:pt>
                <c:pt idx="190">
                  <c:v>-3.46</c:v>
                </c:pt>
                <c:pt idx="191">
                  <c:v>-2.64</c:v>
                </c:pt>
                <c:pt idx="192">
                  <c:v>-4.88</c:v>
                </c:pt>
                <c:pt idx="193">
                  <c:v>-5.09</c:v>
                </c:pt>
                <c:pt idx="194">
                  <c:v>-5.73</c:v>
                </c:pt>
                <c:pt idx="195">
                  <c:v>-6.41</c:v>
                </c:pt>
                <c:pt idx="196">
                  <c:v>-6.09</c:v>
                </c:pt>
                <c:pt idx="197">
                  <c:v>-3.84</c:v>
                </c:pt>
                <c:pt idx="198">
                  <c:v>-7.91</c:v>
                </c:pt>
                <c:pt idx="199">
                  <c:v>-8.08</c:v>
                </c:pt>
                <c:pt idx="200">
                  <c:v>-9.1300000000000008</c:v>
                </c:pt>
                <c:pt idx="201">
                  <c:v>-4.59</c:v>
                </c:pt>
                <c:pt idx="202">
                  <c:v>-4.32</c:v>
                </c:pt>
                <c:pt idx="203">
                  <c:v>-4.42</c:v>
                </c:pt>
                <c:pt idx="204">
                  <c:v>-7.43</c:v>
                </c:pt>
                <c:pt idx="205">
                  <c:v>-9.02</c:v>
                </c:pt>
                <c:pt idx="206">
                  <c:v>-7.89</c:v>
                </c:pt>
                <c:pt idx="207">
                  <c:v>-6.85</c:v>
                </c:pt>
                <c:pt idx="208">
                  <c:v>-5.7</c:v>
                </c:pt>
                <c:pt idx="209">
                  <c:v>-5.7</c:v>
                </c:pt>
                <c:pt idx="210">
                  <c:v>-7.65</c:v>
                </c:pt>
                <c:pt idx="211">
                  <c:v>-6.8</c:v>
                </c:pt>
                <c:pt idx="212">
                  <c:v>-4.09</c:v>
                </c:pt>
                <c:pt idx="213">
                  <c:v>-3.92</c:v>
                </c:pt>
                <c:pt idx="214">
                  <c:v>-9.11</c:v>
                </c:pt>
                <c:pt idx="215">
                  <c:v>-11.21</c:v>
                </c:pt>
                <c:pt idx="216">
                  <c:v>-9.64</c:v>
                </c:pt>
                <c:pt idx="217">
                  <c:v>-8.56</c:v>
                </c:pt>
                <c:pt idx="218">
                  <c:v>-4.55</c:v>
                </c:pt>
                <c:pt idx="219">
                  <c:v>-3.87</c:v>
                </c:pt>
                <c:pt idx="220">
                  <c:v>-4.04</c:v>
                </c:pt>
                <c:pt idx="221">
                  <c:v>-4.99</c:v>
                </c:pt>
                <c:pt idx="222">
                  <c:v>-5.78</c:v>
                </c:pt>
                <c:pt idx="223">
                  <c:v>-8.02</c:v>
                </c:pt>
                <c:pt idx="224">
                  <c:v>-10.74</c:v>
                </c:pt>
                <c:pt idx="225">
                  <c:v>-7.82</c:v>
                </c:pt>
                <c:pt idx="226">
                  <c:v>-6.34</c:v>
                </c:pt>
                <c:pt idx="227">
                  <c:v>-6.36</c:v>
                </c:pt>
                <c:pt idx="228">
                  <c:v>-5.04</c:v>
                </c:pt>
                <c:pt idx="229">
                  <c:v>-6.43</c:v>
                </c:pt>
                <c:pt idx="230">
                  <c:v>-6.64</c:v>
                </c:pt>
                <c:pt idx="231">
                  <c:v>-9.9600000000000009</c:v>
                </c:pt>
                <c:pt idx="232">
                  <c:v>-12.43</c:v>
                </c:pt>
                <c:pt idx="233">
                  <c:v>-7.53</c:v>
                </c:pt>
                <c:pt idx="234">
                  <c:v>-8.27</c:v>
                </c:pt>
                <c:pt idx="235">
                  <c:v>-5.32</c:v>
                </c:pt>
                <c:pt idx="236">
                  <c:v>-1.72</c:v>
                </c:pt>
                <c:pt idx="237">
                  <c:v>-2.1</c:v>
                </c:pt>
                <c:pt idx="238">
                  <c:v>-4.47</c:v>
                </c:pt>
                <c:pt idx="239">
                  <c:v>-7.49</c:v>
                </c:pt>
                <c:pt idx="240">
                  <c:v>-5.63</c:v>
                </c:pt>
                <c:pt idx="241">
                  <c:v>-5.78</c:v>
                </c:pt>
                <c:pt idx="242">
                  <c:v>-6.76</c:v>
                </c:pt>
                <c:pt idx="243">
                  <c:v>-5.77</c:v>
                </c:pt>
                <c:pt idx="244">
                  <c:v>-6.55</c:v>
                </c:pt>
                <c:pt idx="245">
                  <c:v>-5.4</c:v>
                </c:pt>
                <c:pt idx="246">
                  <c:v>-6.23</c:v>
                </c:pt>
                <c:pt idx="247">
                  <c:v>-8.4</c:v>
                </c:pt>
                <c:pt idx="248">
                  <c:v>-10.86</c:v>
                </c:pt>
                <c:pt idx="249">
                  <c:v>-10.88</c:v>
                </c:pt>
                <c:pt idx="250">
                  <c:v>-10.24</c:v>
                </c:pt>
                <c:pt idx="251">
                  <c:v>-4.78</c:v>
                </c:pt>
                <c:pt idx="252">
                  <c:v>-6.62</c:v>
                </c:pt>
                <c:pt idx="253">
                  <c:v>-1.41</c:v>
                </c:pt>
                <c:pt idx="254">
                  <c:v>-6.12</c:v>
                </c:pt>
                <c:pt idx="255">
                  <c:v>-9.09</c:v>
                </c:pt>
                <c:pt idx="256">
                  <c:v>-5.18</c:v>
                </c:pt>
                <c:pt idx="257">
                  <c:v>-4.16</c:v>
                </c:pt>
                <c:pt idx="258">
                  <c:v>-5.19</c:v>
                </c:pt>
                <c:pt idx="259">
                  <c:v>-4.49</c:v>
                </c:pt>
                <c:pt idx="260">
                  <c:v>-7.24</c:v>
                </c:pt>
                <c:pt idx="261">
                  <c:v>-7.98</c:v>
                </c:pt>
                <c:pt idx="262">
                  <c:v>-8.4499999999999993</c:v>
                </c:pt>
                <c:pt idx="263">
                  <c:v>-8.84</c:v>
                </c:pt>
                <c:pt idx="264">
                  <c:v>-9.85</c:v>
                </c:pt>
                <c:pt idx="265">
                  <c:v>-11.1</c:v>
                </c:pt>
                <c:pt idx="266">
                  <c:v>-8.1999999999999993</c:v>
                </c:pt>
                <c:pt idx="267">
                  <c:v>-4.87</c:v>
                </c:pt>
                <c:pt idx="268">
                  <c:v>-3.06</c:v>
                </c:pt>
                <c:pt idx="269">
                  <c:v>-2.34</c:v>
                </c:pt>
                <c:pt idx="270">
                  <c:v>-5.23</c:v>
                </c:pt>
                <c:pt idx="271">
                  <c:v>-9.66</c:v>
                </c:pt>
                <c:pt idx="272">
                  <c:v>-7.64</c:v>
                </c:pt>
                <c:pt idx="273">
                  <c:v>-4.74</c:v>
                </c:pt>
                <c:pt idx="274">
                  <c:v>-6.16</c:v>
                </c:pt>
                <c:pt idx="275">
                  <c:v>-8.5</c:v>
                </c:pt>
                <c:pt idx="276">
                  <c:v>-12.17</c:v>
                </c:pt>
                <c:pt idx="277">
                  <c:v>-15.5</c:v>
                </c:pt>
                <c:pt idx="278">
                  <c:v>-9.66</c:v>
                </c:pt>
                <c:pt idx="279">
                  <c:v>-6.87</c:v>
                </c:pt>
                <c:pt idx="280">
                  <c:v>-5.55</c:v>
                </c:pt>
                <c:pt idx="281">
                  <c:v>-4.54</c:v>
                </c:pt>
                <c:pt idx="282">
                  <c:v>-7.37</c:v>
                </c:pt>
                <c:pt idx="283">
                  <c:v>-4.91</c:v>
                </c:pt>
                <c:pt idx="284">
                  <c:v>-5.9</c:v>
                </c:pt>
                <c:pt idx="285">
                  <c:v>-6.52</c:v>
                </c:pt>
                <c:pt idx="286">
                  <c:v>-8.5299999999999994</c:v>
                </c:pt>
                <c:pt idx="287">
                  <c:v>-9.44</c:v>
                </c:pt>
                <c:pt idx="288">
                  <c:v>-8.61</c:v>
                </c:pt>
                <c:pt idx="289">
                  <c:v>-9.8800000000000008</c:v>
                </c:pt>
                <c:pt idx="290">
                  <c:v>-6.63</c:v>
                </c:pt>
                <c:pt idx="291">
                  <c:v>-5.95</c:v>
                </c:pt>
                <c:pt idx="292">
                  <c:v>-7.12</c:v>
                </c:pt>
                <c:pt idx="293">
                  <c:v>-6.77</c:v>
                </c:pt>
                <c:pt idx="294">
                  <c:v>-9.59</c:v>
                </c:pt>
                <c:pt idx="295">
                  <c:v>-7.84</c:v>
                </c:pt>
                <c:pt idx="296">
                  <c:v>-7.68</c:v>
                </c:pt>
                <c:pt idx="297">
                  <c:v>-6.42</c:v>
                </c:pt>
                <c:pt idx="298">
                  <c:v>-7.68</c:v>
                </c:pt>
                <c:pt idx="299">
                  <c:v>-9.75</c:v>
                </c:pt>
                <c:pt idx="300">
                  <c:v>-7.08</c:v>
                </c:pt>
                <c:pt idx="301">
                  <c:v>-7.08</c:v>
                </c:pt>
                <c:pt idx="302">
                  <c:v>-4.24</c:v>
                </c:pt>
                <c:pt idx="303">
                  <c:v>-0.35</c:v>
                </c:pt>
                <c:pt idx="304">
                  <c:v>-4.57</c:v>
                </c:pt>
                <c:pt idx="305">
                  <c:v>-8.4499999999999993</c:v>
                </c:pt>
                <c:pt idx="306">
                  <c:v>-7.13</c:v>
                </c:pt>
                <c:pt idx="307">
                  <c:v>-7.01</c:v>
                </c:pt>
                <c:pt idx="308">
                  <c:v>-6.27</c:v>
                </c:pt>
                <c:pt idx="309">
                  <c:v>-8.07</c:v>
                </c:pt>
                <c:pt idx="310">
                  <c:v>-7.45</c:v>
                </c:pt>
                <c:pt idx="311">
                  <c:v>-8.09</c:v>
                </c:pt>
                <c:pt idx="312">
                  <c:v>-8.6</c:v>
                </c:pt>
                <c:pt idx="313">
                  <c:v>-5.45</c:v>
                </c:pt>
                <c:pt idx="314">
                  <c:v>-5.28</c:v>
                </c:pt>
                <c:pt idx="315">
                  <c:v>-5.8</c:v>
                </c:pt>
                <c:pt idx="316">
                  <c:v>-8.68</c:v>
                </c:pt>
                <c:pt idx="317">
                  <c:v>-9.94</c:v>
                </c:pt>
                <c:pt idx="318">
                  <c:v>-8.41</c:v>
                </c:pt>
                <c:pt idx="319">
                  <c:v>-5.5</c:v>
                </c:pt>
                <c:pt idx="320">
                  <c:v>-2.13</c:v>
                </c:pt>
                <c:pt idx="321">
                  <c:v>-3.65</c:v>
                </c:pt>
                <c:pt idx="322">
                  <c:v>-5.23</c:v>
                </c:pt>
                <c:pt idx="323">
                  <c:v>-7.47</c:v>
                </c:pt>
                <c:pt idx="324">
                  <c:v>-7.66</c:v>
                </c:pt>
                <c:pt idx="325">
                  <c:v>-9.27</c:v>
                </c:pt>
                <c:pt idx="326">
                  <c:v>-10.37</c:v>
                </c:pt>
                <c:pt idx="327">
                  <c:v>-7.55</c:v>
                </c:pt>
                <c:pt idx="328">
                  <c:v>-9.4</c:v>
                </c:pt>
                <c:pt idx="329">
                  <c:v>-3.64</c:v>
                </c:pt>
                <c:pt idx="330">
                  <c:v>-3.99</c:v>
                </c:pt>
                <c:pt idx="331">
                  <c:v>-4.18</c:v>
                </c:pt>
                <c:pt idx="332">
                  <c:v>-1.59</c:v>
                </c:pt>
                <c:pt idx="333">
                  <c:v>-5</c:v>
                </c:pt>
                <c:pt idx="334">
                  <c:v>-5.4</c:v>
                </c:pt>
                <c:pt idx="335">
                  <c:v>-4.91</c:v>
                </c:pt>
                <c:pt idx="336">
                  <c:v>-5.17</c:v>
                </c:pt>
                <c:pt idx="337">
                  <c:v>-4.22</c:v>
                </c:pt>
                <c:pt idx="338">
                  <c:v>-5.45</c:v>
                </c:pt>
                <c:pt idx="339">
                  <c:v>-3.98</c:v>
                </c:pt>
                <c:pt idx="340">
                  <c:v>-4.28</c:v>
                </c:pt>
                <c:pt idx="341">
                  <c:v>-6.89</c:v>
                </c:pt>
                <c:pt idx="342">
                  <c:v>-6.43</c:v>
                </c:pt>
                <c:pt idx="343">
                  <c:v>-8.5500000000000007</c:v>
                </c:pt>
                <c:pt idx="344">
                  <c:v>-8.6199999999999992</c:v>
                </c:pt>
                <c:pt idx="345">
                  <c:v>-10.99</c:v>
                </c:pt>
                <c:pt idx="346">
                  <c:v>-8.09</c:v>
                </c:pt>
                <c:pt idx="347">
                  <c:v>-3</c:v>
                </c:pt>
                <c:pt idx="348">
                  <c:v>-1.61</c:v>
                </c:pt>
                <c:pt idx="349">
                  <c:v>-3.58</c:v>
                </c:pt>
                <c:pt idx="350">
                  <c:v>-7.6</c:v>
                </c:pt>
                <c:pt idx="351">
                  <c:v>-6.21</c:v>
                </c:pt>
                <c:pt idx="352">
                  <c:v>-2.74</c:v>
                </c:pt>
                <c:pt idx="353">
                  <c:v>-5.37</c:v>
                </c:pt>
                <c:pt idx="354">
                  <c:v>-3.78</c:v>
                </c:pt>
                <c:pt idx="355">
                  <c:v>-2.21</c:v>
                </c:pt>
                <c:pt idx="356">
                  <c:v>-6.77</c:v>
                </c:pt>
                <c:pt idx="357">
                  <c:v>-6.16</c:v>
                </c:pt>
                <c:pt idx="358">
                  <c:v>-8.9700000000000006</c:v>
                </c:pt>
                <c:pt idx="359">
                  <c:v>-8.99</c:v>
                </c:pt>
                <c:pt idx="360">
                  <c:v>-2.31</c:v>
                </c:pt>
                <c:pt idx="361">
                  <c:v>0.67</c:v>
                </c:pt>
                <c:pt idx="362">
                  <c:v>-1.5</c:v>
                </c:pt>
                <c:pt idx="363">
                  <c:v>-5.91</c:v>
                </c:pt>
                <c:pt idx="364">
                  <c:v>-4.24</c:v>
                </c:pt>
                <c:pt idx="365">
                  <c:v>-3.88</c:v>
                </c:pt>
                <c:pt idx="366">
                  <c:v>-4.04</c:v>
                </c:pt>
                <c:pt idx="367">
                  <c:v>-1.25</c:v>
                </c:pt>
                <c:pt idx="368">
                  <c:v>-3.04</c:v>
                </c:pt>
                <c:pt idx="369">
                  <c:v>-3.68</c:v>
                </c:pt>
                <c:pt idx="370">
                  <c:v>-2.84</c:v>
                </c:pt>
                <c:pt idx="371">
                  <c:v>-4.66</c:v>
                </c:pt>
                <c:pt idx="372">
                  <c:v>-3.47</c:v>
                </c:pt>
                <c:pt idx="373">
                  <c:v>-3.66</c:v>
                </c:pt>
                <c:pt idx="374">
                  <c:v>-4.1900000000000004</c:v>
                </c:pt>
                <c:pt idx="375">
                  <c:v>-4.04</c:v>
                </c:pt>
                <c:pt idx="376">
                  <c:v>-2.33</c:v>
                </c:pt>
                <c:pt idx="377">
                  <c:v>-1.42</c:v>
                </c:pt>
                <c:pt idx="378">
                  <c:v>-1.1399999999999999</c:v>
                </c:pt>
                <c:pt idx="379">
                  <c:v>-2.2799999999999998</c:v>
                </c:pt>
                <c:pt idx="380">
                  <c:v>-1.77</c:v>
                </c:pt>
                <c:pt idx="381">
                  <c:v>-1.19</c:v>
                </c:pt>
                <c:pt idx="382">
                  <c:v>-2.14</c:v>
                </c:pt>
                <c:pt idx="383">
                  <c:v>-1.71</c:v>
                </c:pt>
                <c:pt idx="384">
                  <c:v>-1.98</c:v>
                </c:pt>
                <c:pt idx="385">
                  <c:v>-1.96</c:v>
                </c:pt>
                <c:pt idx="386">
                  <c:v>-2.06</c:v>
                </c:pt>
                <c:pt idx="387">
                  <c:v>-1.49</c:v>
                </c:pt>
                <c:pt idx="388">
                  <c:v>-1.53</c:v>
                </c:pt>
                <c:pt idx="389">
                  <c:v>-1.84</c:v>
                </c:pt>
                <c:pt idx="390">
                  <c:v>-1.75</c:v>
                </c:pt>
                <c:pt idx="391">
                  <c:v>-1.17</c:v>
                </c:pt>
                <c:pt idx="392">
                  <c:v>-0.99</c:v>
                </c:pt>
                <c:pt idx="393">
                  <c:v>-2.56</c:v>
                </c:pt>
                <c:pt idx="394">
                  <c:v>-2.02</c:v>
                </c:pt>
                <c:pt idx="395">
                  <c:v>-1.86</c:v>
                </c:pt>
                <c:pt idx="396">
                  <c:v>-1.9</c:v>
                </c:pt>
                <c:pt idx="397">
                  <c:v>-1.79</c:v>
                </c:pt>
                <c:pt idx="398">
                  <c:v>-2.16</c:v>
                </c:pt>
                <c:pt idx="399">
                  <c:v>-2.17</c:v>
                </c:pt>
                <c:pt idx="400">
                  <c:v>-1.91</c:v>
                </c:pt>
                <c:pt idx="401">
                  <c:v>-1.86</c:v>
                </c:pt>
                <c:pt idx="402">
                  <c:v>-1.99</c:v>
                </c:pt>
                <c:pt idx="403">
                  <c:v>-1.94</c:v>
                </c:pt>
                <c:pt idx="404">
                  <c:v>-1.76</c:v>
                </c:pt>
                <c:pt idx="405">
                  <c:v>-1.27</c:v>
                </c:pt>
                <c:pt idx="406">
                  <c:v>-0.69</c:v>
                </c:pt>
                <c:pt idx="407">
                  <c:v>-0.42</c:v>
                </c:pt>
                <c:pt idx="408">
                  <c:v>-0.43</c:v>
                </c:pt>
                <c:pt idx="409">
                  <c:v>-0.86</c:v>
                </c:pt>
                <c:pt idx="410">
                  <c:v>-1.35</c:v>
                </c:pt>
                <c:pt idx="411">
                  <c:v>-1.74</c:v>
                </c:pt>
                <c:pt idx="412">
                  <c:v>-2.2000000000000002</c:v>
                </c:pt>
                <c:pt idx="413">
                  <c:v>-2.5499999999999998</c:v>
                </c:pt>
                <c:pt idx="414">
                  <c:v>-2.93</c:v>
                </c:pt>
                <c:pt idx="415">
                  <c:v>-3.35</c:v>
                </c:pt>
                <c:pt idx="416">
                  <c:v>-3.87</c:v>
                </c:pt>
                <c:pt idx="417">
                  <c:v>-4.28</c:v>
                </c:pt>
                <c:pt idx="418">
                  <c:v>-3.91</c:v>
                </c:pt>
                <c:pt idx="419">
                  <c:v>-2.88</c:v>
                </c:pt>
                <c:pt idx="420">
                  <c:v>-1.67</c:v>
                </c:pt>
                <c:pt idx="421">
                  <c:v>-0.89</c:v>
                </c:pt>
                <c:pt idx="422">
                  <c:v>-0.95</c:v>
                </c:pt>
                <c:pt idx="423">
                  <c:v>-1.23</c:v>
                </c:pt>
                <c:pt idx="424">
                  <c:v>-1.69</c:v>
                </c:pt>
                <c:pt idx="425">
                  <c:v>-2.8</c:v>
                </c:pt>
                <c:pt idx="426">
                  <c:v>-4.58</c:v>
                </c:pt>
                <c:pt idx="427">
                  <c:v>-6.16</c:v>
                </c:pt>
                <c:pt idx="428">
                  <c:v>-6.97</c:v>
                </c:pt>
                <c:pt idx="429">
                  <c:v>-6.62</c:v>
                </c:pt>
                <c:pt idx="430">
                  <c:v>-4.18</c:v>
                </c:pt>
                <c:pt idx="431">
                  <c:v>-0.32</c:v>
                </c:pt>
                <c:pt idx="432">
                  <c:v>3.23</c:v>
                </c:pt>
                <c:pt idx="433">
                  <c:v>4.58</c:v>
                </c:pt>
                <c:pt idx="434">
                  <c:v>3.23</c:v>
                </c:pt>
                <c:pt idx="435">
                  <c:v>0.17</c:v>
                </c:pt>
                <c:pt idx="436">
                  <c:v>-3.13</c:v>
                </c:pt>
                <c:pt idx="437">
                  <c:v>-5.27</c:v>
                </c:pt>
                <c:pt idx="438">
                  <c:v>-5.3</c:v>
                </c:pt>
                <c:pt idx="439">
                  <c:v>-4.09</c:v>
                </c:pt>
                <c:pt idx="440">
                  <c:v>-2.8</c:v>
                </c:pt>
                <c:pt idx="441">
                  <c:v>-2.2999999999999998</c:v>
                </c:pt>
                <c:pt idx="442">
                  <c:v>-2.69</c:v>
                </c:pt>
                <c:pt idx="443">
                  <c:v>-3.53</c:v>
                </c:pt>
                <c:pt idx="444">
                  <c:v>-4.43</c:v>
                </c:pt>
                <c:pt idx="445">
                  <c:v>-4.88</c:v>
                </c:pt>
                <c:pt idx="446">
                  <c:v>-4.53</c:v>
                </c:pt>
                <c:pt idx="447">
                  <c:v>-3.67</c:v>
                </c:pt>
                <c:pt idx="448">
                  <c:v>-2.68</c:v>
                </c:pt>
                <c:pt idx="449">
                  <c:v>-2</c:v>
                </c:pt>
                <c:pt idx="450">
                  <c:v>-1.84</c:v>
                </c:pt>
                <c:pt idx="451">
                  <c:v>-1.86</c:v>
                </c:pt>
                <c:pt idx="452">
                  <c:v>-2.14</c:v>
                </c:pt>
                <c:pt idx="453">
                  <c:v>-2.61</c:v>
                </c:pt>
                <c:pt idx="454">
                  <c:v>-3.23</c:v>
                </c:pt>
                <c:pt idx="455">
                  <c:v>-3.52</c:v>
                </c:pt>
                <c:pt idx="456">
                  <c:v>-3.54</c:v>
                </c:pt>
                <c:pt idx="457">
                  <c:v>-3.61</c:v>
                </c:pt>
                <c:pt idx="458">
                  <c:v>-3.55</c:v>
                </c:pt>
                <c:pt idx="459">
                  <c:v>-3.36</c:v>
                </c:pt>
                <c:pt idx="460">
                  <c:v>-2.94</c:v>
                </c:pt>
                <c:pt idx="461">
                  <c:v>-2.83</c:v>
                </c:pt>
                <c:pt idx="462">
                  <c:v>-2.75</c:v>
                </c:pt>
                <c:pt idx="463">
                  <c:v>-2.81</c:v>
                </c:pt>
                <c:pt idx="464">
                  <c:v>-2.89</c:v>
                </c:pt>
                <c:pt idx="465">
                  <c:v>-3.01</c:v>
                </c:pt>
                <c:pt idx="466">
                  <c:v>-3.19</c:v>
                </c:pt>
                <c:pt idx="467">
                  <c:v>-3.08</c:v>
                </c:pt>
                <c:pt idx="468">
                  <c:v>-2.97</c:v>
                </c:pt>
                <c:pt idx="469">
                  <c:v>-2.88</c:v>
                </c:pt>
                <c:pt idx="470">
                  <c:v>-3.06</c:v>
                </c:pt>
                <c:pt idx="471">
                  <c:v>-3.14</c:v>
                </c:pt>
                <c:pt idx="472">
                  <c:v>-3.06</c:v>
                </c:pt>
                <c:pt idx="473">
                  <c:v>-3</c:v>
                </c:pt>
                <c:pt idx="474">
                  <c:v>-2.84</c:v>
                </c:pt>
                <c:pt idx="475">
                  <c:v>-3.05</c:v>
                </c:pt>
                <c:pt idx="476">
                  <c:v>-2.88</c:v>
                </c:pt>
                <c:pt idx="477">
                  <c:v>-2.4500000000000002</c:v>
                </c:pt>
                <c:pt idx="478">
                  <c:v>-2.38</c:v>
                </c:pt>
                <c:pt idx="479">
                  <c:v>-2.39</c:v>
                </c:pt>
                <c:pt idx="480">
                  <c:v>-2.4500000000000002</c:v>
                </c:pt>
                <c:pt idx="481">
                  <c:v>-2.66</c:v>
                </c:pt>
                <c:pt idx="482">
                  <c:v>-2.91</c:v>
                </c:pt>
                <c:pt idx="483">
                  <c:v>-2.89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0-4782-AAE5-0A6E85CA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49839"/>
        <c:axId val="14746609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data!$AJ$3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data!$AH$4:$AH$487</c15:sqref>
                        </c15:formulaRef>
                      </c:ext>
                    </c:extLst>
                    <c:numCache>
                      <c:formatCode>mm:ss.0</c:formatCode>
                      <c:ptCount val="484"/>
                      <c:pt idx="0">
                        <c:v>45134.49942122685</c:v>
                      </c:pt>
                      <c:pt idx="1">
                        <c:v>45134.499421377317</c:v>
                      </c:pt>
                      <c:pt idx="2">
                        <c:v>45134.499421516201</c:v>
                      </c:pt>
                      <c:pt idx="3">
                        <c:v>45134.499421701388</c:v>
                      </c:pt>
                      <c:pt idx="4">
                        <c:v>45134.499421851855</c:v>
                      </c:pt>
                      <c:pt idx="5">
                        <c:v>45134.499422037035</c:v>
                      </c:pt>
                      <c:pt idx="6">
                        <c:v>45134.499422175926</c:v>
                      </c:pt>
                      <c:pt idx="7">
                        <c:v>45134.499422314817</c:v>
                      </c:pt>
                      <c:pt idx="8">
                        <c:v>45134.499422511573</c:v>
                      </c:pt>
                      <c:pt idx="9">
                        <c:v>45134.499422650464</c:v>
                      </c:pt>
                      <c:pt idx="10">
                        <c:v>45134.499422847221</c:v>
                      </c:pt>
                      <c:pt idx="11">
                        <c:v>45134.499422986111</c:v>
                      </c:pt>
                      <c:pt idx="12">
                        <c:v>45134.499423171299</c:v>
                      </c:pt>
                      <c:pt idx="13">
                        <c:v>45134.499423321759</c:v>
                      </c:pt>
                      <c:pt idx="14">
                        <c:v>45134.499423460649</c:v>
                      </c:pt>
                      <c:pt idx="15">
                        <c:v>45134.499423645837</c:v>
                      </c:pt>
                      <c:pt idx="16">
                        <c:v>45134.499423796296</c:v>
                      </c:pt>
                      <c:pt idx="17">
                        <c:v>45134.499423981484</c:v>
                      </c:pt>
                      <c:pt idx="18">
                        <c:v>45134.499424131944</c:v>
                      </c:pt>
                      <c:pt idx="19">
                        <c:v>45134.499424270834</c:v>
                      </c:pt>
                      <c:pt idx="20">
                        <c:v>45134.499424456022</c:v>
                      </c:pt>
                      <c:pt idx="21">
                        <c:v>45134.499424606482</c:v>
                      </c:pt>
                      <c:pt idx="22">
                        <c:v>45134.499424791669</c:v>
                      </c:pt>
                      <c:pt idx="23">
                        <c:v>45134.499424930553</c:v>
                      </c:pt>
                      <c:pt idx="24">
                        <c:v>45134.49942508102</c:v>
                      </c:pt>
                      <c:pt idx="25">
                        <c:v>45134.499425254631</c:v>
                      </c:pt>
                      <c:pt idx="26">
                        <c:v>45134.499425405091</c:v>
                      </c:pt>
                      <c:pt idx="27">
                        <c:v>45134.499425601854</c:v>
                      </c:pt>
                      <c:pt idx="28">
                        <c:v>45134.499425729169</c:v>
                      </c:pt>
                      <c:pt idx="29">
                        <c:v>45134.499425925926</c:v>
                      </c:pt>
                      <c:pt idx="30">
                        <c:v>45134.499426064816</c:v>
                      </c:pt>
                      <c:pt idx="31">
                        <c:v>45134.499426215276</c:v>
                      </c:pt>
                      <c:pt idx="32">
                        <c:v>45134.499426400464</c:v>
                      </c:pt>
                      <c:pt idx="33">
                        <c:v>45134.499426539354</c:v>
                      </c:pt>
                      <c:pt idx="34">
                        <c:v>45134.499426724535</c:v>
                      </c:pt>
                      <c:pt idx="35">
                        <c:v>45134.499426875002</c:v>
                      </c:pt>
                      <c:pt idx="36">
                        <c:v>45134.499427013892</c:v>
                      </c:pt>
                      <c:pt idx="37">
                        <c:v>45134.499427199073</c:v>
                      </c:pt>
                      <c:pt idx="38">
                        <c:v>45134.499427349539</c:v>
                      </c:pt>
                      <c:pt idx="39">
                        <c:v>45134.49942753472</c:v>
                      </c:pt>
                      <c:pt idx="40">
                        <c:v>45134.499427673611</c:v>
                      </c:pt>
                      <c:pt idx="41">
                        <c:v>45134.499427824077</c:v>
                      </c:pt>
                      <c:pt idx="42">
                        <c:v>45134.499428020834</c:v>
                      </c:pt>
                      <c:pt idx="43">
                        <c:v>45134.499428159725</c:v>
                      </c:pt>
                      <c:pt idx="44">
                        <c:v>45134.499428344905</c:v>
                      </c:pt>
                      <c:pt idx="45">
                        <c:v>45134.499428495372</c:v>
                      </c:pt>
                      <c:pt idx="46">
                        <c:v>45134.499428680552</c:v>
                      </c:pt>
                      <c:pt idx="47">
                        <c:v>45134.499428819443</c:v>
                      </c:pt>
                      <c:pt idx="48">
                        <c:v>45134.499428958334</c:v>
                      </c:pt>
                      <c:pt idx="49">
                        <c:v>45134.49942915509</c:v>
                      </c:pt>
                      <c:pt idx="50">
                        <c:v>45134.499429293981</c:v>
                      </c:pt>
                      <c:pt idx="51">
                        <c:v>45134.499429479169</c:v>
                      </c:pt>
                      <c:pt idx="52">
                        <c:v>45134.499429618052</c:v>
                      </c:pt>
                      <c:pt idx="53">
                        <c:v>45134.499429756943</c:v>
                      </c:pt>
                      <c:pt idx="54">
                        <c:v>45134.499429965275</c:v>
                      </c:pt>
                      <c:pt idx="55">
                        <c:v>45134.499430104166</c:v>
                      </c:pt>
                      <c:pt idx="56">
                        <c:v>45134.499430289354</c:v>
                      </c:pt>
                      <c:pt idx="57">
                        <c:v>45134.499430439813</c:v>
                      </c:pt>
                      <c:pt idx="58">
                        <c:v>45134.499430578704</c:v>
                      </c:pt>
                      <c:pt idx="59">
                        <c:v>45134.499430763892</c:v>
                      </c:pt>
                      <c:pt idx="60">
                        <c:v>45134.499430902775</c:v>
                      </c:pt>
                      <c:pt idx="61">
                        <c:v>45134.499431087963</c:v>
                      </c:pt>
                      <c:pt idx="62">
                        <c:v>45134.499431238422</c:v>
                      </c:pt>
                      <c:pt idx="63">
                        <c:v>45134.499431377313</c:v>
                      </c:pt>
                      <c:pt idx="64">
                        <c:v>45134.499431574077</c:v>
                      </c:pt>
                      <c:pt idx="65">
                        <c:v>45134.49943171296</c:v>
                      </c:pt>
                      <c:pt idx="66">
                        <c:v>45134.499431898148</c:v>
                      </c:pt>
                      <c:pt idx="67">
                        <c:v>45134.499432048608</c:v>
                      </c:pt>
                      <c:pt idx="68">
                        <c:v>45134.499432187498</c:v>
                      </c:pt>
                      <c:pt idx="69">
                        <c:v>45134.499432372686</c:v>
                      </c:pt>
                      <c:pt idx="70">
                        <c:v>45134.499432523146</c:v>
                      </c:pt>
                      <c:pt idx="71">
                        <c:v>45134.499432708333</c:v>
                      </c:pt>
                      <c:pt idx="72">
                        <c:v>45134.499432847224</c:v>
                      </c:pt>
                      <c:pt idx="73">
                        <c:v>45134.499432986115</c:v>
                      </c:pt>
                      <c:pt idx="74">
                        <c:v>45134.499433182871</c:v>
                      </c:pt>
                      <c:pt idx="75">
                        <c:v>45134.499433321762</c:v>
                      </c:pt>
                      <c:pt idx="76">
                        <c:v>45134.499433506942</c:v>
                      </c:pt>
                      <c:pt idx="77">
                        <c:v>45134.499433657409</c:v>
                      </c:pt>
                      <c:pt idx="78">
                        <c:v>45134.499433842589</c:v>
                      </c:pt>
                      <c:pt idx="79">
                        <c:v>45134.49943398148</c:v>
                      </c:pt>
                      <c:pt idx="80">
                        <c:v>45134.499434131947</c:v>
                      </c:pt>
                      <c:pt idx="81">
                        <c:v>45134.499434328704</c:v>
                      </c:pt>
                      <c:pt idx="82">
                        <c:v>45134.499434467594</c:v>
                      </c:pt>
                      <c:pt idx="83">
                        <c:v>45134.499434606485</c:v>
                      </c:pt>
                      <c:pt idx="84">
                        <c:v>45134.499434791665</c:v>
                      </c:pt>
                      <c:pt idx="85">
                        <c:v>45134.499434930556</c:v>
                      </c:pt>
                      <c:pt idx="86">
                        <c:v>45134.499435127313</c:v>
                      </c:pt>
                      <c:pt idx="87">
                        <c:v>45134.499435266203</c:v>
                      </c:pt>
                      <c:pt idx="88">
                        <c:v>45134.499435451391</c:v>
                      </c:pt>
                      <c:pt idx="89">
                        <c:v>45134.499435590275</c:v>
                      </c:pt>
                      <c:pt idx="90">
                        <c:v>45134.499435729165</c:v>
                      </c:pt>
                      <c:pt idx="91">
                        <c:v>45134.499435925929</c:v>
                      </c:pt>
                      <c:pt idx="92">
                        <c:v>45134.499436076389</c:v>
                      </c:pt>
                      <c:pt idx="93">
                        <c:v>45134.499436261576</c:v>
                      </c:pt>
                      <c:pt idx="94">
                        <c:v>45134.49943640046</c:v>
                      </c:pt>
                      <c:pt idx="95">
                        <c:v>45134.499436550926</c:v>
                      </c:pt>
                      <c:pt idx="96">
                        <c:v>45134.499436736114</c:v>
                      </c:pt>
                      <c:pt idx="97">
                        <c:v>45134.499436874998</c:v>
                      </c:pt>
                      <c:pt idx="98">
                        <c:v>45134.499437060185</c:v>
                      </c:pt>
                      <c:pt idx="99">
                        <c:v>45134.499437210645</c:v>
                      </c:pt>
                      <c:pt idx="100">
                        <c:v>45134.499437349536</c:v>
                      </c:pt>
                      <c:pt idx="101">
                        <c:v>45134.499437546299</c:v>
                      </c:pt>
                      <c:pt idx="102">
                        <c:v>45134.499437673614</c:v>
                      </c:pt>
                      <c:pt idx="103">
                        <c:v>45134.499437858794</c:v>
                      </c:pt>
                      <c:pt idx="104">
                        <c:v>45134.499438009261</c:v>
                      </c:pt>
                      <c:pt idx="105">
                        <c:v>45134.499438159721</c:v>
                      </c:pt>
                      <c:pt idx="106">
                        <c:v>45134.499438344908</c:v>
                      </c:pt>
                      <c:pt idx="107">
                        <c:v>45134.499438495368</c:v>
                      </c:pt>
                      <c:pt idx="108">
                        <c:v>45134.499438680556</c:v>
                      </c:pt>
                      <c:pt idx="109">
                        <c:v>45134.499438819446</c:v>
                      </c:pt>
                      <c:pt idx="110">
                        <c:v>45134.49943895833</c:v>
                      </c:pt>
                      <c:pt idx="111">
                        <c:v>45134.499439143518</c:v>
                      </c:pt>
                      <c:pt idx="112">
                        <c:v>45134.499439293984</c:v>
                      </c:pt>
                      <c:pt idx="113">
                        <c:v>45134.499439490741</c:v>
                      </c:pt>
                      <c:pt idx="114">
                        <c:v>45134.499439629632</c:v>
                      </c:pt>
                      <c:pt idx="115">
                        <c:v>45134.499439768515</c:v>
                      </c:pt>
                      <c:pt idx="116">
                        <c:v>45134.499439953703</c:v>
                      </c:pt>
                      <c:pt idx="117">
                        <c:v>45134.499440104169</c:v>
                      </c:pt>
                      <c:pt idx="118">
                        <c:v>45134.49944028935</c:v>
                      </c:pt>
                      <c:pt idx="119">
                        <c:v>45134.499440428241</c:v>
                      </c:pt>
                      <c:pt idx="120">
                        <c:v>45134.4994405787</c:v>
                      </c:pt>
                      <c:pt idx="121">
                        <c:v>45134.499440763888</c:v>
                      </c:pt>
                      <c:pt idx="122">
                        <c:v>45134.499440902779</c:v>
                      </c:pt>
                      <c:pt idx="123">
                        <c:v>45134.499441053238</c:v>
                      </c:pt>
                      <c:pt idx="124">
                        <c:v>45134.499441238426</c:v>
                      </c:pt>
                      <c:pt idx="125">
                        <c:v>45134.499441388885</c:v>
                      </c:pt>
                      <c:pt idx="126">
                        <c:v>45134.499441574073</c:v>
                      </c:pt>
                      <c:pt idx="127">
                        <c:v>45134.499441712964</c:v>
                      </c:pt>
                      <c:pt idx="128">
                        <c:v>45134.499441863423</c:v>
                      </c:pt>
                      <c:pt idx="129">
                        <c:v>45134.499442048611</c:v>
                      </c:pt>
                      <c:pt idx="130">
                        <c:v>45134.499442187502</c:v>
                      </c:pt>
                      <c:pt idx="131">
                        <c:v>45134.499442372682</c:v>
                      </c:pt>
                      <c:pt idx="132">
                        <c:v>45134.499442511573</c:v>
                      </c:pt>
                      <c:pt idx="133">
                        <c:v>45134.49944266204</c:v>
                      </c:pt>
                      <c:pt idx="134">
                        <c:v>45134.49944284722</c:v>
                      </c:pt>
                      <c:pt idx="135">
                        <c:v>45134.499442986111</c:v>
                      </c:pt>
                      <c:pt idx="136">
                        <c:v>45134.499443182867</c:v>
                      </c:pt>
                      <c:pt idx="137">
                        <c:v>45134.499443321758</c:v>
                      </c:pt>
                      <c:pt idx="138">
                        <c:v>45134.499443472225</c:v>
                      </c:pt>
                      <c:pt idx="139">
                        <c:v>45134.499443657405</c:v>
                      </c:pt>
                      <c:pt idx="140">
                        <c:v>45134.499443796296</c:v>
                      </c:pt>
                      <c:pt idx="141">
                        <c:v>45134.499443993052</c:v>
                      </c:pt>
                      <c:pt idx="142">
                        <c:v>45134.499444131943</c:v>
                      </c:pt>
                      <c:pt idx="143">
                        <c:v>45134.499444270834</c:v>
                      </c:pt>
                      <c:pt idx="144">
                        <c:v>45134.49944446759</c:v>
                      </c:pt>
                      <c:pt idx="145">
                        <c:v>45134.499444594905</c:v>
                      </c:pt>
                      <c:pt idx="146">
                        <c:v>45134.499444791669</c:v>
                      </c:pt>
                      <c:pt idx="147">
                        <c:v>45134.499444942128</c:v>
                      </c:pt>
                      <c:pt idx="148">
                        <c:v>45134.499445081019</c:v>
                      </c:pt>
                      <c:pt idx="149">
                        <c:v>45134.499445266207</c:v>
                      </c:pt>
                      <c:pt idx="150">
                        <c:v>45134.499445416666</c:v>
                      </c:pt>
                      <c:pt idx="151">
                        <c:v>45134.499445601854</c:v>
                      </c:pt>
                      <c:pt idx="152">
                        <c:v>45134.499445740737</c:v>
                      </c:pt>
                      <c:pt idx="153">
                        <c:v>45134.499445879628</c:v>
                      </c:pt>
                      <c:pt idx="154">
                        <c:v>45134.499446064816</c:v>
                      </c:pt>
                      <c:pt idx="155">
                        <c:v>45134.499446215275</c:v>
                      </c:pt>
                      <c:pt idx="156">
                        <c:v>45134.499446400463</c:v>
                      </c:pt>
                      <c:pt idx="157">
                        <c:v>45134.499446539354</c:v>
                      </c:pt>
                      <c:pt idx="158">
                        <c:v>45134.499446678237</c:v>
                      </c:pt>
                      <c:pt idx="159">
                        <c:v>45134.499446875001</c:v>
                      </c:pt>
                      <c:pt idx="160">
                        <c:v>45134.499447025461</c:v>
                      </c:pt>
                      <c:pt idx="161">
                        <c:v>45134.499447210648</c:v>
                      </c:pt>
                      <c:pt idx="162">
                        <c:v>45134.499447349539</c:v>
                      </c:pt>
                      <c:pt idx="163">
                        <c:v>45134.499447488422</c:v>
                      </c:pt>
                      <c:pt idx="164">
                        <c:v>45134.499447685186</c:v>
                      </c:pt>
                      <c:pt idx="165">
                        <c:v>45134.499447835646</c:v>
                      </c:pt>
                      <c:pt idx="166">
                        <c:v>45134.499448020833</c:v>
                      </c:pt>
                      <c:pt idx="167">
                        <c:v>45134.499448159724</c:v>
                      </c:pt>
                      <c:pt idx="168">
                        <c:v>45134.499448298608</c:v>
                      </c:pt>
                      <c:pt idx="169">
                        <c:v>45134.499448483795</c:v>
                      </c:pt>
                      <c:pt idx="170">
                        <c:v>45134.499448634262</c:v>
                      </c:pt>
                      <c:pt idx="171">
                        <c:v>45134.499448819442</c:v>
                      </c:pt>
                      <c:pt idx="172">
                        <c:v>45134.499448958333</c:v>
                      </c:pt>
                      <c:pt idx="173">
                        <c:v>45134.499449108793</c:v>
                      </c:pt>
                      <c:pt idx="174">
                        <c:v>45134.499449305556</c:v>
                      </c:pt>
                      <c:pt idx="175">
                        <c:v>45134.499449444447</c:v>
                      </c:pt>
                      <c:pt idx="176">
                        <c:v>45134.499449629628</c:v>
                      </c:pt>
                      <c:pt idx="177">
                        <c:v>45134.499449780094</c:v>
                      </c:pt>
                      <c:pt idx="178">
                        <c:v>45134.499449918978</c:v>
                      </c:pt>
                      <c:pt idx="179">
                        <c:v>45134.499450104166</c:v>
                      </c:pt>
                      <c:pt idx="180">
                        <c:v>45134.499450254632</c:v>
                      </c:pt>
                      <c:pt idx="181">
                        <c:v>45134.499450428244</c:v>
                      </c:pt>
                      <c:pt idx="182">
                        <c:v>45134.499450578704</c:v>
                      </c:pt>
                      <c:pt idx="183">
                        <c:v>45134.499450717594</c:v>
                      </c:pt>
                      <c:pt idx="184">
                        <c:v>45134.499450902775</c:v>
                      </c:pt>
                      <c:pt idx="185">
                        <c:v>45134.499451041665</c:v>
                      </c:pt>
                      <c:pt idx="186">
                        <c:v>45134.499451238429</c:v>
                      </c:pt>
                      <c:pt idx="187">
                        <c:v>45134.499451377313</c:v>
                      </c:pt>
                      <c:pt idx="188">
                        <c:v>45134.499451527779</c:v>
                      </c:pt>
                      <c:pt idx="189">
                        <c:v>45134.49945171296</c:v>
                      </c:pt>
                      <c:pt idx="190">
                        <c:v>45134.499451863427</c:v>
                      </c:pt>
                      <c:pt idx="191">
                        <c:v>45134.499452048614</c:v>
                      </c:pt>
                      <c:pt idx="192">
                        <c:v>45134.499452187498</c:v>
                      </c:pt>
                      <c:pt idx="193">
                        <c:v>45134.499452326389</c:v>
                      </c:pt>
                      <c:pt idx="194">
                        <c:v>45134.499452523145</c:v>
                      </c:pt>
                      <c:pt idx="195">
                        <c:v>45134.499452662036</c:v>
                      </c:pt>
                      <c:pt idx="196">
                        <c:v>45134.499452800927</c:v>
                      </c:pt>
                      <c:pt idx="197">
                        <c:v>45134.499452986114</c:v>
                      </c:pt>
                      <c:pt idx="198">
                        <c:v>45134.499453136574</c:v>
                      </c:pt>
                      <c:pt idx="199">
                        <c:v>45134.499453321761</c:v>
                      </c:pt>
                      <c:pt idx="200">
                        <c:v>45134.499453460645</c:v>
                      </c:pt>
                      <c:pt idx="201">
                        <c:v>45134.499453611112</c:v>
                      </c:pt>
                      <c:pt idx="202">
                        <c:v>45134.499453796299</c:v>
                      </c:pt>
                      <c:pt idx="203">
                        <c:v>45134.499453946759</c:v>
                      </c:pt>
                      <c:pt idx="204">
                        <c:v>45134.499454131947</c:v>
                      </c:pt>
                      <c:pt idx="205">
                        <c:v>45134.49945427083</c:v>
                      </c:pt>
                      <c:pt idx="206">
                        <c:v>45134.499454421297</c:v>
                      </c:pt>
                      <c:pt idx="207">
                        <c:v>45134.499454606485</c:v>
                      </c:pt>
                      <c:pt idx="208">
                        <c:v>45134.499454745368</c:v>
                      </c:pt>
                      <c:pt idx="209">
                        <c:v>45134.499454942132</c:v>
                      </c:pt>
                      <c:pt idx="210">
                        <c:v>45134.499455081015</c:v>
                      </c:pt>
                      <c:pt idx="211">
                        <c:v>45134.499455219906</c:v>
                      </c:pt>
                      <c:pt idx="212">
                        <c:v>45134.499455405094</c:v>
                      </c:pt>
                      <c:pt idx="213">
                        <c:v>45134.499455555553</c:v>
                      </c:pt>
                      <c:pt idx="214">
                        <c:v>45134.499455740741</c:v>
                      </c:pt>
                      <c:pt idx="215">
                        <c:v>45134.499455879632</c:v>
                      </c:pt>
                      <c:pt idx="216">
                        <c:v>45134.499456030091</c:v>
                      </c:pt>
                      <c:pt idx="217">
                        <c:v>45134.499456215279</c:v>
                      </c:pt>
                      <c:pt idx="218">
                        <c:v>45134.49945635417</c:v>
                      </c:pt>
                      <c:pt idx="219">
                        <c:v>45134.49945653935</c:v>
                      </c:pt>
                      <c:pt idx="220">
                        <c:v>45134.499456689817</c:v>
                      </c:pt>
                      <c:pt idx="221">
                        <c:v>45134.4994568287</c:v>
                      </c:pt>
                      <c:pt idx="222">
                        <c:v>45134.499457013888</c:v>
                      </c:pt>
                      <c:pt idx="223">
                        <c:v>45134.499457164355</c:v>
                      </c:pt>
                      <c:pt idx="224">
                        <c:v>45134.499457349535</c:v>
                      </c:pt>
                      <c:pt idx="225">
                        <c:v>45134.499457500002</c:v>
                      </c:pt>
                      <c:pt idx="226">
                        <c:v>45134.499457638885</c:v>
                      </c:pt>
                      <c:pt idx="227">
                        <c:v>45134.499457824073</c:v>
                      </c:pt>
                      <c:pt idx="228">
                        <c:v>45134.49945797454</c:v>
                      </c:pt>
                      <c:pt idx="229">
                        <c:v>45134.49945815972</c:v>
                      </c:pt>
                      <c:pt idx="230">
                        <c:v>45134.499458298611</c:v>
                      </c:pt>
                      <c:pt idx="231">
                        <c:v>45134.499458437502</c:v>
                      </c:pt>
                      <c:pt idx="232">
                        <c:v>45134.499458634258</c:v>
                      </c:pt>
                      <c:pt idx="233">
                        <c:v>45134.499458784725</c:v>
                      </c:pt>
                      <c:pt idx="234">
                        <c:v>45134.499458969905</c:v>
                      </c:pt>
                      <c:pt idx="235">
                        <c:v>45134.499459108796</c:v>
                      </c:pt>
                      <c:pt idx="236">
                        <c:v>45134.499459247687</c:v>
                      </c:pt>
                      <c:pt idx="237">
                        <c:v>45134.499459432867</c:v>
                      </c:pt>
                      <c:pt idx="238">
                        <c:v>45134.499459583334</c:v>
                      </c:pt>
                      <c:pt idx="239">
                        <c:v>45134.499459780091</c:v>
                      </c:pt>
                      <c:pt idx="240">
                        <c:v>45134.499459918981</c:v>
                      </c:pt>
                      <c:pt idx="241">
                        <c:v>45134.499460057872</c:v>
                      </c:pt>
                      <c:pt idx="242">
                        <c:v>45134.499460243052</c:v>
                      </c:pt>
                      <c:pt idx="243">
                        <c:v>45134.499460381943</c:v>
                      </c:pt>
                      <c:pt idx="244">
                        <c:v>45134.499460578707</c:v>
                      </c:pt>
                      <c:pt idx="245">
                        <c:v>45134.499460729166</c:v>
                      </c:pt>
                      <c:pt idx="246">
                        <c:v>45134.499460868057</c:v>
                      </c:pt>
                      <c:pt idx="247">
                        <c:v>45134.499461053238</c:v>
                      </c:pt>
                      <c:pt idx="248">
                        <c:v>45134.499461192128</c:v>
                      </c:pt>
                      <c:pt idx="249">
                        <c:v>45134.499461388892</c:v>
                      </c:pt>
                      <c:pt idx="250">
                        <c:v>45134.499461527776</c:v>
                      </c:pt>
                      <c:pt idx="251">
                        <c:v>45134.499461666666</c:v>
                      </c:pt>
                      <c:pt idx="252">
                        <c:v>45134.499461863423</c:v>
                      </c:pt>
                      <c:pt idx="253">
                        <c:v>45134.499462002314</c:v>
                      </c:pt>
                      <c:pt idx="254">
                        <c:v>45134.499462187501</c:v>
                      </c:pt>
                      <c:pt idx="255">
                        <c:v>45134.499462337961</c:v>
                      </c:pt>
                      <c:pt idx="256">
                        <c:v>45134.499462488428</c:v>
                      </c:pt>
                      <c:pt idx="257">
                        <c:v>45134.499462662039</c:v>
                      </c:pt>
                      <c:pt idx="258">
                        <c:v>45134.499462812499</c:v>
                      </c:pt>
                      <c:pt idx="259">
                        <c:v>45134.499462997686</c:v>
                      </c:pt>
                      <c:pt idx="260">
                        <c:v>45134.499463136577</c:v>
                      </c:pt>
                      <c:pt idx="261">
                        <c:v>45134.499463275461</c:v>
                      </c:pt>
                      <c:pt idx="262">
                        <c:v>45134.499463472224</c:v>
                      </c:pt>
                      <c:pt idx="263">
                        <c:v>45134.499463611108</c:v>
                      </c:pt>
                      <c:pt idx="264">
                        <c:v>45134.499463796295</c:v>
                      </c:pt>
                      <c:pt idx="265">
                        <c:v>45134.499463946762</c:v>
                      </c:pt>
                      <c:pt idx="266">
                        <c:v>45134.499464085646</c:v>
                      </c:pt>
                      <c:pt idx="267">
                        <c:v>45134.499464282409</c:v>
                      </c:pt>
                      <c:pt idx="268">
                        <c:v>45134.499464421293</c:v>
                      </c:pt>
                      <c:pt idx="269">
                        <c:v>45134.499464606481</c:v>
                      </c:pt>
                      <c:pt idx="270">
                        <c:v>45134.499464756947</c:v>
                      </c:pt>
                      <c:pt idx="271">
                        <c:v>45134.499464895831</c:v>
                      </c:pt>
                      <c:pt idx="272">
                        <c:v>45134.499465081019</c:v>
                      </c:pt>
                      <c:pt idx="273">
                        <c:v>45134.499465219909</c:v>
                      </c:pt>
                      <c:pt idx="274">
                        <c:v>45134.49946540509</c:v>
                      </c:pt>
                      <c:pt idx="275">
                        <c:v>45134.499465555557</c:v>
                      </c:pt>
                      <c:pt idx="276">
                        <c:v>45134.499465706016</c:v>
                      </c:pt>
                      <c:pt idx="277">
                        <c:v>45134.499465891204</c:v>
                      </c:pt>
                      <c:pt idx="278">
                        <c:v>45134.499466030094</c:v>
                      </c:pt>
                      <c:pt idx="279">
                        <c:v>45134.499466226851</c:v>
                      </c:pt>
                      <c:pt idx="280">
                        <c:v>45134.499466354166</c:v>
                      </c:pt>
                      <c:pt idx="281">
                        <c:v>45134.499466504632</c:v>
                      </c:pt>
                      <c:pt idx="282">
                        <c:v>45134.499466689813</c:v>
                      </c:pt>
                      <c:pt idx="283">
                        <c:v>45134.499466828704</c:v>
                      </c:pt>
                      <c:pt idx="284">
                        <c:v>45134.49946702546</c:v>
                      </c:pt>
                      <c:pt idx="285">
                        <c:v>45134.499467164351</c:v>
                      </c:pt>
                      <c:pt idx="286">
                        <c:v>45134.499467314818</c:v>
                      </c:pt>
                      <c:pt idx="287">
                        <c:v>45134.499467499998</c:v>
                      </c:pt>
                      <c:pt idx="288">
                        <c:v>45134.499467638889</c:v>
                      </c:pt>
                      <c:pt idx="289">
                        <c:v>45134.499467835645</c:v>
                      </c:pt>
                      <c:pt idx="290">
                        <c:v>45134.499467974536</c:v>
                      </c:pt>
                      <c:pt idx="291">
                        <c:v>45134.499468113427</c:v>
                      </c:pt>
                      <c:pt idx="292">
                        <c:v>45134.499468310183</c:v>
                      </c:pt>
                      <c:pt idx="293">
                        <c:v>45134.499468449074</c:v>
                      </c:pt>
                      <c:pt idx="294">
                        <c:v>45134.499468634262</c:v>
                      </c:pt>
                      <c:pt idx="295">
                        <c:v>45134.499468784721</c:v>
                      </c:pt>
                      <c:pt idx="296">
                        <c:v>45134.499468912036</c:v>
                      </c:pt>
                      <c:pt idx="297">
                        <c:v>45134.4994691088</c:v>
                      </c:pt>
                      <c:pt idx="298">
                        <c:v>45134.499469259259</c:v>
                      </c:pt>
                      <c:pt idx="299">
                        <c:v>45134.499469432871</c:v>
                      </c:pt>
                      <c:pt idx="300">
                        <c:v>45134.499469594906</c:v>
                      </c:pt>
                      <c:pt idx="301">
                        <c:v>45134.499469722221</c:v>
                      </c:pt>
                      <c:pt idx="302">
                        <c:v>45134.499469907409</c:v>
                      </c:pt>
                      <c:pt idx="303">
                        <c:v>45134.499470057868</c:v>
                      </c:pt>
                      <c:pt idx="304">
                        <c:v>45134.499470243056</c:v>
                      </c:pt>
                      <c:pt idx="305">
                        <c:v>45134.499470393515</c:v>
                      </c:pt>
                      <c:pt idx="306">
                        <c:v>45134.499470532406</c:v>
                      </c:pt>
                      <c:pt idx="307">
                        <c:v>45134.499470717594</c:v>
                      </c:pt>
                      <c:pt idx="308">
                        <c:v>45134.499470868053</c:v>
                      </c:pt>
                      <c:pt idx="309">
                        <c:v>45134.499471053241</c:v>
                      </c:pt>
                      <c:pt idx="310">
                        <c:v>45134.499471203701</c:v>
                      </c:pt>
                      <c:pt idx="311">
                        <c:v>45134.499471342591</c:v>
                      </c:pt>
                      <c:pt idx="312">
                        <c:v>45134.499471527779</c:v>
                      </c:pt>
                      <c:pt idx="313">
                        <c:v>45134.499471678238</c:v>
                      </c:pt>
                      <c:pt idx="314">
                        <c:v>45134.499471863426</c:v>
                      </c:pt>
                      <c:pt idx="315">
                        <c:v>45134.499472002317</c:v>
                      </c:pt>
                      <c:pt idx="316">
                        <c:v>45134.499472152776</c:v>
                      </c:pt>
                      <c:pt idx="317">
                        <c:v>45134.499472337964</c:v>
                      </c:pt>
                      <c:pt idx="318">
                        <c:v>45134.499472476855</c:v>
                      </c:pt>
                      <c:pt idx="319">
                        <c:v>45134.499472662035</c:v>
                      </c:pt>
                      <c:pt idx="320">
                        <c:v>45134.499472812502</c:v>
                      </c:pt>
                      <c:pt idx="321">
                        <c:v>45134.499472951386</c:v>
                      </c:pt>
                      <c:pt idx="322">
                        <c:v>45134.499473136573</c:v>
                      </c:pt>
                      <c:pt idx="323">
                        <c:v>45134.49947328704</c:v>
                      </c:pt>
                      <c:pt idx="324">
                        <c:v>45134.49947347222</c:v>
                      </c:pt>
                      <c:pt idx="325">
                        <c:v>45134.499473622687</c:v>
                      </c:pt>
                      <c:pt idx="326">
                        <c:v>45134.499473761571</c:v>
                      </c:pt>
                      <c:pt idx="327">
                        <c:v>45134.499473946758</c:v>
                      </c:pt>
                      <c:pt idx="328">
                        <c:v>45134.499474085649</c:v>
                      </c:pt>
                      <c:pt idx="329">
                        <c:v>45134.499474270837</c:v>
                      </c:pt>
                      <c:pt idx="330">
                        <c:v>45134.499474421296</c:v>
                      </c:pt>
                      <c:pt idx="331">
                        <c:v>45134.499474560187</c:v>
                      </c:pt>
                      <c:pt idx="332">
                        <c:v>45134.499474756944</c:v>
                      </c:pt>
                      <c:pt idx="333">
                        <c:v>45134.499474895834</c:v>
                      </c:pt>
                      <c:pt idx="334">
                        <c:v>45134.499475081022</c:v>
                      </c:pt>
                      <c:pt idx="335">
                        <c:v>45134.499475231481</c:v>
                      </c:pt>
                      <c:pt idx="336">
                        <c:v>45134.499475370372</c:v>
                      </c:pt>
                      <c:pt idx="337">
                        <c:v>45134.499475567129</c:v>
                      </c:pt>
                      <c:pt idx="338">
                        <c:v>45134.499475706019</c:v>
                      </c:pt>
                      <c:pt idx="339">
                        <c:v>45134.499475833334</c:v>
                      </c:pt>
                      <c:pt idx="340">
                        <c:v>45134.499476030091</c:v>
                      </c:pt>
                      <c:pt idx="341">
                        <c:v>45134.499476168981</c:v>
                      </c:pt>
                      <c:pt idx="342">
                        <c:v>45134.499476365738</c:v>
                      </c:pt>
                      <c:pt idx="343">
                        <c:v>45134.499476504629</c:v>
                      </c:pt>
                      <c:pt idx="344">
                        <c:v>45134.499476643519</c:v>
                      </c:pt>
                      <c:pt idx="345">
                        <c:v>45134.499476840276</c:v>
                      </c:pt>
                      <c:pt idx="346">
                        <c:v>45134.499476979167</c:v>
                      </c:pt>
                      <c:pt idx="347">
                        <c:v>45134.499477164354</c:v>
                      </c:pt>
                      <c:pt idx="348">
                        <c:v>45134.499477314814</c:v>
                      </c:pt>
                      <c:pt idx="349">
                        <c:v>45134.499477453704</c:v>
                      </c:pt>
                      <c:pt idx="350">
                        <c:v>45134.499477650461</c:v>
                      </c:pt>
                      <c:pt idx="351">
                        <c:v>45134.499477789352</c:v>
                      </c:pt>
                      <c:pt idx="352">
                        <c:v>45134.499477974539</c:v>
                      </c:pt>
                      <c:pt idx="353">
                        <c:v>45134.499478113423</c:v>
                      </c:pt>
                      <c:pt idx="354">
                        <c:v>45134.49947826389</c:v>
                      </c:pt>
                      <c:pt idx="355">
                        <c:v>45134.499478449077</c:v>
                      </c:pt>
                      <c:pt idx="356">
                        <c:v>45134.499478587961</c:v>
                      </c:pt>
                      <c:pt idx="357">
                        <c:v>45134.499478784724</c:v>
                      </c:pt>
                      <c:pt idx="358">
                        <c:v>45134.499478923608</c:v>
                      </c:pt>
                      <c:pt idx="359">
                        <c:v>45134.499479062499</c:v>
                      </c:pt>
                      <c:pt idx="360">
                        <c:v>45134.499479259262</c:v>
                      </c:pt>
                      <c:pt idx="361">
                        <c:v>45134.499479398146</c:v>
                      </c:pt>
                      <c:pt idx="362">
                        <c:v>45134.499479583334</c:v>
                      </c:pt>
                      <c:pt idx="363">
                        <c:v>45134.499479733793</c:v>
                      </c:pt>
                      <c:pt idx="364">
                        <c:v>45134.499479872684</c:v>
                      </c:pt>
                      <c:pt idx="365">
                        <c:v>45134.499480057872</c:v>
                      </c:pt>
                      <c:pt idx="366">
                        <c:v>45134.499480208331</c:v>
                      </c:pt>
                      <c:pt idx="367">
                        <c:v>45134.499480393519</c:v>
                      </c:pt>
                      <c:pt idx="368">
                        <c:v>45134.499480543978</c:v>
                      </c:pt>
                      <c:pt idx="369">
                        <c:v>45134.499480671293</c:v>
                      </c:pt>
                      <c:pt idx="370">
                        <c:v>45134.499480868057</c:v>
                      </c:pt>
                      <c:pt idx="371">
                        <c:v>45134.499481006947</c:v>
                      </c:pt>
                      <c:pt idx="372">
                        <c:v>45134.499481192128</c:v>
                      </c:pt>
                      <c:pt idx="373">
                        <c:v>45134.499481342595</c:v>
                      </c:pt>
                      <c:pt idx="374">
                        <c:v>45134.499481481478</c:v>
                      </c:pt>
                      <c:pt idx="375">
                        <c:v>45134.499481678242</c:v>
                      </c:pt>
                      <c:pt idx="376">
                        <c:v>45134.499481817133</c:v>
                      </c:pt>
                      <c:pt idx="377">
                        <c:v>45134.499482002313</c:v>
                      </c:pt>
                      <c:pt idx="378">
                        <c:v>45134.49948215278</c:v>
                      </c:pt>
                      <c:pt idx="379">
                        <c:v>45134.499482291663</c:v>
                      </c:pt>
                      <c:pt idx="380">
                        <c:v>45134.499482476851</c:v>
                      </c:pt>
                      <c:pt idx="381">
                        <c:v>45134.499482615742</c:v>
                      </c:pt>
                      <c:pt idx="382">
                        <c:v>45134.499482812498</c:v>
                      </c:pt>
                      <c:pt idx="383">
                        <c:v>45134.499482962965</c:v>
                      </c:pt>
                      <c:pt idx="384">
                        <c:v>45134.499483101848</c:v>
                      </c:pt>
                      <c:pt idx="385">
                        <c:v>45134.499483287036</c:v>
                      </c:pt>
                      <c:pt idx="386">
                        <c:v>45134.499483437503</c:v>
                      </c:pt>
                      <c:pt idx="387">
                        <c:v>45134.499483622683</c:v>
                      </c:pt>
                      <c:pt idx="388">
                        <c:v>45134.499483761574</c:v>
                      </c:pt>
                      <c:pt idx="389">
                        <c:v>45134.499483900465</c:v>
                      </c:pt>
                      <c:pt idx="390">
                        <c:v>45134.499484097221</c:v>
                      </c:pt>
                      <c:pt idx="391">
                        <c:v>45134.499484236112</c:v>
                      </c:pt>
                      <c:pt idx="392">
                        <c:v>45134.4994844213</c:v>
                      </c:pt>
                      <c:pt idx="393">
                        <c:v>45134.499484571759</c:v>
                      </c:pt>
                      <c:pt idx="394">
                        <c:v>45134.49948471065</c:v>
                      </c:pt>
                      <c:pt idx="395">
                        <c:v>45134.49948489583</c:v>
                      </c:pt>
                      <c:pt idx="396">
                        <c:v>45134.499485046297</c:v>
                      </c:pt>
                      <c:pt idx="397">
                        <c:v>45134.499485231485</c:v>
                      </c:pt>
                      <c:pt idx="398">
                        <c:v>45134.499485370368</c:v>
                      </c:pt>
                      <c:pt idx="399">
                        <c:v>45134.499485509259</c:v>
                      </c:pt>
                      <c:pt idx="400">
                        <c:v>45134.499485706016</c:v>
                      </c:pt>
                      <c:pt idx="401">
                        <c:v>45134.499485844906</c:v>
                      </c:pt>
                      <c:pt idx="402">
                        <c:v>45134.499486030094</c:v>
                      </c:pt>
                      <c:pt idx="403">
                        <c:v>45134.499486180554</c:v>
                      </c:pt>
                      <c:pt idx="404">
                        <c:v>45134.499486319444</c:v>
                      </c:pt>
                      <c:pt idx="405">
                        <c:v>45134.499486516201</c:v>
                      </c:pt>
                      <c:pt idx="406">
                        <c:v>45134.499486655091</c:v>
                      </c:pt>
                      <c:pt idx="407">
                        <c:v>45134.499486840279</c:v>
                      </c:pt>
                      <c:pt idx="408">
                        <c:v>45134.499486990739</c:v>
                      </c:pt>
                      <c:pt idx="409">
                        <c:v>45134.499487129629</c:v>
                      </c:pt>
                      <c:pt idx="410">
                        <c:v>45134.499487314817</c:v>
                      </c:pt>
                      <c:pt idx="411">
                        <c:v>45134.499487453701</c:v>
                      </c:pt>
                      <c:pt idx="412">
                        <c:v>45134.499487638888</c:v>
                      </c:pt>
                      <c:pt idx="413">
                        <c:v>45134.499487789355</c:v>
                      </c:pt>
                      <c:pt idx="414">
                        <c:v>45134.499487928239</c:v>
                      </c:pt>
                      <c:pt idx="415">
                        <c:v>45134.499488125002</c:v>
                      </c:pt>
                      <c:pt idx="416">
                        <c:v>45134.499488263886</c:v>
                      </c:pt>
                      <c:pt idx="417">
                        <c:v>45134.499488460649</c:v>
                      </c:pt>
                      <c:pt idx="418">
                        <c:v>45134.499488587964</c:v>
                      </c:pt>
                      <c:pt idx="419">
                        <c:v>45134.499488738424</c:v>
                      </c:pt>
                      <c:pt idx="420">
                        <c:v>45134.499488923611</c:v>
                      </c:pt>
                      <c:pt idx="421">
                        <c:v>45134.499489062502</c:v>
                      </c:pt>
                      <c:pt idx="422">
                        <c:v>45134.499489259259</c:v>
                      </c:pt>
                      <c:pt idx="423">
                        <c:v>45134.499489409725</c:v>
                      </c:pt>
                      <c:pt idx="424">
                        <c:v>45134.49948953704</c:v>
                      </c:pt>
                      <c:pt idx="425">
                        <c:v>45134.49948972222</c:v>
                      </c:pt>
                      <c:pt idx="426">
                        <c:v>45134.499489872687</c:v>
                      </c:pt>
                      <c:pt idx="427">
                        <c:v>45134.499490057868</c:v>
                      </c:pt>
                      <c:pt idx="428">
                        <c:v>45134.499490208334</c:v>
                      </c:pt>
                      <c:pt idx="429">
                        <c:v>45134.499490347225</c:v>
                      </c:pt>
                      <c:pt idx="430">
                        <c:v>45134.499490543982</c:v>
                      </c:pt>
                      <c:pt idx="431">
                        <c:v>45134.499490682872</c:v>
                      </c:pt>
                      <c:pt idx="432">
                        <c:v>45134.499490868053</c:v>
                      </c:pt>
                      <c:pt idx="433">
                        <c:v>45134.49949101852</c:v>
                      </c:pt>
                      <c:pt idx="434">
                        <c:v>45134.49949115741</c:v>
                      </c:pt>
                      <c:pt idx="435">
                        <c:v>45134.499491354167</c:v>
                      </c:pt>
                      <c:pt idx="436">
                        <c:v>45134.499491493058</c:v>
                      </c:pt>
                      <c:pt idx="437">
                        <c:v>45134.499491678238</c:v>
                      </c:pt>
                      <c:pt idx="438">
                        <c:v>45134.499491817129</c:v>
                      </c:pt>
                      <c:pt idx="439">
                        <c:v>45134.499491956019</c:v>
                      </c:pt>
                      <c:pt idx="440">
                        <c:v>45134.499492152776</c:v>
                      </c:pt>
                      <c:pt idx="441">
                        <c:v>45134.499492291667</c:v>
                      </c:pt>
                      <c:pt idx="442">
                        <c:v>45134.499492476854</c:v>
                      </c:pt>
                      <c:pt idx="443">
                        <c:v>45134.499492627314</c:v>
                      </c:pt>
                      <c:pt idx="444">
                        <c:v>45134.499492766205</c:v>
                      </c:pt>
                      <c:pt idx="445">
                        <c:v>45134.499492951392</c:v>
                      </c:pt>
                      <c:pt idx="446">
                        <c:v>45134.499493101852</c:v>
                      </c:pt>
                      <c:pt idx="447">
                        <c:v>45134.49949328704</c:v>
                      </c:pt>
                      <c:pt idx="448">
                        <c:v>45134.499493425923</c:v>
                      </c:pt>
                      <c:pt idx="449">
                        <c:v>45134.499493564814</c:v>
                      </c:pt>
                      <c:pt idx="450">
                        <c:v>45134.499493761577</c:v>
                      </c:pt>
                      <c:pt idx="451">
                        <c:v>45134.499493912037</c:v>
                      </c:pt>
                      <c:pt idx="452">
                        <c:v>45134.499494085649</c:v>
                      </c:pt>
                      <c:pt idx="453">
                        <c:v>45134.499494236108</c:v>
                      </c:pt>
                      <c:pt idx="454">
                        <c:v>45134.499494374999</c:v>
                      </c:pt>
                      <c:pt idx="455">
                        <c:v>45134.499494571763</c:v>
                      </c:pt>
                      <c:pt idx="456">
                        <c:v>45134.499494710646</c:v>
                      </c:pt>
                      <c:pt idx="457">
                        <c:v>45134.499494895834</c:v>
                      </c:pt>
                      <c:pt idx="458">
                        <c:v>45134.499495046293</c:v>
                      </c:pt>
                      <c:pt idx="459">
                        <c:v>45134.499495185184</c:v>
                      </c:pt>
                      <c:pt idx="460">
                        <c:v>45134.499495370372</c:v>
                      </c:pt>
                      <c:pt idx="461">
                        <c:v>45134.499495520831</c:v>
                      </c:pt>
                      <c:pt idx="462">
                        <c:v>45134.499495694443</c:v>
                      </c:pt>
                      <c:pt idx="463">
                        <c:v>45134.49949584491</c:v>
                      </c:pt>
                      <c:pt idx="464">
                        <c:v>45134.499495983793</c:v>
                      </c:pt>
                      <c:pt idx="465">
                        <c:v>45134.499496168981</c:v>
                      </c:pt>
                      <c:pt idx="466">
                        <c:v>45134.499496319448</c:v>
                      </c:pt>
                      <c:pt idx="467">
                        <c:v>45134.499496504628</c:v>
                      </c:pt>
                      <c:pt idx="468">
                        <c:v>45134.499496643519</c:v>
                      </c:pt>
                      <c:pt idx="469">
                        <c:v>45134.499496840275</c:v>
                      </c:pt>
                      <c:pt idx="470">
                        <c:v>45134.499496979166</c:v>
                      </c:pt>
                      <c:pt idx="471">
                        <c:v>45134.499497129633</c:v>
                      </c:pt>
                      <c:pt idx="472">
                        <c:v>45134.499497314813</c:v>
                      </c:pt>
                      <c:pt idx="473">
                        <c:v>45134.499497453704</c:v>
                      </c:pt>
                      <c:pt idx="474">
                        <c:v>45134.49949765046</c:v>
                      </c:pt>
                      <c:pt idx="475">
                        <c:v>45134.499497789351</c:v>
                      </c:pt>
                      <c:pt idx="476">
                        <c:v>45134.499497939818</c:v>
                      </c:pt>
                      <c:pt idx="477">
                        <c:v>45134.499498124998</c:v>
                      </c:pt>
                      <c:pt idx="478">
                        <c:v>45134.499498263889</c:v>
                      </c:pt>
                      <c:pt idx="479">
                        <c:v>45134.499498460646</c:v>
                      </c:pt>
                      <c:pt idx="480">
                        <c:v>45134.499498599536</c:v>
                      </c:pt>
                      <c:pt idx="481">
                        <c:v>45134.499498738427</c:v>
                      </c:pt>
                      <c:pt idx="482">
                        <c:v>45134.499498935184</c:v>
                      </c:pt>
                      <c:pt idx="483">
                        <c:v>45134.499499062498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data!$AJ$4:$AJ$487</c15:sqref>
                        </c15:formulaRef>
                      </c:ext>
                    </c:extLst>
                    <c:numCache>
                      <c:formatCode>General</c:formatCode>
                      <c:ptCount val="484"/>
                      <c:pt idx="0">
                        <c:v>0.3</c:v>
                      </c:pt>
                      <c:pt idx="1">
                        <c:v>-0.84</c:v>
                      </c:pt>
                      <c:pt idx="2">
                        <c:v>-1.68</c:v>
                      </c:pt>
                      <c:pt idx="3">
                        <c:v>-1.44</c:v>
                      </c:pt>
                      <c:pt idx="4">
                        <c:v>-0.83</c:v>
                      </c:pt>
                      <c:pt idx="5">
                        <c:v>-0.4</c:v>
                      </c:pt>
                      <c:pt idx="6">
                        <c:v>-0.15</c:v>
                      </c:pt>
                      <c:pt idx="7">
                        <c:v>0.08</c:v>
                      </c:pt>
                      <c:pt idx="8">
                        <c:v>0.64</c:v>
                      </c:pt>
                      <c:pt idx="9">
                        <c:v>1.35</c:v>
                      </c:pt>
                      <c:pt idx="10">
                        <c:v>1.95</c:v>
                      </c:pt>
                      <c:pt idx="11">
                        <c:v>2.16</c:v>
                      </c:pt>
                      <c:pt idx="12">
                        <c:v>2.38</c:v>
                      </c:pt>
                      <c:pt idx="13">
                        <c:v>2.44</c:v>
                      </c:pt>
                      <c:pt idx="14">
                        <c:v>2.57</c:v>
                      </c:pt>
                      <c:pt idx="15">
                        <c:v>2.4700000000000002</c:v>
                      </c:pt>
                      <c:pt idx="16">
                        <c:v>2.25</c:v>
                      </c:pt>
                      <c:pt idx="17">
                        <c:v>2.0099999999999998</c:v>
                      </c:pt>
                      <c:pt idx="18">
                        <c:v>1.68</c:v>
                      </c:pt>
                      <c:pt idx="19">
                        <c:v>1.2</c:v>
                      </c:pt>
                      <c:pt idx="20">
                        <c:v>0.92</c:v>
                      </c:pt>
                      <c:pt idx="21">
                        <c:v>0.59</c:v>
                      </c:pt>
                      <c:pt idx="22">
                        <c:v>0.3</c:v>
                      </c:pt>
                      <c:pt idx="23">
                        <c:v>0.09</c:v>
                      </c:pt>
                      <c:pt idx="24">
                        <c:v>-0.06</c:v>
                      </c:pt>
                      <c:pt idx="25">
                        <c:v>-0.09</c:v>
                      </c:pt>
                      <c:pt idx="26">
                        <c:v>-0.11</c:v>
                      </c:pt>
                      <c:pt idx="27">
                        <c:v>0.1</c:v>
                      </c:pt>
                      <c:pt idx="28">
                        <c:v>0.27</c:v>
                      </c:pt>
                      <c:pt idx="29">
                        <c:v>0.57999999999999996</c:v>
                      </c:pt>
                      <c:pt idx="30">
                        <c:v>0.71</c:v>
                      </c:pt>
                      <c:pt idx="31">
                        <c:v>0.82</c:v>
                      </c:pt>
                      <c:pt idx="32">
                        <c:v>1.05</c:v>
                      </c:pt>
                      <c:pt idx="33">
                        <c:v>1.1000000000000001</c:v>
                      </c:pt>
                      <c:pt idx="34">
                        <c:v>1.17</c:v>
                      </c:pt>
                      <c:pt idx="35">
                        <c:v>1.23</c:v>
                      </c:pt>
                      <c:pt idx="36">
                        <c:v>1.29</c:v>
                      </c:pt>
                      <c:pt idx="37">
                        <c:v>1.47</c:v>
                      </c:pt>
                      <c:pt idx="38">
                        <c:v>1.61</c:v>
                      </c:pt>
                      <c:pt idx="39">
                        <c:v>1.78</c:v>
                      </c:pt>
                      <c:pt idx="40">
                        <c:v>1.89</c:v>
                      </c:pt>
                      <c:pt idx="41">
                        <c:v>1.8</c:v>
                      </c:pt>
                      <c:pt idx="42">
                        <c:v>1.93</c:v>
                      </c:pt>
                      <c:pt idx="43">
                        <c:v>2.0499999999999998</c:v>
                      </c:pt>
                      <c:pt idx="44">
                        <c:v>2.09</c:v>
                      </c:pt>
                      <c:pt idx="45">
                        <c:v>2.02</c:v>
                      </c:pt>
                      <c:pt idx="46">
                        <c:v>1.97</c:v>
                      </c:pt>
                      <c:pt idx="47">
                        <c:v>1.9</c:v>
                      </c:pt>
                      <c:pt idx="48">
                        <c:v>1.83</c:v>
                      </c:pt>
                      <c:pt idx="49">
                        <c:v>1.71</c:v>
                      </c:pt>
                      <c:pt idx="50">
                        <c:v>1.61</c:v>
                      </c:pt>
                      <c:pt idx="51">
                        <c:v>1.49</c:v>
                      </c:pt>
                      <c:pt idx="52">
                        <c:v>1.37</c:v>
                      </c:pt>
                      <c:pt idx="53">
                        <c:v>1.24</c:v>
                      </c:pt>
                      <c:pt idx="54">
                        <c:v>1.21</c:v>
                      </c:pt>
                      <c:pt idx="55">
                        <c:v>1.25</c:v>
                      </c:pt>
                      <c:pt idx="56">
                        <c:v>1.18</c:v>
                      </c:pt>
                      <c:pt idx="57">
                        <c:v>1.3</c:v>
                      </c:pt>
                      <c:pt idx="58">
                        <c:v>1.42</c:v>
                      </c:pt>
                      <c:pt idx="59">
                        <c:v>1.53</c:v>
                      </c:pt>
                      <c:pt idx="60">
                        <c:v>1.72</c:v>
                      </c:pt>
                      <c:pt idx="61">
                        <c:v>1.7</c:v>
                      </c:pt>
                      <c:pt idx="62">
                        <c:v>3.15</c:v>
                      </c:pt>
                      <c:pt idx="63">
                        <c:v>10.59</c:v>
                      </c:pt>
                      <c:pt idx="64">
                        <c:v>13.23</c:v>
                      </c:pt>
                      <c:pt idx="65">
                        <c:v>14.9</c:v>
                      </c:pt>
                      <c:pt idx="66">
                        <c:v>12.02</c:v>
                      </c:pt>
                      <c:pt idx="67">
                        <c:v>12.66</c:v>
                      </c:pt>
                      <c:pt idx="68">
                        <c:v>12.42</c:v>
                      </c:pt>
                      <c:pt idx="69">
                        <c:v>11.48</c:v>
                      </c:pt>
                      <c:pt idx="70">
                        <c:v>9.9</c:v>
                      </c:pt>
                      <c:pt idx="71">
                        <c:v>4.68</c:v>
                      </c:pt>
                      <c:pt idx="72">
                        <c:v>2.23</c:v>
                      </c:pt>
                      <c:pt idx="73">
                        <c:v>-2.83</c:v>
                      </c:pt>
                      <c:pt idx="74">
                        <c:v>-9.41</c:v>
                      </c:pt>
                      <c:pt idx="75">
                        <c:v>-10.73</c:v>
                      </c:pt>
                      <c:pt idx="76">
                        <c:v>-9.9</c:v>
                      </c:pt>
                      <c:pt idx="77">
                        <c:v>-8.2100000000000009</c:v>
                      </c:pt>
                      <c:pt idx="78">
                        <c:v>-12.78</c:v>
                      </c:pt>
                      <c:pt idx="79">
                        <c:v>-10.08</c:v>
                      </c:pt>
                      <c:pt idx="80">
                        <c:v>-5.44</c:v>
                      </c:pt>
                      <c:pt idx="81">
                        <c:v>-7.28</c:v>
                      </c:pt>
                      <c:pt idx="82">
                        <c:v>-6.03</c:v>
                      </c:pt>
                      <c:pt idx="83">
                        <c:v>1.24</c:v>
                      </c:pt>
                      <c:pt idx="84">
                        <c:v>6.19</c:v>
                      </c:pt>
                      <c:pt idx="85">
                        <c:v>9.94</c:v>
                      </c:pt>
                      <c:pt idx="86">
                        <c:v>10.75</c:v>
                      </c:pt>
                      <c:pt idx="87">
                        <c:v>8.8000000000000007</c:v>
                      </c:pt>
                      <c:pt idx="88">
                        <c:v>10.81</c:v>
                      </c:pt>
                      <c:pt idx="89">
                        <c:v>11.66</c:v>
                      </c:pt>
                      <c:pt idx="90">
                        <c:v>12.23</c:v>
                      </c:pt>
                      <c:pt idx="91">
                        <c:v>6.74</c:v>
                      </c:pt>
                      <c:pt idx="92">
                        <c:v>7.49</c:v>
                      </c:pt>
                      <c:pt idx="93">
                        <c:v>12.29</c:v>
                      </c:pt>
                      <c:pt idx="94">
                        <c:v>13.07</c:v>
                      </c:pt>
                      <c:pt idx="95">
                        <c:v>12.3</c:v>
                      </c:pt>
                      <c:pt idx="96">
                        <c:v>7.12</c:v>
                      </c:pt>
                      <c:pt idx="97">
                        <c:v>5.0599999999999996</c:v>
                      </c:pt>
                      <c:pt idx="98">
                        <c:v>8.0500000000000007</c:v>
                      </c:pt>
                      <c:pt idx="99">
                        <c:v>8.43</c:v>
                      </c:pt>
                      <c:pt idx="100">
                        <c:v>5.55</c:v>
                      </c:pt>
                      <c:pt idx="101">
                        <c:v>3.18</c:v>
                      </c:pt>
                      <c:pt idx="102">
                        <c:v>2.09</c:v>
                      </c:pt>
                      <c:pt idx="103">
                        <c:v>3.34</c:v>
                      </c:pt>
                      <c:pt idx="104">
                        <c:v>3.34</c:v>
                      </c:pt>
                      <c:pt idx="105">
                        <c:v>1.9</c:v>
                      </c:pt>
                      <c:pt idx="106">
                        <c:v>-1.08</c:v>
                      </c:pt>
                      <c:pt idx="107">
                        <c:v>-3.18</c:v>
                      </c:pt>
                      <c:pt idx="108">
                        <c:v>-7.86</c:v>
                      </c:pt>
                      <c:pt idx="109">
                        <c:v>-5.51</c:v>
                      </c:pt>
                      <c:pt idx="110">
                        <c:v>-4.37</c:v>
                      </c:pt>
                      <c:pt idx="111">
                        <c:v>-3.95</c:v>
                      </c:pt>
                      <c:pt idx="112">
                        <c:v>-2.31</c:v>
                      </c:pt>
                      <c:pt idx="113">
                        <c:v>2.13</c:v>
                      </c:pt>
                      <c:pt idx="114">
                        <c:v>4.7300000000000004</c:v>
                      </c:pt>
                      <c:pt idx="115">
                        <c:v>6.03</c:v>
                      </c:pt>
                      <c:pt idx="116">
                        <c:v>2.5</c:v>
                      </c:pt>
                      <c:pt idx="117">
                        <c:v>1.96</c:v>
                      </c:pt>
                      <c:pt idx="118">
                        <c:v>2.36</c:v>
                      </c:pt>
                      <c:pt idx="119">
                        <c:v>5.1100000000000003</c:v>
                      </c:pt>
                      <c:pt idx="120">
                        <c:v>9.26</c:v>
                      </c:pt>
                      <c:pt idx="121">
                        <c:v>9.6199999999999992</c:v>
                      </c:pt>
                      <c:pt idx="122">
                        <c:v>6.69</c:v>
                      </c:pt>
                      <c:pt idx="123">
                        <c:v>6.08</c:v>
                      </c:pt>
                      <c:pt idx="124">
                        <c:v>5.72</c:v>
                      </c:pt>
                      <c:pt idx="125">
                        <c:v>2.68</c:v>
                      </c:pt>
                      <c:pt idx="126">
                        <c:v>2.06</c:v>
                      </c:pt>
                      <c:pt idx="127">
                        <c:v>1.25</c:v>
                      </c:pt>
                      <c:pt idx="128">
                        <c:v>2.0299999999999998</c:v>
                      </c:pt>
                      <c:pt idx="129">
                        <c:v>5.69</c:v>
                      </c:pt>
                      <c:pt idx="130">
                        <c:v>7.89</c:v>
                      </c:pt>
                      <c:pt idx="131">
                        <c:v>5.42</c:v>
                      </c:pt>
                      <c:pt idx="132">
                        <c:v>4.66</c:v>
                      </c:pt>
                      <c:pt idx="133">
                        <c:v>6.29</c:v>
                      </c:pt>
                      <c:pt idx="134">
                        <c:v>3.75</c:v>
                      </c:pt>
                      <c:pt idx="135">
                        <c:v>5.52</c:v>
                      </c:pt>
                      <c:pt idx="136">
                        <c:v>5.84</c:v>
                      </c:pt>
                      <c:pt idx="137">
                        <c:v>8.57</c:v>
                      </c:pt>
                      <c:pt idx="138">
                        <c:v>5.53</c:v>
                      </c:pt>
                      <c:pt idx="139">
                        <c:v>2.81</c:v>
                      </c:pt>
                      <c:pt idx="140">
                        <c:v>2.2200000000000002</c:v>
                      </c:pt>
                      <c:pt idx="141">
                        <c:v>0.76</c:v>
                      </c:pt>
                      <c:pt idx="142">
                        <c:v>-0.45</c:v>
                      </c:pt>
                      <c:pt idx="143">
                        <c:v>-0.2</c:v>
                      </c:pt>
                      <c:pt idx="144">
                        <c:v>1.97</c:v>
                      </c:pt>
                      <c:pt idx="145">
                        <c:v>7.43</c:v>
                      </c:pt>
                      <c:pt idx="146">
                        <c:v>8.1</c:v>
                      </c:pt>
                      <c:pt idx="147">
                        <c:v>6.98</c:v>
                      </c:pt>
                      <c:pt idx="148">
                        <c:v>7.1</c:v>
                      </c:pt>
                      <c:pt idx="149">
                        <c:v>7.24</c:v>
                      </c:pt>
                      <c:pt idx="150">
                        <c:v>8.39</c:v>
                      </c:pt>
                      <c:pt idx="151">
                        <c:v>13.75</c:v>
                      </c:pt>
                      <c:pt idx="152">
                        <c:v>5.81</c:v>
                      </c:pt>
                      <c:pt idx="153">
                        <c:v>3.03</c:v>
                      </c:pt>
                      <c:pt idx="154">
                        <c:v>6.34</c:v>
                      </c:pt>
                      <c:pt idx="155">
                        <c:v>4.96</c:v>
                      </c:pt>
                      <c:pt idx="156">
                        <c:v>3.75</c:v>
                      </c:pt>
                      <c:pt idx="157">
                        <c:v>4.2300000000000004</c:v>
                      </c:pt>
                      <c:pt idx="158">
                        <c:v>3.23</c:v>
                      </c:pt>
                      <c:pt idx="159">
                        <c:v>3.39</c:v>
                      </c:pt>
                      <c:pt idx="160">
                        <c:v>2.41</c:v>
                      </c:pt>
                      <c:pt idx="161">
                        <c:v>5.0999999999999996</c:v>
                      </c:pt>
                      <c:pt idx="162">
                        <c:v>6.6</c:v>
                      </c:pt>
                      <c:pt idx="163">
                        <c:v>6.69</c:v>
                      </c:pt>
                      <c:pt idx="164">
                        <c:v>6.14</c:v>
                      </c:pt>
                      <c:pt idx="165">
                        <c:v>5.01</c:v>
                      </c:pt>
                      <c:pt idx="166">
                        <c:v>6.97</c:v>
                      </c:pt>
                      <c:pt idx="167">
                        <c:v>6.53</c:v>
                      </c:pt>
                      <c:pt idx="168">
                        <c:v>7.23</c:v>
                      </c:pt>
                      <c:pt idx="169">
                        <c:v>5.8</c:v>
                      </c:pt>
                      <c:pt idx="170">
                        <c:v>1.68</c:v>
                      </c:pt>
                      <c:pt idx="171">
                        <c:v>0.56999999999999995</c:v>
                      </c:pt>
                      <c:pt idx="172">
                        <c:v>5.05</c:v>
                      </c:pt>
                      <c:pt idx="173">
                        <c:v>2.13</c:v>
                      </c:pt>
                      <c:pt idx="174">
                        <c:v>-1.52</c:v>
                      </c:pt>
                      <c:pt idx="175">
                        <c:v>1.1399999999999999</c:v>
                      </c:pt>
                      <c:pt idx="176">
                        <c:v>5.07</c:v>
                      </c:pt>
                      <c:pt idx="177">
                        <c:v>5.51</c:v>
                      </c:pt>
                      <c:pt idx="178">
                        <c:v>2.72</c:v>
                      </c:pt>
                      <c:pt idx="179">
                        <c:v>3.45</c:v>
                      </c:pt>
                      <c:pt idx="180">
                        <c:v>5.44</c:v>
                      </c:pt>
                      <c:pt idx="181">
                        <c:v>7.1</c:v>
                      </c:pt>
                      <c:pt idx="182">
                        <c:v>6.66</c:v>
                      </c:pt>
                      <c:pt idx="183">
                        <c:v>9.08</c:v>
                      </c:pt>
                      <c:pt idx="184">
                        <c:v>7.81</c:v>
                      </c:pt>
                      <c:pt idx="185">
                        <c:v>7.53</c:v>
                      </c:pt>
                      <c:pt idx="186">
                        <c:v>2.0499999999999998</c:v>
                      </c:pt>
                      <c:pt idx="187">
                        <c:v>4.16</c:v>
                      </c:pt>
                      <c:pt idx="188">
                        <c:v>6.83</c:v>
                      </c:pt>
                      <c:pt idx="189">
                        <c:v>1.65</c:v>
                      </c:pt>
                      <c:pt idx="190">
                        <c:v>-3.73</c:v>
                      </c:pt>
                      <c:pt idx="191">
                        <c:v>-3.99</c:v>
                      </c:pt>
                      <c:pt idx="192">
                        <c:v>-3.09</c:v>
                      </c:pt>
                      <c:pt idx="193">
                        <c:v>0.86</c:v>
                      </c:pt>
                      <c:pt idx="194">
                        <c:v>2.4</c:v>
                      </c:pt>
                      <c:pt idx="195">
                        <c:v>3.68</c:v>
                      </c:pt>
                      <c:pt idx="196">
                        <c:v>4.5999999999999996</c:v>
                      </c:pt>
                      <c:pt idx="197">
                        <c:v>8.9499999999999993</c:v>
                      </c:pt>
                      <c:pt idx="198">
                        <c:v>10.99</c:v>
                      </c:pt>
                      <c:pt idx="199">
                        <c:v>8.2899999999999991</c:v>
                      </c:pt>
                      <c:pt idx="200">
                        <c:v>4.9800000000000004</c:v>
                      </c:pt>
                      <c:pt idx="201">
                        <c:v>6.18</c:v>
                      </c:pt>
                      <c:pt idx="202">
                        <c:v>8.15</c:v>
                      </c:pt>
                      <c:pt idx="203">
                        <c:v>4.32</c:v>
                      </c:pt>
                      <c:pt idx="204">
                        <c:v>1.99</c:v>
                      </c:pt>
                      <c:pt idx="205">
                        <c:v>1.43</c:v>
                      </c:pt>
                      <c:pt idx="206">
                        <c:v>-2.5299999999999998</c:v>
                      </c:pt>
                      <c:pt idx="207">
                        <c:v>-3.85</c:v>
                      </c:pt>
                      <c:pt idx="208">
                        <c:v>-0.48</c:v>
                      </c:pt>
                      <c:pt idx="209">
                        <c:v>1.07</c:v>
                      </c:pt>
                      <c:pt idx="210">
                        <c:v>0.45</c:v>
                      </c:pt>
                      <c:pt idx="211">
                        <c:v>2.46</c:v>
                      </c:pt>
                      <c:pt idx="212">
                        <c:v>3.6</c:v>
                      </c:pt>
                      <c:pt idx="213">
                        <c:v>7.46</c:v>
                      </c:pt>
                      <c:pt idx="214">
                        <c:v>7.31</c:v>
                      </c:pt>
                      <c:pt idx="215">
                        <c:v>9.82</c:v>
                      </c:pt>
                      <c:pt idx="216">
                        <c:v>5.35</c:v>
                      </c:pt>
                      <c:pt idx="217">
                        <c:v>3.78</c:v>
                      </c:pt>
                      <c:pt idx="218">
                        <c:v>2.78</c:v>
                      </c:pt>
                      <c:pt idx="219">
                        <c:v>2.5299999999999998</c:v>
                      </c:pt>
                      <c:pt idx="220">
                        <c:v>1.48</c:v>
                      </c:pt>
                      <c:pt idx="221">
                        <c:v>0.6</c:v>
                      </c:pt>
                      <c:pt idx="222">
                        <c:v>-3.41</c:v>
                      </c:pt>
                      <c:pt idx="223">
                        <c:v>-6.59</c:v>
                      </c:pt>
                      <c:pt idx="224">
                        <c:v>-2.1800000000000002</c:v>
                      </c:pt>
                      <c:pt idx="225">
                        <c:v>-0.04</c:v>
                      </c:pt>
                      <c:pt idx="226">
                        <c:v>1.44</c:v>
                      </c:pt>
                      <c:pt idx="227">
                        <c:v>4.26</c:v>
                      </c:pt>
                      <c:pt idx="228">
                        <c:v>4.6399999999999997</c:v>
                      </c:pt>
                      <c:pt idx="229">
                        <c:v>7.85</c:v>
                      </c:pt>
                      <c:pt idx="230">
                        <c:v>8.4700000000000006</c:v>
                      </c:pt>
                      <c:pt idx="231">
                        <c:v>8.11</c:v>
                      </c:pt>
                      <c:pt idx="232">
                        <c:v>7.63</c:v>
                      </c:pt>
                      <c:pt idx="233">
                        <c:v>9.18</c:v>
                      </c:pt>
                      <c:pt idx="234">
                        <c:v>6.1</c:v>
                      </c:pt>
                      <c:pt idx="235">
                        <c:v>3.25</c:v>
                      </c:pt>
                      <c:pt idx="236">
                        <c:v>0.21</c:v>
                      </c:pt>
                      <c:pt idx="237">
                        <c:v>4.0599999999999996</c:v>
                      </c:pt>
                      <c:pt idx="238">
                        <c:v>2.5499999999999998</c:v>
                      </c:pt>
                      <c:pt idx="239">
                        <c:v>-0.28999999999999998</c:v>
                      </c:pt>
                      <c:pt idx="240">
                        <c:v>-2.71</c:v>
                      </c:pt>
                      <c:pt idx="241">
                        <c:v>0.76</c:v>
                      </c:pt>
                      <c:pt idx="242">
                        <c:v>2.67</c:v>
                      </c:pt>
                      <c:pt idx="243">
                        <c:v>3.73</c:v>
                      </c:pt>
                      <c:pt idx="244">
                        <c:v>3.6</c:v>
                      </c:pt>
                      <c:pt idx="245">
                        <c:v>5.38</c:v>
                      </c:pt>
                      <c:pt idx="246">
                        <c:v>8.19</c:v>
                      </c:pt>
                      <c:pt idx="247">
                        <c:v>6.25</c:v>
                      </c:pt>
                      <c:pt idx="248">
                        <c:v>9.0299999999999994</c:v>
                      </c:pt>
                      <c:pt idx="249">
                        <c:v>13.48</c:v>
                      </c:pt>
                      <c:pt idx="250">
                        <c:v>9</c:v>
                      </c:pt>
                      <c:pt idx="251">
                        <c:v>0.75</c:v>
                      </c:pt>
                      <c:pt idx="252">
                        <c:v>-5.7</c:v>
                      </c:pt>
                      <c:pt idx="253">
                        <c:v>-1.4</c:v>
                      </c:pt>
                      <c:pt idx="254">
                        <c:v>2.29</c:v>
                      </c:pt>
                      <c:pt idx="255">
                        <c:v>-1.5</c:v>
                      </c:pt>
                      <c:pt idx="256">
                        <c:v>-1.57</c:v>
                      </c:pt>
                      <c:pt idx="257">
                        <c:v>2.73</c:v>
                      </c:pt>
                      <c:pt idx="258">
                        <c:v>5.55</c:v>
                      </c:pt>
                      <c:pt idx="259">
                        <c:v>5.09</c:v>
                      </c:pt>
                      <c:pt idx="260">
                        <c:v>2.84</c:v>
                      </c:pt>
                      <c:pt idx="261">
                        <c:v>3.08</c:v>
                      </c:pt>
                      <c:pt idx="262">
                        <c:v>4.83</c:v>
                      </c:pt>
                      <c:pt idx="263">
                        <c:v>7.55</c:v>
                      </c:pt>
                      <c:pt idx="264">
                        <c:v>11.14</c:v>
                      </c:pt>
                      <c:pt idx="265">
                        <c:v>7.39</c:v>
                      </c:pt>
                      <c:pt idx="266">
                        <c:v>3.17</c:v>
                      </c:pt>
                      <c:pt idx="267">
                        <c:v>2.69</c:v>
                      </c:pt>
                      <c:pt idx="268">
                        <c:v>2.48</c:v>
                      </c:pt>
                      <c:pt idx="269">
                        <c:v>3.29</c:v>
                      </c:pt>
                      <c:pt idx="270">
                        <c:v>0.34</c:v>
                      </c:pt>
                      <c:pt idx="271">
                        <c:v>-2.2999999999999998</c:v>
                      </c:pt>
                      <c:pt idx="272">
                        <c:v>-2.4900000000000002</c:v>
                      </c:pt>
                      <c:pt idx="273">
                        <c:v>7.0000000000000007E-2</c:v>
                      </c:pt>
                      <c:pt idx="274">
                        <c:v>0.69</c:v>
                      </c:pt>
                      <c:pt idx="275">
                        <c:v>3.81</c:v>
                      </c:pt>
                      <c:pt idx="276">
                        <c:v>5.78</c:v>
                      </c:pt>
                      <c:pt idx="277">
                        <c:v>-0.26</c:v>
                      </c:pt>
                      <c:pt idx="278">
                        <c:v>5.14</c:v>
                      </c:pt>
                      <c:pt idx="279">
                        <c:v>11.3</c:v>
                      </c:pt>
                      <c:pt idx="280">
                        <c:v>11.42</c:v>
                      </c:pt>
                      <c:pt idx="281">
                        <c:v>6.32</c:v>
                      </c:pt>
                      <c:pt idx="282">
                        <c:v>5.23</c:v>
                      </c:pt>
                      <c:pt idx="283">
                        <c:v>2.2999999999999998</c:v>
                      </c:pt>
                      <c:pt idx="284">
                        <c:v>2.54</c:v>
                      </c:pt>
                      <c:pt idx="285">
                        <c:v>1.51</c:v>
                      </c:pt>
                      <c:pt idx="286">
                        <c:v>-2.5499999999999998</c:v>
                      </c:pt>
                      <c:pt idx="287">
                        <c:v>-3.68</c:v>
                      </c:pt>
                      <c:pt idx="288">
                        <c:v>-2.06</c:v>
                      </c:pt>
                      <c:pt idx="289">
                        <c:v>-1.62</c:v>
                      </c:pt>
                      <c:pt idx="290">
                        <c:v>3.12</c:v>
                      </c:pt>
                      <c:pt idx="291">
                        <c:v>7.28</c:v>
                      </c:pt>
                      <c:pt idx="292">
                        <c:v>9.16</c:v>
                      </c:pt>
                      <c:pt idx="293">
                        <c:v>11.81</c:v>
                      </c:pt>
                      <c:pt idx="294">
                        <c:v>9.44</c:v>
                      </c:pt>
                      <c:pt idx="295">
                        <c:v>6.55</c:v>
                      </c:pt>
                      <c:pt idx="296">
                        <c:v>10.01</c:v>
                      </c:pt>
                      <c:pt idx="297">
                        <c:v>9.99</c:v>
                      </c:pt>
                      <c:pt idx="298">
                        <c:v>9.43</c:v>
                      </c:pt>
                      <c:pt idx="299">
                        <c:v>4.0199999999999996</c:v>
                      </c:pt>
                      <c:pt idx="300">
                        <c:v>-1.25</c:v>
                      </c:pt>
                      <c:pt idx="301">
                        <c:v>-5.61</c:v>
                      </c:pt>
                      <c:pt idx="302">
                        <c:v>-3.16</c:v>
                      </c:pt>
                      <c:pt idx="303">
                        <c:v>2.35</c:v>
                      </c:pt>
                      <c:pt idx="304">
                        <c:v>5.31</c:v>
                      </c:pt>
                      <c:pt idx="305">
                        <c:v>6.07</c:v>
                      </c:pt>
                      <c:pt idx="306">
                        <c:v>5</c:v>
                      </c:pt>
                      <c:pt idx="307">
                        <c:v>7.69</c:v>
                      </c:pt>
                      <c:pt idx="308">
                        <c:v>7</c:v>
                      </c:pt>
                      <c:pt idx="309">
                        <c:v>10.47</c:v>
                      </c:pt>
                      <c:pt idx="310">
                        <c:v>13.38</c:v>
                      </c:pt>
                      <c:pt idx="311">
                        <c:v>12.94</c:v>
                      </c:pt>
                      <c:pt idx="312">
                        <c:v>5.27</c:v>
                      </c:pt>
                      <c:pt idx="313">
                        <c:v>6.23</c:v>
                      </c:pt>
                      <c:pt idx="314">
                        <c:v>6.41</c:v>
                      </c:pt>
                      <c:pt idx="315">
                        <c:v>6.33</c:v>
                      </c:pt>
                      <c:pt idx="316">
                        <c:v>-1.38</c:v>
                      </c:pt>
                      <c:pt idx="317">
                        <c:v>-4.2300000000000004</c:v>
                      </c:pt>
                      <c:pt idx="318">
                        <c:v>-4.0999999999999996</c:v>
                      </c:pt>
                      <c:pt idx="319">
                        <c:v>1.96</c:v>
                      </c:pt>
                      <c:pt idx="320">
                        <c:v>4.3499999999999996</c:v>
                      </c:pt>
                      <c:pt idx="321">
                        <c:v>6.8</c:v>
                      </c:pt>
                      <c:pt idx="322">
                        <c:v>7.39</c:v>
                      </c:pt>
                      <c:pt idx="323">
                        <c:v>7.62</c:v>
                      </c:pt>
                      <c:pt idx="324">
                        <c:v>7.68</c:v>
                      </c:pt>
                      <c:pt idx="325">
                        <c:v>5.81</c:v>
                      </c:pt>
                      <c:pt idx="326">
                        <c:v>8.8800000000000008</c:v>
                      </c:pt>
                      <c:pt idx="327">
                        <c:v>10.51</c:v>
                      </c:pt>
                      <c:pt idx="328">
                        <c:v>12.09</c:v>
                      </c:pt>
                      <c:pt idx="329">
                        <c:v>8.57</c:v>
                      </c:pt>
                      <c:pt idx="330">
                        <c:v>0.73</c:v>
                      </c:pt>
                      <c:pt idx="331">
                        <c:v>0.19</c:v>
                      </c:pt>
                      <c:pt idx="332">
                        <c:v>1.1499999999999999</c:v>
                      </c:pt>
                      <c:pt idx="333">
                        <c:v>-1.0900000000000001</c:v>
                      </c:pt>
                      <c:pt idx="334">
                        <c:v>-1.93</c:v>
                      </c:pt>
                      <c:pt idx="335">
                        <c:v>-0.03</c:v>
                      </c:pt>
                      <c:pt idx="336">
                        <c:v>1.21</c:v>
                      </c:pt>
                      <c:pt idx="337">
                        <c:v>5.68</c:v>
                      </c:pt>
                      <c:pt idx="338">
                        <c:v>7.53</c:v>
                      </c:pt>
                      <c:pt idx="339">
                        <c:v>8.3699999999999992</c:v>
                      </c:pt>
                      <c:pt idx="340">
                        <c:v>7.21</c:v>
                      </c:pt>
                      <c:pt idx="341">
                        <c:v>8.82</c:v>
                      </c:pt>
                      <c:pt idx="342">
                        <c:v>9.69</c:v>
                      </c:pt>
                      <c:pt idx="343">
                        <c:v>10.79</c:v>
                      </c:pt>
                      <c:pt idx="344">
                        <c:v>8.3000000000000007</c:v>
                      </c:pt>
                      <c:pt idx="345">
                        <c:v>6.17</c:v>
                      </c:pt>
                      <c:pt idx="346">
                        <c:v>0.88</c:v>
                      </c:pt>
                      <c:pt idx="347">
                        <c:v>3.44</c:v>
                      </c:pt>
                      <c:pt idx="348">
                        <c:v>4.7699999999999996</c:v>
                      </c:pt>
                      <c:pt idx="349">
                        <c:v>-0.97</c:v>
                      </c:pt>
                      <c:pt idx="350">
                        <c:v>-3.51</c:v>
                      </c:pt>
                      <c:pt idx="351">
                        <c:v>-1.46</c:v>
                      </c:pt>
                      <c:pt idx="352">
                        <c:v>-1.1599999999999999</c:v>
                      </c:pt>
                      <c:pt idx="353">
                        <c:v>1.1299999999999999</c:v>
                      </c:pt>
                      <c:pt idx="354">
                        <c:v>2.7</c:v>
                      </c:pt>
                      <c:pt idx="355">
                        <c:v>2.81</c:v>
                      </c:pt>
                      <c:pt idx="356">
                        <c:v>-0.46</c:v>
                      </c:pt>
                      <c:pt idx="357">
                        <c:v>2.23</c:v>
                      </c:pt>
                      <c:pt idx="358">
                        <c:v>2.34</c:v>
                      </c:pt>
                      <c:pt idx="359">
                        <c:v>5.14</c:v>
                      </c:pt>
                      <c:pt idx="360">
                        <c:v>9.69</c:v>
                      </c:pt>
                      <c:pt idx="361">
                        <c:v>9.36</c:v>
                      </c:pt>
                      <c:pt idx="362">
                        <c:v>6.32</c:v>
                      </c:pt>
                      <c:pt idx="363">
                        <c:v>6.56</c:v>
                      </c:pt>
                      <c:pt idx="364">
                        <c:v>8.44</c:v>
                      </c:pt>
                      <c:pt idx="365">
                        <c:v>7.19</c:v>
                      </c:pt>
                      <c:pt idx="366">
                        <c:v>4.32</c:v>
                      </c:pt>
                      <c:pt idx="367">
                        <c:v>2.33</c:v>
                      </c:pt>
                      <c:pt idx="368">
                        <c:v>-0.49</c:v>
                      </c:pt>
                      <c:pt idx="369">
                        <c:v>-0.18</c:v>
                      </c:pt>
                      <c:pt idx="370">
                        <c:v>0.77</c:v>
                      </c:pt>
                      <c:pt idx="371">
                        <c:v>3.55</c:v>
                      </c:pt>
                      <c:pt idx="372">
                        <c:v>2.52</c:v>
                      </c:pt>
                      <c:pt idx="373">
                        <c:v>1.6</c:v>
                      </c:pt>
                      <c:pt idx="374">
                        <c:v>2.31</c:v>
                      </c:pt>
                      <c:pt idx="375">
                        <c:v>3.34</c:v>
                      </c:pt>
                      <c:pt idx="376">
                        <c:v>1.97</c:v>
                      </c:pt>
                      <c:pt idx="377">
                        <c:v>1.29</c:v>
                      </c:pt>
                      <c:pt idx="378">
                        <c:v>-0.05</c:v>
                      </c:pt>
                      <c:pt idx="379">
                        <c:v>1.04</c:v>
                      </c:pt>
                      <c:pt idx="380">
                        <c:v>1.77</c:v>
                      </c:pt>
                      <c:pt idx="381">
                        <c:v>1.06</c:v>
                      </c:pt>
                      <c:pt idx="382">
                        <c:v>0.47</c:v>
                      </c:pt>
                      <c:pt idx="383">
                        <c:v>0.98</c:v>
                      </c:pt>
                      <c:pt idx="384">
                        <c:v>2.71</c:v>
                      </c:pt>
                      <c:pt idx="385">
                        <c:v>3.7</c:v>
                      </c:pt>
                      <c:pt idx="386">
                        <c:v>4</c:v>
                      </c:pt>
                      <c:pt idx="387">
                        <c:v>4.28</c:v>
                      </c:pt>
                      <c:pt idx="388">
                        <c:v>3.77</c:v>
                      </c:pt>
                      <c:pt idx="389">
                        <c:v>3.22</c:v>
                      </c:pt>
                      <c:pt idx="390">
                        <c:v>2.64</c:v>
                      </c:pt>
                      <c:pt idx="391">
                        <c:v>1.7</c:v>
                      </c:pt>
                      <c:pt idx="392">
                        <c:v>0.63</c:v>
                      </c:pt>
                      <c:pt idx="393">
                        <c:v>0.13</c:v>
                      </c:pt>
                      <c:pt idx="394">
                        <c:v>0.39</c:v>
                      </c:pt>
                      <c:pt idx="395">
                        <c:v>-0.56000000000000005</c:v>
                      </c:pt>
                      <c:pt idx="396">
                        <c:v>-0.84</c:v>
                      </c:pt>
                      <c:pt idx="397">
                        <c:v>-0.44</c:v>
                      </c:pt>
                      <c:pt idx="398">
                        <c:v>-0.27</c:v>
                      </c:pt>
                      <c:pt idx="399">
                        <c:v>-0.08</c:v>
                      </c:pt>
                      <c:pt idx="400">
                        <c:v>0.06</c:v>
                      </c:pt>
                      <c:pt idx="401">
                        <c:v>0.14000000000000001</c:v>
                      </c:pt>
                      <c:pt idx="402">
                        <c:v>0.35</c:v>
                      </c:pt>
                      <c:pt idx="403">
                        <c:v>0.46</c:v>
                      </c:pt>
                      <c:pt idx="404">
                        <c:v>0.38</c:v>
                      </c:pt>
                      <c:pt idx="405">
                        <c:v>0.24</c:v>
                      </c:pt>
                      <c:pt idx="406">
                        <c:v>0.2</c:v>
                      </c:pt>
                      <c:pt idx="407">
                        <c:v>0.23</c:v>
                      </c:pt>
                      <c:pt idx="408">
                        <c:v>0.53</c:v>
                      </c:pt>
                      <c:pt idx="409">
                        <c:v>0.95</c:v>
                      </c:pt>
                      <c:pt idx="410">
                        <c:v>1.33</c:v>
                      </c:pt>
                      <c:pt idx="411">
                        <c:v>1.54</c:v>
                      </c:pt>
                      <c:pt idx="412">
                        <c:v>1.8</c:v>
                      </c:pt>
                      <c:pt idx="413">
                        <c:v>1.89</c:v>
                      </c:pt>
                      <c:pt idx="414">
                        <c:v>1.91</c:v>
                      </c:pt>
                      <c:pt idx="415">
                        <c:v>1.82</c:v>
                      </c:pt>
                      <c:pt idx="416">
                        <c:v>1.49</c:v>
                      </c:pt>
                      <c:pt idx="417">
                        <c:v>1.04</c:v>
                      </c:pt>
                      <c:pt idx="418">
                        <c:v>0.7</c:v>
                      </c:pt>
                      <c:pt idx="419">
                        <c:v>0.44</c:v>
                      </c:pt>
                      <c:pt idx="420">
                        <c:v>0.21</c:v>
                      </c:pt>
                      <c:pt idx="421">
                        <c:v>0.08</c:v>
                      </c:pt>
                      <c:pt idx="422">
                        <c:v>-0.17</c:v>
                      </c:pt>
                      <c:pt idx="423">
                        <c:v>-0.39</c:v>
                      </c:pt>
                      <c:pt idx="424">
                        <c:v>-0.54</c:v>
                      </c:pt>
                      <c:pt idx="425">
                        <c:v>-0.61</c:v>
                      </c:pt>
                      <c:pt idx="426">
                        <c:v>-0.88</c:v>
                      </c:pt>
                      <c:pt idx="427">
                        <c:v>-1.24</c:v>
                      </c:pt>
                      <c:pt idx="428">
                        <c:v>-1.34</c:v>
                      </c:pt>
                      <c:pt idx="429">
                        <c:v>-1.56</c:v>
                      </c:pt>
                      <c:pt idx="430">
                        <c:v>-1.52</c:v>
                      </c:pt>
                      <c:pt idx="431">
                        <c:v>-1.33</c:v>
                      </c:pt>
                      <c:pt idx="432">
                        <c:v>-0.97</c:v>
                      </c:pt>
                      <c:pt idx="433">
                        <c:v>-0.59</c:v>
                      </c:pt>
                      <c:pt idx="434">
                        <c:v>-0.24</c:v>
                      </c:pt>
                      <c:pt idx="435">
                        <c:v>-0.33</c:v>
                      </c:pt>
                      <c:pt idx="436">
                        <c:v>-0.18</c:v>
                      </c:pt>
                      <c:pt idx="437">
                        <c:v>-0.06</c:v>
                      </c:pt>
                      <c:pt idx="438">
                        <c:v>0.15</c:v>
                      </c:pt>
                      <c:pt idx="439">
                        <c:v>0.43</c:v>
                      </c:pt>
                      <c:pt idx="440">
                        <c:v>0.51</c:v>
                      </c:pt>
                      <c:pt idx="441">
                        <c:v>0.53</c:v>
                      </c:pt>
                      <c:pt idx="442">
                        <c:v>0.46</c:v>
                      </c:pt>
                      <c:pt idx="443">
                        <c:v>0.06</c:v>
                      </c:pt>
                      <c:pt idx="444">
                        <c:v>-0.26</c:v>
                      </c:pt>
                      <c:pt idx="445">
                        <c:v>-0.57999999999999996</c:v>
                      </c:pt>
                      <c:pt idx="446">
                        <c:v>-0.95</c:v>
                      </c:pt>
                      <c:pt idx="447">
                        <c:v>-1.29</c:v>
                      </c:pt>
                      <c:pt idx="448">
                        <c:v>-1.48</c:v>
                      </c:pt>
                      <c:pt idx="449">
                        <c:v>-1.71</c:v>
                      </c:pt>
                      <c:pt idx="450">
                        <c:v>-1.88</c:v>
                      </c:pt>
                      <c:pt idx="451">
                        <c:v>-1.99</c:v>
                      </c:pt>
                      <c:pt idx="452">
                        <c:v>-2.0499999999999998</c:v>
                      </c:pt>
                      <c:pt idx="453">
                        <c:v>-2.12</c:v>
                      </c:pt>
                      <c:pt idx="454">
                        <c:v>-2.19</c:v>
                      </c:pt>
                      <c:pt idx="455">
                        <c:v>-2.1</c:v>
                      </c:pt>
                      <c:pt idx="456">
                        <c:v>-2.02</c:v>
                      </c:pt>
                      <c:pt idx="457">
                        <c:v>-1.94</c:v>
                      </c:pt>
                      <c:pt idx="458">
                        <c:v>-1.8</c:v>
                      </c:pt>
                      <c:pt idx="459">
                        <c:v>-1.6</c:v>
                      </c:pt>
                      <c:pt idx="460">
                        <c:v>-1.55</c:v>
                      </c:pt>
                      <c:pt idx="461">
                        <c:v>-1.55</c:v>
                      </c:pt>
                      <c:pt idx="462">
                        <c:v>-1.4</c:v>
                      </c:pt>
                      <c:pt idx="463">
                        <c:v>-1.32</c:v>
                      </c:pt>
                      <c:pt idx="464">
                        <c:v>-1.04</c:v>
                      </c:pt>
                      <c:pt idx="465">
                        <c:v>-1.07</c:v>
                      </c:pt>
                      <c:pt idx="466">
                        <c:v>-1.0900000000000001</c:v>
                      </c:pt>
                      <c:pt idx="467">
                        <c:v>-0.95</c:v>
                      </c:pt>
                      <c:pt idx="468">
                        <c:v>-0.95</c:v>
                      </c:pt>
                      <c:pt idx="469">
                        <c:v>-0.85</c:v>
                      </c:pt>
                      <c:pt idx="470">
                        <c:v>-0.97</c:v>
                      </c:pt>
                      <c:pt idx="471">
                        <c:v>-1.05</c:v>
                      </c:pt>
                      <c:pt idx="472">
                        <c:v>-1.1000000000000001</c:v>
                      </c:pt>
                      <c:pt idx="473">
                        <c:v>-1.1100000000000001</c:v>
                      </c:pt>
                      <c:pt idx="474">
                        <c:v>-1.26</c:v>
                      </c:pt>
                      <c:pt idx="475">
                        <c:v>-1.44</c:v>
                      </c:pt>
                      <c:pt idx="476">
                        <c:v>-1.55</c:v>
                      </c:pt>
                      <c:pt idx="477">
                        <c:v>-1.83</c:v>
                      </c:pt>
                      <c:pt idx="478">
                        <c:v>-1.83</c:v>
                      </c:pt>
                      <c:pt idx="479">
                        <c:v>-1.99</c:v>
                      </c:pt>
                      <c:pt idx="480">
                        <c:v>-2.0499999999999998</c:v>
                      </c:pt>
                      <c:pt idx="481">
                        <c:v>-2.35</c:v>
                      </c:pt>
                      <c:pt idx="482">
                        <c:v>-2.48</c:v>
                      </c:pt>
                      <c:pt idx="483">
                        <c:v>-2.48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470-4782-AAE5-0A6E85CA37B0}"/>
                  </c:ext>
                </c:extLst>
              </c15:ser>
            </c15:filteredScatterSeries>
          </c:ext>
        </c:extLst>
      </c:scatterChart>
      <c:valAx>
        <c:axId val="162324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0975"/>
        <c:crosses val="autoZero"/>
        <c:crossBetween val="midCat"/>
      </c:valAx>
      <c:valAx>
        <c:axId val="147466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24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case5_exp3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data!$AR$3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data!$AQ$4:$AQ$794</c:f>
              <c:numCache>
                <c:formatCode>mm:ss.0</c:formatCode>
                <c:ptCount val="791"/>
                <c:pt idx="0">
                  <c:v>45134.49660215278</c:v>
                </c:pt>
                <c:pt idx="1">
                  <c:v>45134.496602291663</c:v>
                </c:pt>
                <c:pt idx="2">
                  <c:v>45134.49660244213</c:v>
                </c:pt>
                <c:pt idx="3">
                  <c:v>45134.496602615742</c:v>
                </c:pt>
                <c:pt idx="4">
                  <c:v>45134.496602766201</c:v>
                </c:pt>
                <c:pt idx="5">
                  <c:v>45134.496602951389</c:v>
                </c:pt>
                <c:pt idx="6">
                  <c:v>45134.49660309028</c:v>
                </c:pt>
                <c:pt idx="7">
                  <c:v>45134.496603287036</c:v>
                </c:pt>
                <c:pt idx="8">
                  <c:v>45134.496603425927</c:v>
                </c:pt>
                <c:pt idx="9">
                  <c:v>45134.496603564818</c:v>
                </c:pt>
                <c:pt idx="10">
                  <c:v>45134.496603761574</c:v>
                </c:pt>
                <c:pt idx="11">
                  <c:v>45134.496603900465</c:v>
                </c:pt>
                <c:pt idx="12">
                  <c:v>45134.496604097221</c:v>
                </c:pt>
                <c:pt idx="13">
                  <c:v>45134.496604236112</c:v>
                </c:pt>
                <c:pt idx="14">
                  <c:v>45134.4966044213</c:v>
                </c:pt>
                <c:pt idx="15">
                  <c:v>45134.496604571759</c:v>
                </c:pt>
                <c:pt idx="16">
                  <c:v>45134.49660471065</c:v>
                </c:pt>
                <c:pt idx="17">
                  <c:v>45134.496604907406</c:v>
                </c:pt>
                <c:pt idx="18">
                  <c:v>45134.496605046297</c:v>
                </c:pt>
                <c:pt idx="19">
                  <c:v>45134.496605231485</c:v>
                </c:pt>
                <c:pt idx="20">
                  <c:v>45134.496605381944</c:v>
                </c:pt>
                <c:pt idx="21">
                  <c:v>45134.496605520835</c:v>
                </c:pt>
                <c:pt idx="22">
                  <c:v>45134.496605706016</c:v>
                </c:pt>
                <c:pt idx="23">
                  <c:v>45134.496605856482</c:v>
                </c:pt>
                <c:pt idx="24">
                  <c:v>45134.49660604167</c:v>
                </c:pt>
                <c:pt idx="25">
                  <c:v>45134.496606180553</c:v>
                </c:pt>
                <c:pt idx="26">
                  <c:v>45134.496606365741</c:v>
                </c:pt>
                <c:pt idx="27">
                  <c:v>45134.496606504632</c:v>
                </c:pt>
                <c:pt idx="28">
                  <c:v>45134.496606655091</c:v>
                </c:pt>
                <c:pt idx="29">
                  <c:v>45134.496606840279</c:v>
                </c:pt>
                <c:pt idx="30">
                  <c:v>45134.49660697917</c:v>
                </c:pt>
                <c:pt idx="31">
                  <c:v>45134.496607175926</c:v>
                </c:pt>
                <c:pt idx="32">
                  <c:v>45134.496607326386</c:v>
                </c:pt>
                <c:pt idx="33">
                  <c:v>45134.496607511574</c:v>
                </c:pt>
                <c:pt idx="34">
                  <c:v>45134.496607650464</c:v>
                </c:pt>
                <c:pt idx="35">
                  <c:v>45134.496607789355</c:v>
                </c:pt>
                <c:pt idx="36">
                  <c:v>45134.496607986111</c:v>
                </c:pt>
                <c:pt idx="37">
                  <c:v>45134.496608125002</c:v>
                </c:pt>
                <c:pt idx="38">
                  <c:v>45134.496608310183</c:v>
                </c:pt>
                <c:pt idx="39">
                  <c:v>45134.496608449073</c:v>
                </c:pt>
                <c:pt idx="40">
                  <c:v>45134.49660859954</c:v>
                </c:pt>
                <c:pt idx="41">
                  <c:v>45134.496608796297</c:v>
                </c:pt>
                <c:pt idx="42">
                  <c:v>45134.496608935187</c:v>
                </c:pt>
                <c:pt idx="43">
                  <c:v>45134.496609108799</c:v>
                </c:pt>
                <c:pt idx="44">
                  <c:v>45134.496609259259</c:v>
                </c:pt>
                <c:pt idx="45">
                  <c:v>45134.496609456015</c:v>
                </c:pt>
                <c:pt idx="46">
                  <c:v>45134.496609594906</c:v>
                </c:pt>
                <c:pt idx="47">
                  <c:v>45134.496609733797</c:v>
                </c:pt>
                <c:pt idx="48">
                  <c:v>45134.496609930553</c:v>
                </c:pt>
                <c:pt idx="49">
                  <c:v>45134.496610069444</c:v>
                </c:pt>
                <c:pt idx="50">
                  <c:v>45134.496610254631</c:v>
                </c:pt>
                <c:pt idx="51">
                  <c:v>45134.496610393522</c:v>
                </c:pt>
                <c:pt idx="52">
                  <c:v>45134.496610543982</c:v>
                </c:pt>
                <c:pt idx="53">
                  <c:v>45134.496610740738</c:v>
                </c:pt>
                <c:pt idx="54">
                  <c:v>45134.496610879629</c:v>
                </c:pt>
                <c:pt idx="55">
                  <c:v>45134.496611064817</c:v>
                </c:pt>
                <c:pt idx="56">
                  <c:v>45134.496611215276</c:v>
                </c:pt>
                <c:pt idx="57">
                  <c:v>45134.496611354167</c:v>
                </c:pt>
                <c:pt idx="58">
                  <c:v>45134.496611539354</c:v>
                </c:pt>
                <c:pt idx="59">
                  <c:v>45134.496611678238</c:v>
                </c:pt>
                <c:pt idx="60">
                  <c:v>45134.496611863426</c:v>
                </c:pt>
                <c:pt idx="61">
                  <c:v>45134.496612002316</c:v>
                </c:pt>
                <c:pt idx="62">
                  <c:v>45134.496612199073</c:v>
                </c:pt>
                <c:pt idx="63">
                  <c:v>45134.496612337964</c:v>
                </c:pt>
                <c:pt idx="64">
                  <c:v>45134.496612476854</c:v>
                </c:pt>
                <c:pt idx="65">
                  <c:v>45134.496612673611</c:v>
                </c:pt>
                <c:pt idx="66">
                  <c:v>45134.496612812502</c:v>
                </c:pt>
                <c:pt idx="67">
                  <c:v>45134.496613009258</c:v>
                </c:pt>
                <c:pt idx="68">
                  <c:v>45134.496613148149</c:v>
                </c:pt>
                <c:pt idx="69">
                  <c:v>45134.49661328704</c:v>
                </c:pt>
                <c:pt idx="70">
                  <c:v>45134.496613483796</c:v>
                </c:pt>
                <c:pt idx="71">
                  <c:v>45134.496613622687</c:v>
                </c:pt>
                <c:pt idx="72">
                  <c:v>45134.496613807867</c:v>
                </c:pt>
                <c:pt idx="73">
                  <c:v>45134.496613958334</c:v>
                </c:pt>
                <c:pt idx="74">
                  <c:v>45134.496614097225</c:v>
                </c:pt>
                <c:pt idx="75">
                  <c:v>45134.496614293981</c:v>
                </c:pt>
                <c:pt idx="76">
                  <c:v>45134.496614432872</c:v>
                </c:pt>
                <c:pt idx="77">
                  <c:v>45134.496614618052</c:v>
                </c:pt>
                <c:pt idx="78">
                  <c:v>45134.496614756943</c:v>
                </c:pt>
                <c:pt idx="79">
                  <c:v>45134.49661490741</c:v>
                </c:pt>
                <c:pt idx="80">
                  <c:v>45134.49661509259</c:v>
                </c:pt>
                <c:pt idx="81">
                  <c:v>45134.496615231481</c:v>
                </c:pt>
                <c:pt idx="82">
                  <c:v>45134.496615428237</c:v>
                </c:pt>
                <c:pt idx="83">
                  <c:v>45134.496615567128</c:v>
                </c:pt>
                <c:pt idx="84">
                  <c:v>45134.496615717595</c:v>
                </c:pt>
                <c:pt idx="85">
                  <c:v>45134.496615902775</c:v>
                </c:pt>
                <c:pt idx="86">
                  <c:v>45134.496616041666</c:v>
                </c:pt>
                <c:pt idx="87">
                  <c:v>45134.496616238423</c:v>
                </c:pt>
                <c:pt idx="88">
                  <c:v>45134.496616377313</c:v>
                </c:pt>
                <c:pt idx="89">
                  <c:v>45134.496616562501</c:v>
                </c:pt>
                <c:pt idx="90">
                  <c:v>45134.496616701392</c:v>
                </c:pt>
                <c:pt idx="91">
                  <c:v>45134.496616840275</c:v>
                </c:pt>
                <c:pt idx="92">
                  <c:v>45134.496617037039</c:v>
                </c:pt>
                <c:pt idx="93">
                  <c:v>45134.496617175922</c:v>
                </c:pt>
                <c:pt idx="94">
                  <c:v>45134.49661736111</c:v>
                </c:pt>
                <c:pt idx="95">
                  <c:v>45134.496617511577</c:v>
                </c:pt>
                <c:pt idx="96">
                  <c:v>45134.49661765046</c:v>
                </c:pt>
                <c:pt idx="97">
                  <c:v>45134.496617847224</c:v>
                </c:pt>
                <c:pt idx="98">
                  <c:v>45134.496617986108</c:v>
                </c:pt>
                <c:pt idx="99">
                  <c:v>45134.496618171295</c:v>
                </c:pt>
                <c:pt idx="100">
                  <c:v>45134.496618321762</c:v>
                </c:pt>
                <c:pt idx="101">
                  <c:v>45134.496618506942</c:v>
                </c:pt>
                <c:pt idx="102">
                  <c:v>45134.496618645833</c:v>
                </c:pt>
                <c:pt idx="103">
                  <c:v>45134.496618796293</c:v>
                </c:pt>
                <c:pt idx="104">
                  <c:v>45134.496618993056</c:v>
                </c:pt>
                <c:pt idx="105">
                  <c:v>45134.496619131947</c:v>
                </c:pt>
                <c:pt idx="106">
                  <c:v>45134.496619270831</c:v>
                </c:pt>
                <c:pt idx="107">
                  <c:v>45134.496619456018</c:v>
                </c:pt>
                <c:pt idx="108">
                  <c:v>45134.496619606478</c:v>
                </c:pt>
                <c:pt idx="109">
                  <c:v>45134.496619791666</c:v>
                </c:pt>
                <c:pt idx="110">
                  <c:v>45134.496619930556</c:v>
                </c:pt>
                <c:pt idx="111">
                  <c:v>45134.496620069447</c:v>
                </c:pt>
                <c:pt idx="112">
                  <c:v>45134.496620254627</c:v>
                </c:pt>
                <c:pt idx="113">
                  <c:v>45134.496620405094</c:v>
                </c:pt>
                <c:pt idx="114">
                  <c:v>45134.496620590275</c:v>
                </c:pt>
                <c:pt idx="115">
                  <c:v>45134.496620729165</c:v>
                </c:pt>
                <c:pt idx="116">
                  <c:v>45134.496620925929</c:v>
                </c:pt>
                <c:pt idx="117">
                  <c:v>45134.496621064813</c:v>
                </c:pt>
                <c:pt idx="118">
                  <c:v>45134.496621215279</c:v>
                </c:pt>
                <c:pt idx="119">
                  <c:v>45134.49662140046</c:v>
                </c:pt>
                <c:pt idx="120">
                  <c:v>45134.496621539351</c:v>
                </c:pt>
                <c:pt idx="121">
                  <c:v>45134.496621736114</c:v>
                </c:pt>
                <c:pt idx="122">
                  <c:v>45134.496621874998</c:v>
                </c:pt>
                <c:pt idx="123">
                  <c:v>45134.496622013889</c:v>
                </c:pt>
                <c:pt idx="124">
                  <c:v>45134.496622199076</c:v>
                </c:pt>
                <c:pt idx="125">
                  <c:v>45134.49662233796</c:v>
                </c:pt>
                <c:pt idx="126">
                  <c:v>45134.496622534723</c:v>
                </c:pt>
                <c:pt idx="127">
                  <c:v>45134.496622673614</c:v>
                </c:pt>
                <c:pt idx="128">
                  <c:v>45134.496622858795</c:v>
                </c:pt>
                <c:pt idx="129">
                  <c:v>45134.496623009261</c:v>
                </c:pt>
                <c:pt idx="130">
                  <c:v>45134.496623148145</c:v>
                </c:pt>
                <c:pt idx="131">
                  <c:v>45134.496623333333</c:v>
                </c:pt>
                <c:pt idx="132">
                  <c:v>45134.496623483799</c:v>
                </c:pt>
                <c:pt idx="133">
                  <c:v>45134.49662366898</c:v>
                </c:pt>
                <c:pt idx="134">
                  <c:v>45134.496623819447</c:v>
                </c:pt>
                <c:pt idx="135">
                  <c:v>45134.49662395833</c:v>
                </c:pt>
                <c:pt idx="136">
                  <c:v>45134.496624143518</c:v>
                </c:pt>
                <c:pt idx="137">
                  <c:v>45134.496624293984</c:v>
                </c:pt>
                <c:pt idx="138">
                  <c:v>45134.496624479165</c:v>
                </c:pt>
                <c:pt idx="139">
                  <c:v>45134.496624629632</c:v>
                </c:pt>
                <c:pt idx="140">
                  <c:v>45134.496624768515</c:v>
                </c:pt>
                <c:pt idx="141">
                  <c:v>45134.496624953703</c:v>
                </c:pt>
                <c:pt idx="142">
                  <c:v>45134.49662510417</c:v>
                </c:pt>
                <c:pt idx="143">
                  <c:v>45134.49662528935</c:v>
                </c:pt>
                <c:pt idx="144">
                  <c:v>45134.496625428241</c:v>
                </c:pt>
                <c:pt idx="145">
                  <c:v>45134.496625567132</c:v>
                </c:pt>
                <c:pt idx="146">
                  <c:v>45134.496625752312</c:v>
                </c:pt>
                <c:pt idx="147">
                  <c:v>45134.496625902779</c:v>
                </c:pt>
                <c:pt idx="148">
                  <c:v>45134.496626087966</c:v>
                </c:pt>
                <c:pt idx="149">
                  <c:v>45134.49662622685</c:v>
                </c:pt>
                <c:pt idx="150">
                  <c:v>45134.496626365741</c:v>
                </c:pt>
                <c:pt idx="151">
                  <c:v>45134.496626562497</c:v>
                </c:pt>
                <c:pt idx="152">
                  <c:v>45134.496626701388</c:v>
                </c:pt>
                <c:pt idx="153">
                  <c:v>45134.496626898152</c:v>
                </c:pt>
                <c:pt idx="154">
                  <c:v>45134.496627037035</c:v>
                </c:pt>
                <c:pt idx="155">
                  <c:v>45134.496627187502</c:v>
                </c:pt>
                <c:pt idx="156">
                  <c:v>45134.496627372682</c:v>
                </c:pt>
                <c:pt idx="157">
                  <c:v>45134.496627511573</c:v>
                </c:pt>
                <c:pt idx="158">
                  <c:v>45134.496627708337</c:v>
                </c:pt>
                <c:pt idx="159">
                  <c:v>45134.49662784722</c:v>
                </c:pt>
                <c:pt idx="160">
                  <c:v>45134.496627986111</c:v>
                </c:pt>
                <c:pt idx="161">
                  <c:v>45134.496628182867</c:v>
                </c:pt>
                <c:pt idx="162">
                  <c:v>45134.496628321758</c:v>
                </c:pt>
                <c:pt idx="163">
                  <c:v>45134.496628518522</c:v>
                </c:pt>
                <c:pt idx="164">
                  <c:v>45134.496628657405</c:v>
                </c:pt>
                <c:pt idx="165">
                  <c:v>45134.496628842593</c:v>
                </c:pt>
                <c:pt idx="166">
                  <c:v>45134.496628981484</c:v>
                </c:pt>
                <c:pt idx="167">
                  <c:v>45134.496629131943</c:v>
                </c:pt>
                <c:pt idx="168">
                  <c:v>45134.496629317131</c:v>
                </c:pt>
                <c:pt idx="169">
                  <c:v>45134.496629456022</c:v>
                </c:pt>
                <c:pt idx="170">
                  <c:v>45134.496629641202</c:v>
                </c:pt>
                <c:pt idx="171">
                  <c:v>45134.496629791669</c:v>
                </c:pt>
                <c:pt idx="172">
                  <c:v>45134.496629930552</c:v>
                </c:pt>
                <c:pt idx="173">
                  <c:v>45134.49663011574</c:v>
                </c:pt>
                <c:pt idx="174">
                  <c:v>45134.496630254631</c:v>
                </c:pt>
                <c:pt idx="175">
                  <c:v>45134.496630451387</c:v>
                </c:pt>
                <c:pt idx="176">
                  <c:v>45134.496630590278</c:v>
                </c:pt>
                <c:pt idx="177">
                  <c:v>45134.496630740738</c:v>
                </c:pt>
                <c:pt idx="178">
                  <c:v>45134.496630925925</c:v>
                </c:pt>
                <c:pt idx="179">
                  <c:v>45134.496631064816</c:v>
                </c:pt>
                <c:pt idx="180">
                  <c:v>45134.496631261572</c:v>
                </c:pt>
                <c:pt idx="181">
                  <c:v>45134.496631400463</c:v>
                </c:pt>
                <c:pt idx="182">
                  <c:v>45134.496631539354</c:v>
                </c:pt>
                <c:pt idx="183">
                  <c:v>45134.496631724534</c:v>
                </c:pt>
                <c:pt idx="184">
                  <c:v>45134.496631875001</c:v>
                </c:pt>
                <c:pt idx="185">
                  <c:v>45134.496632060182</c:v>
                </c:pt>
                <c:pt idx="186">
                  <c:v>45134.496632210648</c:v>
                </c:pt>
                <c:pt idx="187">
                  <c:v>45134.49663238426</c:v>
                </c:pt>
                <c:pt idx="188">
                  <c:v>45134.496632546296</c:v>
                </c:pt>
                <c:pt idx="189">
                  <c:v>45134.496632685186</c:v>
                </c:pt>
                <c:pt idx="190">
                  <c:v>45134.496632870367</c:v>
                </c:pt>
                <c:pt idx="191">
                  <c:v>45134.496633009257</c:v>
                </c:pt>
                <c:pt idx="192">
                  <c:v>45134.496633194445</c:v>
                </c:pt>
                <c:pt idx="193">
                  <c:v>45134.496633344905</c:v>
                </c:pt>
                <c:pt idx="194">
                  <c:v>45134.496633483795</c:v>
                </c:pt>
                <c:pt idx="195">
                  <c:v>45134.496633668983</c:v>
                </c:pt>
                <c:pt idx="196">
                  <c:v>45134.496633819443</c:v>
                </c:pt>
                <c:pt idx="197">
                  <c:v>45134.49663400463</c:v>
                </c:pt>
                <c:pt idx="198">
                  <c:v>45134.49663415509</c:v>
                </c:pt>
                <c:pt idx="199">
                  <c:v>45134.496634293981</c:v>
                </c:pt>
                <c:pt idx="200">
                  <c:v>45134.496634479168</c:v>
                </c:pt>
                <c:pt idx="201">
                  <c:v>45134.496634618059</c:v>
                </c:pt>
                <c:pt idx="202">
                  <c:v>45134.496634814815</c:v>
                </c:pt>
                <c:pt idx="203">
                  <c:v>45134.496634953706</c:v>
                </c:pt>
                <c:pt idx="204">
                  <c:v>45134.496635150463</c:v>
                </c:pt>
                <c:pt idx="205">
                  <c:v>45134.496635289353</c:v>
                </c:pt>
                <c:pt idx="206">
                  <c:v>45134.496635428244</c:v>
                </c:pt>
                <c:pt idx="207">
                  <c:v>45134.496635625001</c:v>
                </c:pt>
                <c:pt idx="208">
                  <c:v>45134.496635763891</c:v>
                </c:pt>
                <c:pt idx="209">
                  <c:v>45134.496635960648</c:v>
                </c:pt>
                <c:pt idx="210">
                  <c:v>45134.496636099539</c:v>
                </c:pt>
                <c:pt idx="211">
                  <c:v>45134.496636238429</c:v>
                </c:pt>
                <c:pt idx="212">
                  <c:v>45134.49663642361</c:v>
                </c:pt>
                <c:pt idx="213">
                  <c:v>45134.496636574077</c:v>
                </c:pt>
                <c:pt idx="214">
                  <c:v>45134.496636759257</c:v>
                </c:pt>
                <c:pt idx="215">
                  <c:v>45134.496636898148</c:v>
                </c:pt>
                <c:pt idx="216">
                  <c:v>45134.496637037038</c:v>
                </c:pt>
                <c:pt idx="217">
                  <c:v>45134.496637233795</c:v>
                </c:pt>
                <c:pt idx="218">
                  <c:v>45134.496637372686</c:v>
                </c:pt>
                <c:pt idx="219">
                  <c:v>45134.496637569442</c:v>
                </c:pt>
                <c:pt idx="220">
                  <c:v>45134.496637696757</c:v>
                </c:pt>
                <c:pt idx="221">
                  <c:v>45134.496637893521</c:v>
                </c:pt>
                <c:pt idx="222">
                  <c:v>45134.496638032404</c:v>
                </c:pt>
                <c:pt idx="223">
                  <c:v>45134.496638182871</c:v>
                </c:pt>
                <c:pt idx="224">
                  <c:v>45134.496638368058</c:v>
                </c:pt>
                <c:pt idx="225">
                  <c:v>45134.496638506942</c:v>
                </c:pt>
                <c:pt idx="226">
                  <c:v>45134.49663869213</c:v>
                </c:pt>
                <c:pt idx="227">
                  <c:v>45134.496638842589</c:v>
                </c:pt>
                <c:pt idx="228">
                  <c:v>45134.49663898148</c:v>
                </c:pt>
                <c:pt idx="229">
                  <c:v>45134.496639166668</c:v>
                </c:pt>
                <c:pt idx="230">
                  <c:v>45134.496639317127</c:v>
                </c:pt>
                <c:pt idx="231">
                  <c:v>45134.496639502315</c:v>
                </c:pt>
                <c:pt idx="232">
                  <c:v>45134.496639641206</c:v>
                </c:pt>
                <c:pt idx="233">
                  <c:v>45134.496639791665</c:v>
                </c:pt>
                <c:pt idx="234">
                  <c:v>45134.496639976853</c:v>
                </c:pt>
                <c:pt idx="235">
                  <c:v>45134.496640127312</c:v>
                </c:pt>
                <c:pt idx="236">
                  <c:v>45134.4966403125</c:v>
                </c:pt>
                <c:pt idx="237">
                  <c:v>45134.496640451391</c:v>
                </c:pt>
                <c:pt idx="238">
                  <c:v>45134.496640648147</c:v>
                </c:pt>
                <c:pt idx="239">
                  <c:v>45134.496640787038</c:v>
                </c:pt>
                <c:pt idx="240">
                  <c:v>45134.496640925929</c:v>
                </c:pt>
                <c:pt idx="241">
                  <c:v>45134.496641111109</c:v>
                </c:pt>
                <c:pt idx="242">
                  <c:v>45134.496641261576</c:v>
                </c:pt>
                <c:pt idx="243">
                  <c:v>45134.496641458332</c:v>
                </c:pt>
                <c:pt idx="244">
                  <c:v>45134.496641597223</c:v>
                </c:pt>
                <c:pt idx="245">
                  <c:v>45134.496641736114</c:v>
                </c:pt>
                <c:pt idx="246">
                  <c:v>45134.496641921294</c:v>
                </c:pt>
                <c:pt idx="247">
                  <c:v>45134.496642060185</c:v>
                </c:pt>
                <c:pt idx="248">
                  <c:v>45134.496642256941</c:v>
                </c:pt>
                <c:pt idx="249">
                  <c:v>45134.496642395832</c:v>
                </c:pt>
                <c:pt idx="250">
                  <c:v>45134.496642546299</c:v>
                </c:pt>
                <c:pt idx="251">
                  <c:v>45134.496642731479</c:v>
                </c:pt>
                <c:pt idx="252">
                  <c:v>45134.49664287037</c:v>
                </c:pt>
                <c:pt idx="253">
                  <c:v>45134.496643055558</c:v>
                </c:pt>
                <c:pt idx="254">
                  <c:v>45134.496643206017</c:v>
                </c:pt>
                <c:pt idx="255">
                  <c:v>45134.496643391205</c:v>
                </c:pt>
                <c:pt idx="256">
                  <c:v>45134.496643541665</c:v>
                </c:pt>
                <c:pt idx="257">
                  <c:v>45134.496643680555</c:v>
                </c:pt>
                <c:pt idx="258">
                  <c:v>45134.496643865743</c:v>
                </c:pt>
                <c:pt idx="259">
                  <c:v>45134.496644016202</c:v>
                </c:pt>
                <c:pt idx="260">
                  <c:v>45134.49664420139</c:v>
                </c:pt>
                <c:pt idx="261">
                  <c:v>45134.49664435185</c:v>
                </c:pt>
                <c:pt idx="262">
                  <c:v>45134.49664449074</c:v>
                </c:pt>
                <c:pt idx="263">
                  <c:v>45134.496644675928</c:v>
                </c:pt>
                <c:pt idx="264">
                  <c:v>45134.496644826388</c:v>
                </c:pt>
                <c:pt idx="265">
                  <c:v>45134.496645011575</c:v>
                </c:pt>
                <c:pt idx="266">
                  <c:v>45134.496645150466</c:v>
                </c:pt>
                <c:pt idx="267">
                  <c:v>45134.496645335646</c:v>
                </c:pt>
                <c:pt idx="268">
                  <c:v>45134.496645474537</c:v>
                </c:pt>
                <c:pt idx="269">
                  <c:v>45134.496645613428</c:v>
                </c:pt>
                <c:pt idx="270">
                  <c:v>45134.496645810184</c:v>
                </c:pt>
                <c:pt idx="271">
                  <c:v>45134.496645949075</c:v>
                </c:pt>
                <c:pt idx="272">
                  <c:v>45134.496646134263</c:v>
                </c:pt>
                <c:pt idx="273">
                  <c:v>45134.496646284722</c:v>
                </c:pt>
                <c:pt idx="274">
                  <c:v>45134.496646423613</c:v>
                </c:pt>
                <c:pt idx="275">
                  <c:v>45134.49664662037</c:v>
                </c:pt>
                <c:pt idx="276">
                  <c:v>45134.49664675926</c:v>
                </c:pt>
                <c:pt idx="277">
                  <c:v>45134.496646944448</c:v>
                </c:pt>
                <c:pt idx="278">
                  <c:v>45134.496647094908</c:v>
                </c:pt>
                <c:pt idx="279">
                  <c:v>45134.496647233798</c:v>
                </c:pt>
                <c:pt idx="280">
                  <c:v>45134.496647418979</c:v>
                </c:pt>
                <c:pt idx="281">
                  <c:v>45134.496647569445</c:v>
                </c:pt>
                <c:pt idx="282">
                  <c:v>45134.496647754633</c:v>
                </c:pt>
                <c:pt idx="283">
                  <c:v>45134.496647893517</c:v>
                </c:pt>
                <c:pt idx="284">
                  <c:v>45134.496648078704</c:v>
                </c:pt>
                <c:pt idx="285">
                  <c:v>45134.496648229164</c:v>
                </c:pt>
                <c:pt idx="286">
                  <c:v>45134.496648379631</c:v>
                </c:pt>
                <c:pt idx="287">
                  <c:v>45134.496648564818</c:v>
                </c:pt>
                <c:pt idx="288">
                  <c:v>45134.496648703702</c:v>
                </c:pt>
                <c:pt idx="289">
                  <c:v>45134.496648888889</c:v>
                </c:pt>
                <c:pt idx="290">
                  <c:v>45134.496649039349</c:v>
                </c:pt>
                <c:pt idx="291">
                  <c:v>45134.49664917824</c:v>
                </c:pt>
                <c:pt idx="292">
                  <c:v>45134.496649375003</c:v>
                </c:pt>
                <c:pt idx="293">
                  <c:v>45134.496649513887</c:v>
                </c:pt>
                <c:pt idx="294">
                  <c:v>45134.496649699075</c:v>
                </c:pt>
                <c:pt idx="295">
                  <c:v>45134.496649849534</c:v>
                </c:pt>
                <c:pt idx="296">
                  <c:v>45134.496649988425</c:v>
                </c:pt>
                <c:pt idx="297">
                  <c:v>45134.496650173613</c:v>
                </c:pt>
                <c:pt idx="298">
                  <c:v>45134.496650312503</c:v>
                </c:pt>
                <c:pt idx="299">
                  <c:v>45134.496650497684</c:v>
                </c:pt>
                <c:pt idx="300">
                  <c:v>45134.496650648151</c:v>
                </c:pt>
                <c:pt idx="301">
                  <c:v>45134.496650787034</c:v>
                </c:pt>
                <c:pt idx="302">
                  <c:v>45134.496650972222</c:v>
                </c:pt>
                <c:pt idx="303">
                  <c:v>45134.496651122688</c:v>
                </c:pt>
                <c:pt idx="304">
                  <c:v>45134.496651307869</c:v>
                </c:pt>
                <c:pt idx="305">
                  <c:v>45134.49665144676</c:v>
                </c:pt>
                <c:pt idx="306">
                  <c:v>45134.496651597219</c:v>
                </c:pt>
                <c:pt idx="307">
                  <c:v>45134.496651782407</c:v>
                </c:pt>
                <c:pt idx="308">
                  <c:v>45134.496651921298</c:v>
                </c:pt>
                <c:pt idx="309">
                  <c:v>45134.496652118054</c:v>
                </c:pt>
                <c:pt idx="310">
                  <c:v>45134.496652256945</c:v>
                </c:pt>
                <c:pt idx="311">
                  <c:v>45134.496652453701</c:v>
                </c:pt>
                <c:pt idx="312">
                  <c:v>45134.496652592592</c:v>
                </c:pt>
                <c:pt idx="313">
                  <c:v>45134.496652731483</c:v>
                </c:pt>
                <c:pt idx="314">
                  <c:v>45134.496652928239</c:v>
                </c:pt>
                <c:pt idx="315">
                  <c:v>45134.49665306713</c:v>
                </c:pt>
                <c:pt idx="316">
                  <c:v>45134.496653252318</c:v>
                </c:pt>
                <c:pt idx="317">
                  <c:v>45134.496653402777</c:v>
                </c:pt>
                <c:pt idx="318">
                  <c:v>45134.496653541668</c:v>
                </c:pt>
                <c:pt idx="319">
                  <c:v>45134.496653726848</c:v>
                </c:pt>
                <c:pt idx="320">
                  <c:v>45134.496653865739</c:v>
                </c:pt>
                <c:pt idx="321">
                  <c:v>45134.496654062503</c:v>
                </c:pt>
                <c:pt idx="322">
                  <c:v>45134.496654201386</c:v>
                </c:pt>
                <c:pt idx="323">
                  <c:v>45134.496654340277</c:v>
                </c:pt>
                <c:pt idx="324">
                  <c:v>45134.496654537033</c:v>
                </c:pt>
                <c:pt idx="325">
                  <c:v>45134.496654675924</c:v>
                </c:pt>
                <c:pt idx="326">
                  <c:v>45134.496654872688</c:v>
                </c:pt>
                <c:pt idx="327">
                  <c:v>45134.496655011571</c:v>
                </c:pt>
                <c:pt idx="328">
                  <c:v>45134.496655150462</c:v>
                </c:pt>
                <c:pt idx="329">
                  <c:v>45134.49665533565</c:v>
                </c:pt>
                <c:pt idx="330">
                  <c:v>45134.496655486109</c:v>
                </c:pt>
                <c:pt idx="331">
                  <c:v>45134.496655671297</c:v>
                </c:pt>
                <c:pt idx="332">
                  <c:v>45134.496655810188</c:v>
                </c:pt>
                <c:pt idx="333">
                  <c:v>45134.496655949071</c:v>
                </c:pt>
                <c:pt idx="334">
                  <c:v>45134.496656145835</c:v>
                </c:pt>
                <c:pt idx="335">
                  <c:v>45134.496656284726</c:v>
                </c:pt>
                <c:pt idx="336">
                  <c:v>45134.496656469906</c:v>
                </c:pt>
                <c:pt idx="337">
                  <c:v>45134.496656620373</c:v>
                </c:pt>
                <c:pt idx="338">
                  <c:v>45134.496656805553</c:v>
                </c:pt>
                <c:pt idx="339">
                  <c:v>45134.496656944444</c:v>
                </c:pt>
                <c:pt idx="340">
                  <c:v>45134.496657083335</c:v>
                </c:pt>
                <c:pt idx="341">
                  <c:v>45134.496657291667</c:v>
                </c:pt>
                <c:pt idx="342">
                  <c:v>45134.496657430558</c:v>
                </c:pt>
                <c:pt idx="343">
                  <c:v>45134.496657615739</c:v>
                </c:pt>
                <c:pt idx="344">
                  <c:v>45134.496657766205</c:v>
                </c:pt>
                <c:pt idx="345">
                  <c:v>45134.496657905096</c:v>
                </c:pt>
                <c:pt idx="346">
                  <c:v>45134.496658090276</c:v>
                </c:pt>
                <c:pt idx="347">
                  <c:v>45134.496658229167</c:v>
                </c:pt>
                <c:pt idx="348">
                  <c:v>45134.496658425924</c:v>
                </c:pt>
                <c:pt idx="349">
                  <c:v>45134.496658564814</c:v>
                </c:pt>
                <c:pt idx="350">
                  <c:v>45134.496658703705</c:v>
                </c:pt>
                <c:pt idx="351">
                  <c:v>45134.496658900462</c:v>
                </c:pt>
                <c:pt idx="352">
                  <c:v>45134.496659039352</c:v>
                </c:pt>
                <c:pt idx="353">
                  <c:v>45134.49665922454</c:v>
                </c:pt>
                <c:pt idx="354">
                  <c:v>45134.496659363424</c:v>
                </c:pt>
                <c:pt idx="355">
                  <c:v>45134.496659560187</c:v>
                </c:pt>
                <c:pt idx="356">
                  <c:v>45134.496659699071</c:v>
                </c:pt>
                <c:pt idx="357">
                  <c:v>45134.496659837961</c:v>
                </c:pt>
                <c:pt idx="358">
                  <c:v>45134.496660034725</c:v>
                </c:pt>
                <c:pt idx="359">
                  <c:v>45134.496660173609</c:v>
                </c:pt>
                <c:pt idx="360">
                  <c:v>45134.496660370372</c:v>
                </c:pt>
                <c:pt idx="361">
                  <c:v>45134.496660509256</c:v>
                </c:pt>
                <c:pt idx="362">
                  <c:v>45134.496660648147</c:v>
                </c:pt>
                <c:pt idx="363">
                  <c:v>45134.496660833334</c:v>
                </c:pt>
                <c:pt idx="364">
                  <c:v>45134.496660983794</c:v>
                </c:pt>
                <c:pt idx="365">
                  <c:v>45134.496661168982</c:v>
                </c:pt>
                <c:pt idx="366">
                  <c:v>45134.496661319441</c:v>
                </c:pt>
                <c:pt idx="367">
                  <c:v>45134.496661446756</c:v>
                </c:pt>
                <c:pt idx="368">
                  <c:v>45134.496661643519</c:v>
                </c:pt>
                <c:pt idx="369">
                  <c:v>45134.49666178241</c:v>
                </c:pt>
                <c:pt idx="370">
                  <c:v>45134.496661979167</c:v>
                </c:pt>
                <c:pt idx="371">
                  <c:v>45134.496662118057</c:v>
                </c:pt>
                <c:pt idx="372">
                  <c:v>45134.496662303238</c:v>
                </c:pt>
                <c:pt idx="373">
                  <c:v>45134.496662453705</c:v>
                </c:pt>
                <c:pt idx="374">
                  <c:v>45134.496662592595</c:v>
                </c:pt>
                <c:pt idx="375">
                  <c:v>45134.496662777776</c:v>
                </c:pt>
                <c:pt idx="376">
                  <c:v>45134.496662916667</c:v>
                </c:pt>
                <c:pt idx="377">
                  <c:v>45134.496663113423</c:v>
                </c:pt>
                <c:pt idx="378">
                  <c:v>45134.496663252314</c:v>
                </c:pt>
                <c:pt idx="379">
                  <c:v>45134.496663391204</c:v>
                </c:pt>
                <c:pt idx="380">
                  <c:v>45134.496663587961</c:v>
                </c:pt>
                <c:pt idx="381">
                  <c:v>45134.496663726852</c:v>
                </c:pt>
                <c:pt idx="382">
                  <c:v>45134.496663912039</c:v>
                </c:pt>
                <c:pt idx="383">
                  <c:v>45134.496664062499</c:v>
                </c:pt>
                <c:pt idx="384">
                  <c:v>45134.49666420139</c:v>
                </c:pt>
                <c:pt idx="385">
                  <c:v>45134.496664398146</c:v>
                </c:pt>
                <c:pt idx="386">
                  <c:v>45134.496664537037</c:v>
                </c:pt>
                <c:pt idx="387">
                  <c:v>45134.496664733793</c:v>
                </c:pt>
                <c:pt idx="388">
                  <c:v>45134.496664872684</c:v>
                </c:pt>
                <c:pt idx="389">
                  <c:v>45134.496665057872</c:v>
                </c:pt>
                <c:pt idx="390">
                  <c:v>45134.496665196762</c:v>
                </c:pt>
                <c:pt idx="391">
                  <c:v>45134.496665335646</c:v>
                </c:pt>
                <c:pt idx="392">
                  <c:v>45134.49666553241</c:v>
                </c:pt>
                <c:pt idx="393">
                  <c:v>45134.496665671293</c:v>
                </c:pt>
                <c:pt idx="394">
                  <c:v>45134.496665856481</c:v>
                </c:pt>
                <c:pt idx="395">
                  <c:v>45134.496666006948</c:v>
                </c:pt>
                <c:pt idx="396">
                  <c:v>45134.496666145831</c:v>
                </c:pt>
                <c:pt idx="397">
                  <c:v>45134.496666342595</c:v>
                </c:pt>
                <c:pt idx="398">
                  <c:v>45134.496666481478</c:v>
                </c:pt>
                <c:pt idx="399">
                  <c:v>45134.496666666666</c:v>
                </c:pt>
                <c:pt idx="400">
                  <c:v>45134.496666817133</c:v>
                </c:pt>
                <c:pt idx="401">
                  <c:v>45134.496667002313</c:v>
                </c:pt>
                <c:pt idx="402">
                  <c:v>45134.49666715278</c:v>
                </c:pt>
                <c:pt idx="403">
                  <c:v>45134.496667291663</c:v>
                </c:pt>
                <c:pt idx="404">
                  <c:v>45134.496667465275</c:v>
                </c:pt>
                <c:pt idx="405">
                  <c:v>45134.496667615742</c:v>
                </c:pt>
                <c:pt idx="406">
                  <c:v>45134.496667800922</c:v>
                </c:pt>
                <c:pt idx="407">
                  <c:v>45134.496667939813</c:v>
                </c:pt>
                <c:pt idx="408">
                  <c:v>45134.49666809028</c:v>
                </c:pt>
                <c:pt idx="409">
                  <c:v>45134.49666827546</c:v>
                </c:pt>
                <c:pt idx="410">
                  <c:v>45134.496668414351</c:v>
                </c:pt>
                <c:pt idx="411">
                  <c:v>45134.496668611115</c:v>
                </c:pt>
                <c:pt idx="412">
                  <c:v>45134.496668749998</c:v>
                </c:pt>
                <c:pt idx="413">
                  <c:v>45134.496668888889</c:v>
                </c:pt>
                <c:pt idx="414">
                  <c:v>45134.496669085645</c:v>
                </c:pt>
                <c:pt idx="415">
                  <c:v>45134.496669224536</c:v>
                </c:pt>
                <c:pt idx="416">
                  <c:v>45134.496669409724</c:v>
                </c:pt>
                <c:pt idx="417">
                  <c:v>45134.496669560183</c:v>
                </c:pt>
                <c:pt idx="418">
                  <c:v>45134.496669745371</c:v>
                </c:pt>
                <c:pt idx="419">
                  <c:v>45134.496669895831</c:v>
                </c:pt>
                <c:pt idx="420">
                  <c:v>45134.496670034721</c:v>
                </c:pt>
                <c:pt idx="421">
                  <c:v>45134.496670219909</c:v>
                </c:pt>
                <c:pt idx="422">
                  <c:v>45134.496670370369</c:v>
                </c:pt>
                <c:pt idx="423">
                  <c:v>45134.496670555556</c:v>
                </c:pt>
                <c:pt idx="424">
                  <c:v>45134.496670694447</c:v>
                </c:pt>
                <c:pt idx="425">
                  <c:v>45134.49667083333</c:v>
                </c:pt>
                <c:pt idx="426">
                  <c:v>45134.496671030094</c:v>
                </c:pt>
                <c:pt idx="427">
                  <c:v>45134.496671180554</c:v>
                </c:pt>
                <c:pt idx="428">
                  <c:v>45134.496671365741</c:v>
                </c:pt>
                <c:pt idx="429">
                  <c:v>45134.496671504632</c:v>
                </c:pt>
                <c:pt idx="430">
                  <c:v>45134.496671655092</c:v>
                </c:pt>
                <c:pt idx="431">
                  <c:v>45134.496671840279</c:v>
                </c:pt>
                <c:pt idx="432">
                  <c:v>45134.49667197917</c:v>
                </c:pt>
                <c:pt idx="433">
                  <c:v>45134.49667216435</c:v>
                </c:pt>
                <c:pt idx="434">
                  <c:v>45134.496672314817</c:v>
                </c:pt>
                <c:pt idx="435">
                  <c:v>45134.496672499998</c:v>
                </c:pt>
                <c:pt idx="436">
                  <c:v>45134.496672638888</c:v>
                </c:pt>
                <c:pt idx="437">
                  <c:v>45134.496672777779</c:v>
                </c:pt>
                <c:pt idx="438">
                  <c:v>45134.496672974536</c:v>
                </c:pt>
                <c:pt idx="439">
                  <c:v>45134.496673113426</c:v>
                </c:pt>
                <c:pt idx="440">
                  <c:v>45134.496673298614</c:v>
                </c:pt>
                <c:pt idx="441">
                  <c:v>45134.496673449074</c:v>
                </c:pt>
                <c:pt idx="442">
                  <c:v>45134.496673587964</c:v>
                </c:pt>
                <c:pt idx="443">
                  <c:v>45134.496673784721</c:v>
                </c:pt>
                <c:pt idx="444">
                  <c:v>45134.496673923612</c:v>
                </c:pt>
                <c:pt idx="445">
                  <c:v>45134.496674108799</c:v>
                </c:pt>
                <c:pt idx="446">
                  <c:v>45134.496674259259</c:v>
                </c:pt>
                <c:pt idx="447">
                  <c:v>45134.496674398149</c:v>
                </c:pt>
                <c:pt idx="448">
                  <c:v>45134.49667458333</c:v>
                </c:pt>
                <c:pt idx="449">
                  <c:v>45134.496674722221</c:v>
                </c:pt>
                <c:pt idx="450">
                  <c:v>45134.496674907408</c:v>
                </c:pt>
                <c:pt idx="451">
                  <c:v>45134.496675057868</c:v>
                </c:pt>
                <c:pt idx="452">
                  <c:v>45134.496675208335</c:v>
                </c:pt>
                <c:pt idx="453">
                  <c:v>45134.496675381946</c:v>
                </c:pt>
                <c:pt idx="454">
                  <c:v>45134.496675543982</c:v>
                </c:pt>
                <c:pt idx="455">
                  <c:v>45134.496675717593</c:v>
                </c:pt>
                <c:pt idx="456">
                  <c:v>45134.496675856484</c:v>
                </c:pt>
                <c:pt idx="457">
                  <c:v>45134.496676041665</c:v>
                </c:pt>
                <c:pt idx="458">
                  <c:v>45134.496676192131</c:v>
                </c:pt>
                <c:pt idx="459">
                  <c:v>45134.496676342591</c:v>
                </c:pt>
                <c:pt idx="460">
                  <c:v>45134.496676527779</c:v>
                </c:pt>
                <c:pt idx="461">
                  <c:v>45134.496676666669</c:v>
                </c:pt>
                <c:pt idx="462">
                  <c:v>45134.496676863426</c:v>
                </c:pt>
                <c:pt idx="463">
                  <c:v>45134.496677002317</c:v>
                </c:pt>
                <c:pt idx="464">
                  <c:v>45134.496677152776</c:v>
                </c:pt>
                <c:pt idx="465">
                  <c:v>45134.496677337964</c:v>
                </c:pt>
                <c:pt idx="466">
                  <c:v>45134.496677476855</c:v>
                </c:pt>
                <c:pt idx="467">
                  <c:v>45134.496677662035</c:v>
                </c:pt>
                <c:pt idx="468">
                  <c:v>45134.496677812502</c:v>
                </c:pt>
                <c:pt idx="469">
                  <c:v>45134.496677951392</c:v>
                </c:pt>
                <c:pt idx="470">
                  <c:v>45134.496678148149</c:v>
                </c:pt>
                <c:pt idx="471">
                  <c:v>45134.49667828704</c:v>
                </c:pt>
                <c:pt idx="472">
                  <c:v>45134.49667847222</c:v>
                </c:pt>
                <c:pt idx="473">
                  <c:v>45134.496678611111</c:v>
                </c:pt>
                <c:pt idx="474">
                  <c:v>45134.496678761578</c:v>
                </c:pt>
                <c:pt idx="475">
                  <c:v>45134.496678946758</c:v>
                </c:pt>
                <c:pt idx="476">
                  <c:v>45134.496679085649</c:v>
                </c:pt>
                <c:pt idx="477">
                  <c:v>45134.496679270836</c:v>
                </c:pt>
                <c:pt idx="478">
                  <c:v>45134.496679421296</c:v>
                </c:pt>
                <c:pt idx="479">
                  <c:v>45134.496679560187</c:v>
                </c:pt>
                <c:pt idx="480">
                  <c:v>45134.496679756943</c:v>
                </c:pt>
                <c:pt idx="481">
                  <c:v>45134.496679895834</c:v>
                </c:pt>
                <c:pt idx="482">
                  <c:v>45134.49668009259</c:v>
                </c:pt>
                <c:pt idx="483">
                  <c:v>45134.496680219905</c:v>
                </c:pt>
                <c:pt idx="484">
                  <c:v>45134.496680416669</c:v>
                </c:pt>
                <c:pt idx="485">
                  <c:v>45134.496680555552</c:v>
                </c:pt>
                <c:pt idx="486">
                  <c:v>45134.496680694443</c:v>
                </c:pt>
                <c:pt idx="487">
                  <c:v>45134.496680891207</c:v>
                </c:pt>
                <c:pt idx="488">
                  <c:v>45134.49668103009</c:v>
                </c:pt>
                <c:pt idx="489">
                  <c:v>45134.496681215278</c:v>
                </c:pt>
                <c:pt idx="490">
                  <c:v>45134.496681365737</c:v>
                </c:pt>
                <c:pt idx="491">
                  <c:v>45134.496681504628</c:v>
                </c:pt>
                <c:pt idx="492">
                  <c:v>45134.496681689816</c:v>
                </c:pt>
                <c:pt idx="493">
                  <c:v>45134.496681828707</c:v>
                </c:pt>
                <c:pt idx="494">
                  <c:v>45134.496682037039</c:v>
                </c:pt>
                <c:pt idx="495">
                  <c:v>45134.496682164354</c:v>
                </c:pt>
                <c:pt idx="496">
                  <c:v>45134.49668236111</c:v>
                </c:pt>
                <c:pt idx="497">
                  <c:v>45134.496682511577</c:v>
                </c:pt>
                <c:pt idx="498">
                  <c:v>45134.496682650461</c:v>
                </c:pt>
                <c:pt idx="499">
                  <c:v>45134.496682835648</c:v>
                </c:pt>
                <c:pt idx="500">
                  <c:v>45134.496682974539</c:v>
                </c:pt>
                <c:pt idx="501">
                  <c:v>45134.496683159719</c:v>
                </c:pt>
                <c:pt idx="502">
                  <c:v>45134.496683310186</c:v>
                </c:pt>
                <c:pt idx="503">
                  <c:v>45134.496683449077</c:v>
                </c:pt>
                <c:pt idx="504">
                  <c:v>45134.496683634257</c:v>
                </c:pt>
                <c:pt idx="505">
                  <c:v>45134.496683784724</c:v>
                </c:pt>
                <c:pt idx="506">
                  <c:v>45134.496683969905</c:v>
                </c:pt>
                <c:pt idx="507">
                  <c:v>45134.496684108795</c:v>
                </c:pt>
                <c:pt idx="508">
                  <c:v>45134.496684293983</c:v>
                </c:pt>
                <c:pt idx="509">
                  <c:v>45134.496684444443</c:v>
                </c:pt>
                <c:pt idx="510">
                  <c:v>45134.496684583333</c:v>
                </c:pt>
                <c:pt idx="511">
                  <c:v>45134.49668478009</c:v>
                </c:pt>
                <c:pt idx="512">
                  <c:v>45134.49668491898</c:v>
                </c:pt>
                <c:pt idx="513">
                  <c:v>45134.496685115744</c:v>
                </c:pt>
                <c:pt idx="514">
                  <c:v>45134.496685254628</c:v>
                </c:pt>
                <c:pt idx="515">
                  <c:v>45134.496685393518</c:v>
                </c:pt>
                <c:pt idx="516">
                  <c:v>45134.496685578706</c:v>
                </c:pt>
                <c:pt idx="517">
                  <c:v>45134.49668571759</c:v>
                </c:pt>
                <c:pt idx="518">
                  <c:v>45134.496685914353</c:v>
                </c:pt>
                <c:pt idx="519">
                  <c:v>45134.496686064813</c:v>
                </c:pt>
                <c:pt idx="520">
                  <c:v>45134.49668625</c:v>
                </c:pt>
                <c:pt idx="521">
                  <c:v>45134.496686388891</c:v>
                </c:pt>
                <c:pt idx="522">
                  <c:v>45134.496686527775</c:v>
                </c:pt>
                <c:pt idx="523">
                  <c:v>45134.496686724538</c:v>
                </c:pt>
                <c:pt idx="524">
                  <c:v>45134.496686863429</c:v>
                </c:pt>
                <c:pt idx="525">
                  <c:v>45134.496687060186</c:v>
                </c:pt>
                <c:pt idx="526">
                  <c:v>45134.496687199076</c:v>
                </c:pt>
                <c:pt idx="527">
                  <c:v>45134.49668733796</c:v>
                </c:pt>
                <c:pt idx="528">
                  <c:v>45134.496687534724</c:v>
                </c:pt>
                <c:pt idx="529">
                  <c:v>45134.496687673614</c:v>
                </c:pt>
                <c:pt idx="530">
                  <c:v>45134.496687858795</c:v>
                </c:pt>
                <c:pt idx="531">
                  <c:v>45134.496688009262</c:v>
                </c:pt>
                <c:pt idx="532">
                  <c:v>45134.496688148145</c:v>
                </c:pt>
                <c:pt idx="533">
                  <c:v>45134.496688333333</c:v>
                </c:pt>
                <c:pt idx="534">
                  <c:v>45134.496688472223</c:v>
                </c:pt>
                <c:pt idx="535">
                  <c:v>45134.49668866898</c:v>
                </c:pt>
                <c:pt idx="536">
                  <c:v>45134.496688807871</c:v>
                </c:pt>
                <c:pt idx="537">
                  <c:v>45134.496688993058</c:v>
                </c:pt>
                <c:pt idx="538">
                  <c:v>45134.496689143518</c:v>
                </c:pt>
                <c:pt idx="539">
                  <c:v>45134.496689282409</c:v>
                </c:pt>
                <c:pt idx="540">
                  <c:v>45134.496689467589</c:v>
                </c:pt>
                <c:pt idx="541">
                  <c:v>45134.496689618056</c:v>
                </c:pt>
                <c:pt idx="542">
                  <c:v>45134.496689803243</c:v>
                </c:pt>
                <c:pt idx="543">
                  <c:v>45134.496689953703</c:v>
                </c:pt>
                <c:pt idx="544">
                  <c:v>45134.496690081018</c:v>
                </c:pt>
                <c:pt idx="545">
                  <c:v>45134.496690277774</c:v>
                </c:pt>
                <c:pt idx="546">
                  <c:v>45134.496690416665</c:v>
                </c:pt>
                <c:pt idx="547">
                  <c:v>45134.496690601853</c:v>
                </c:pt>
                <c:pt idx="548">
                  <c:v>45134.496690752312</c:v>
                </c:pt>
                <c:pt idx="549">
                  <c:v>45134.4966909375</c:v>
                </c:pt>
                <c:pt idx="550">
                  <c:v>45134.496691087959</c:v>
                </c:pt>
                <c:pt idx="551">
                  <c:v>45134.49669122685</c:v>
                </c:pt>
                <c:pt idx="552">
                  <c:v>45134.496691423614</c:v>
                </c:pt>
                <c:pt idx="553">
                  <c:v>45134.496691562497</c:v>
                </c:pt>
                <c:pt idx="554">
                  <c:v>45134.496691747685</c:v>
                </c:pt>
                <c:pt idx="555">
                  <c:v>45134.496691886576</c:v>
                </c:pt>
                <c:pt idx="556">
                  <c:v>45134.496692025466</c:v>
                </c:pt>
                <c:pt idx="557">
                  <c:v>45134.496692210647</c:v>
                </c:pt>
                <c:pt idx="558">
                  <c:v>45134.496692361114</c:v>
                </c:pt>
                <c:pt idx="559">
                  <c:v>45134.49669255787</c:v>
                </c:pt>
                <c:pt idx="560">
                  <c:v>45134.496692685185</c:v>
                </c:pt>
                <c:pt idx="561">
                  <c:v>45134.496692835652</c:v>
                </c:pt>
                <c:pt idx="562">
                  <c:v>45134.496693032408</c:v>
                </c:pt>
                <c:pt idx="563">
                  <c:v>45134.496693171299</c:v>
                </c:pt>
                <c:pt idx="564">
                  <c:v>45134.496693356479</c:v>
                </c:pt>
                <c:pt idx="565">
                  <c:v>45134.49669349537</c:v>
                </c:pt>
                <c:pt idx="566">
                  <c:v>45134.496693692126</c:v>
                </c:pt>
                <c:pt idx="567">
                  <c:v>45134.496693831017</c:v>
                </c:pt>
                <c:pt idx="568">
                  <c:v>45134.496693969908</c:v>
                </c:pt>
                <c:pt idx="569">
                  <c:v>45134.496694166664</c:v>
                </c:pt>
                <c:pt idx="570">
                  <c:v>45134.496694305555</c:v>
                </c:pt>
                <c:pt idx="571">
                  <c:v>45134.496694502312</c:v>
                </c:pt>
                <c:pt idx="572">
                  <c:v>45134.496694641202</c:v>
                </c:pt>
                <c:pt idx="573">
                  <c:v>45134.496694780093</c:v>
                </c:pt>
                <c:pt idx="574">
                  <c:v>45134.49669497685</c:v>
                </c:pt>
                <c:pt idx="575">
                  <c:v>45134.49669511574</c:v>
                </c:pt>
                <c:pt idx="576">
                  <c:v>45134.496695300928</c:v>
                </c:pt>
                <c:pt idx="577">
                  <c:v>45134.496695439811</c:v>
                </c:pt>
                <c:pt idx="578">
                  <c:v>45134.496695624999</c:v>
                </c:pt>
                <c:pt idx="579">
                  <c:v>45134.496695775466</c:v>
                </c:pt>
                <c:pt idx="580">
                  <c:v>45134.496695925925</c:v>
                </c:pt>
                <c:pt idx="581">
                  <c:v>45134.496696099537</c:v>
                </c:pt>
                <c:pt idx="582">
                  <c:v>45134.496696249997</c:v>
                </c:pt>
                <c:pt idx="583">
                  <c:v>45134.496696435184</c:v>
                </c:pt>
                <c:pt idx="584">
                  <c:v>45134.496696585651</c:v>
                </c:pt>
                <c:pt idx="585">
                  <c:v>45134.496696724535</c:v>
                </c:pt>
                <c:pt idx="586">
                  <c:v>45134.496696909722</c:v>
                </c:pt>
                <c:pt idx="587">
                  <c:v>45134.496697060182</c:v>
                </c:pt>
                <c:pt idx="588">
                  <c:v>45134.496697245369</c:v>
                </c:pt>
                <c:pt idx="589">
                  <c:v>45134.496697395836</c:v>
                </c:pt>
                <c:pt idx="590">
                  <c:v>45134.49669753472</c:v>
                </c:pt>
                <c:pt idx="591">
                  <c:v>45134.496697719907</c:v>
                </c:pt>
                <c:pt idx="592">
                  <c:v>45134.496697858798</c:v>
                </c:pt>
                <c:pt idx="593">
                  <c:v>45134.496698055555</c:v>
                </c:pt>
                <c:pt idx="594">
                  <c:v>45134.496698194445</c:v>
                </c:pt>
                <c:pt idx="595">
                  <c:v>45134.496698333336</c:v>
                </c:pt>
                <c:pt idx="596">
                  <c:v>45134.496698530093</c:v>
                </c:pt>
                <c:pt idx="597">
                  <c:v>45134.496698668983</c:v>
                </c:pt>
                <c:pt idx="598">
                  <c:v>45134.49669886574</c:v>
                </c:pt>
                <c:pt idx="599">
                  <c:v>45134.49669900463</c:v>
                </c:pt>
                <c:pt idx="600">
                  <c:v>45134.496699189818</c:v>
                </c:pt>
                <c:pt idx="601">
                  <c:v>45134.496699340278</c:v>
                </c:pt>
                <c:pt idx="602">
                  <c:v>45134.496699479168</c:v>
                </c:pt>
                <c:pt idx="603">
                  <c:v>45134.496699664349</c:v>
                </c:pt>
                <c:pt idx="604">
                  <c:v>45134.496699814816</c:v>
                </c:pt>
                <c:pt idx="605">
                  <c:v>45134.496699988427</c:v>
                </c:pt>
                <c:pt idx="606">
                  <c:v>45134.496700138887</c:v>
                </c:pt>
                <c:pt idx="607">
                  <c:v>45134.496700277778</c:v>
                </c:pt>
                <c:pt idx="608">
                  <c:v>45134.496700462965</c:v>
                </c:pt>
                <c:pt idx="609">
                  <c:v>45134.496700613425</c:v>
                </c:pt>
                <c:pt idx="610">
                  <c:v>45134.496700798612</c:v>
                </c:pt>
                <c:pt idx="611">
                  <c:v>45134.496700937503</c:v>
                </c:pt>
                <c:pt idx="612">
                  <c:v>45134.496701076387</c:v>
                </c:pt>
                <c:pt idx="613">
                  <c:v>45134.49670127315</c:v>
                </c:pt>
                <c:pt idx="614">
                  <c:v>45134.49670142361</c:v>
                </c:pt>
                <c:pt idx="615">
                  <c:v>45134.496701608798</c:v>
                </c:pt>
                <c:pt idx="616">
                  <c:v>45134.496701747688</c:v>
                </c:pt>
                <c:pt idx="617">
                  <c:v>45134.496701898148</c:v>
                </c:pt>
                <c:pt idx="618">
                  <c:v>45134.496702083336</c:v>
                </c:pt>
                <c:pt idx="619">
                  <c:v>45134.496702222219</c:v>
                </c:pt>
                <c:pt idx="620">
                  <c:v>45134.496702407407</c:v>
                </c:pt>
                <c:pt idx="621">
                  <c:v>45134.496702557874</c:v>
                </c:pt>
                <c:pt idx="622">
                  <c:v>45134.496702743054</c:v>
                </c:pt>
                <c:pt idx="623">
                  <c:v>45134.496702881945</c:v>
                </c:pt>
                <c:pt idx="624">
                  <c:v>45134.496703020835</c:v>
                </c:pt>
                <c:pt idx="625">
                  <c:v>45134.496703217592</c:v>
                </c:pt>
                <c:pt idx="626">
                  <c:v>45134.496703356483</c:v>
                </c:pt>
                <c:pt idx="627">
                  <c:v>45134.496703506942</c:v>
                </c:pt>
                <c:pt idx="628">
                  <c:v>45134.49670369213</c:v>
                </c:pt>
                <c:pt idx="629">
                  <c:v>45134.496703842589</c:v>
                </c:pt>
                <c:pt idx="630">
                  <c:v>45134.496704027777</c:v>
                </c:pt>
                <c:pt idx="631">
                  <c:v>45134.496704166668</c:v>
                </c:pt>
                <c:pt idx="632">
                  <c:v>45134.496704363424</c:v>
                </c:pt>
                <c:pt idx="633">
                  <c:v>45134.496704502315</c:v>
                </c:pt>
                <c:pt idx="634">
                  <c:v>45134.49670462963</c:v>
                </c:pt>
                <c:pt idx="635">
                  <c:v>45134.496704826386</c:v>
                </c:pt>
                <c:pt idx="636">
                  <c:v>45134.496704965277</c:v>
                </c:pt>
                <c:pt idx="637">
                  <c:v>45134.496705150465</c:v>
                </c:pt>
                <c:pt idx="638">
                  <c:v>45134.496705300924</c:v>
                </c:pt>
                <c:pt idx="639">
                  <c:v>45134.496705486112</c:v>
                </c:pt>
                <c:pt idx="640">
                  <c:v>45134.496705636571</c:v>
                </c:pt>
                <c:pt idx="641">
                  <c:v>45134.496705787038</c:v>
                </c:pt>
                <c:pt idx="642">
                  <c:v>45134.496705972226</c:v>
                </c:pt>
                <c:pt idx="643">
                  <c:v>45134.496706111109</c:v>
                </c:pt>
                <c:pt idx="644">
                  <c:v>45134.496706296297</c:v>
                </c:pt>
                <c:pt idx="645">
                  <c:v>45134.496706446756</c:v>
                </c:pt>
                <c:pt idx="646">
                  <c:v>45134.496706585647</c:v>
                </c:pt>
                <c:pt idx="647">
                  <c:v>45134.496706770835</c:v>
                </c:pt>
                <c:pt idx="648">
                  <c:v>45134.496706921294</c:v>
                </c:pt>
                <c:pt idx="649">
                  <c:v>45134.496707106482</c:v>
                </c:pt>
                <c:pt idx="650">
                  <c:v>45134.496707245373</c:v>
                </c:pt>
                <c:pt idx="651">
                  <c:v>45134.496707395832</c:v>
                </c:pt>
                <c:pt idx="652">
                  <c:v>45134.49670758102</c:v>
                </c:pt>
                <c:pt idx="653">
                  <c:v>45134.496707719911</c:v>
                </c:pt>
                <c:pt idx="654">
                  <c:v>45134.496707916667</c:v>
                </c:pt>
                <c:pt idx="655">
                  <c:v>45134.496708055558</c:v>
                </c:pt>
                <c:pt idx="656">
                  <c:v>45134.496708240738</c:v>
                </c:pt>
                <c:pt idx="657">
                  <c:v>45134.496708391205</c:v>
                </c:pt>
                <c:pt idx="658">
                  <c:v>45134.496708530096</c:v>
                </c:pt>
                <c:pt idx="659">
                  <c:v>45134.496708715276</c:v>
                </c:pt>
                <c:pt idx="660">
                  <c:v>45134.496708854167</c:v>
                </c:pt>
                <c:pt idx="661">
                  <c:v>45134.496709039355</c:v>
                </c:pt>
                <c:pt idx="662">
                  <c:v>45134.496709178238</c:v>
                </c:pt>
                <c:pt idx="663">
                  <c:v>45134.496709340281</c:v>
                </c:pt>
                <c:pt idx="664">
                  <c:v>45134.496709525461</c:v>
                </c:pt>
                <c:pt idx="665">
                  <c:v>45134.496709664352</c:v>
                </c:pt>
                <c:pt idx="666">
                  <c:v>45134.496709861109</c:v>
                </c:pt>
                <c:pt idx="667">
                  <c:v>45134.496709999999</c:v>
                </c:pt>
                <c:pt idx="668">
                  <c:v>45134.49671013889</c:v>
                </c:pt>
                <c:pt idx="669">
                  <c:v>45134.496710324071</c:v>
                </c:pt>
                <c:pt idx="670">
                  <c:v>45134.496710474537</c:v>
                </c:pt>
                <c:pt idx="671">
                  <c:v>45134.496710659725</c:v>
                </c:pt>
                <c:pt idx="672">
                  <c:v>45134.496710798609</c:v>
                </c:pt>
                <c:pt idx="673">
                  <c:v>45134.496710983796</c:v>
                </c:pt>
                <c:pt idx="674">
                  <c:v>45134.496711134256</c:v>
                </c:pt>
                <c:pt idx="675">
                  <c:v>45134.496711273147</c:v>
                </c:pt>
                <c:pt idx="676">
                  <c:v>45134.49671146991</c:v>
                </c:pt>
                <c:pt idx="677">
                  <c:v>45134.496711608794</c:v>
                </c:pt>
                <c:pt idx="678">
                  <c:v>45134.496711805557</c:v>
                </c:pt>
                <c:pt idx="679">
                  <c:v>45134.496711944441</c:v>
                </c:pt>
                <c:pt idx="680">
                  <c:v>45134.496712083332</c:v>
                </c:pt>
                <c:pt idx="681">
                  <c:v>45134.496712268519</c:v>
                </c:pt>
                <c:pt idx="682">
                  <c:v>45134.496712418979</c:v>
                </c:pt>
                <c:pt idx="683">
                  <c:v>45134.496712604167</c:v>
                </c:pt>
                <c:pt idx="684">
                  <c:v>45134.496712743057</c:v>
                </c:pt>
                <c:pt idx="685">
                  <c:v>45134.496712928238</c:v>
                </c:pt>
                <c:pt idx="686">
                  <c:v>45134.496713078704</c:v>
                </c:pt>
                <c:pt idx="687">
                  <c:v>45134.496713217595</c:v>
                </c:pt>
                <c:pt idx="688">
                  <c:v>45134.496713402776</c:v>
                </c:pt>
                <c:pt idx="689">
                  <c:v>45134.496713553242</c:v>
                </c:pt>
                <c:pt idx="690">
                  <c:v>45134.496713738423</c:v>
                </c:pt>
                <c:pt idx="691">
                  <c:v>45134.49671388889</c:v>
                </c:pt>
                <c:pt idx="692">
                  <c:v>45134.49671402778</c:v>
                </c:pt>
                <c:pt idx="693">
                  <c:v>45134.496714212961</c:v>
                </c:pt>
                <c:pt idx="694">
                  <c:v>45134.496714363428</c:v>
                </c:pt>
                <c:pt idx="695">
                  <c:v>45134.496714548608</c:v>
                </c:pt>
                <c:pt idx="696">
                  <c:v>45134.496714687499</c:v>
                </c:pt>
                <c:pt idx="697">
                  <c:v>45134.496714837966</c:v>
                </c:pt>
                <c:pt idx="698">
                  <c:v>45134.496715023146</c:v>
                </c:pt>
                <c:pt idx="699">
                  <c:v>45134.496715162037</c:v>
                </c:pt>
                <c:pt idx="700">
                  <c:v>45134.496715347224</c:v>
                </c:pt>
                <c:pt idx="701">
                  <c:v>45134.496715486108</c:v>
                </c:pt>
                <c:pt idx="702">
                  <c:v>45134.496715694448</c:v>
                </c:pt>
                <c:pt idx="703">
                  <c:v>45134.496715833331</c:v>
                </c:pt>
                <c:pt idx="704">
                  <c:v>45134.496715972222</c:v>
                </c:pt>
                <c:pt idx="705">
                  <c:v>45134.49671615741</c:v>
                </c:pt>
                <c:pt idx="706">
                  <c:v>45134.496716296293</c:v>
                </c:pt>
                <c:pt idx="707">
                  <c:v>45134.496716493057</c:v>
                </c:pt>
                <c:pt idx="708">
                  <c:v>45134.496716631947</c:v>
                </c:pt>
                <c:pt idx="709">
                  <c:v>45134.496716782407</c:v>
                </c:pt>
                <c:pt idx="710">
                  <c:v>45134.496716967595</c:v>
                </c:pt>
                <c:pt idx="711">
                  <c:v>45134.496717106478</c:v>
                </c:pt>
                <c:pt idx="712">
                  <c:v>45134.496717291666</c:v>
                </c:pt>
                <c:pt idx="713">
                  <c:v>45134.496717442133</c:v>
                </c:pt>
                <c:pt idx="714">
                  <c:v>45134.496717627313</c:v>
                </c:pt>
                <c:pt idx="715">
                  <c:v>45134.49671777778</c:v>
                </c:pt>
                <c:pt idx="716">
                  <c:v>45134.496717905095</c:v>
                </c:pt>
                <c:pt idx="717">
                  <c:v>45134.496718101851</c:v>
                </c:pt>
                <c:pt idx="718">
                  <c:v>45134.496718240742</c:v>
                </c:pt>
                <c:pt idx="719">
                  <c:v>45134.496718425929</c:v>
                </c:pt>
                <c:pt idx="720">
                  <c:v>45134.496718576389</c:v>
                </c:pt>
                <c:pt idx="721">
                  <c:v>45134.49671871528</c:v>
                </c:pt>
                <c:pt idx="722">
                  <c:v>45134.496718912036</c:v>
                </c:pt>
                <c:pt idx="723">
                  <c:v>45134.496719050927</c:v>
                </c:pt>
                <c:pt idx="724">
                  <c:v>45134.496719236115</c:v>
                </c:pt>
                <c:pt idx="725">
                  <c:v>45134.496719374998</c:v>
                </c:pt>
                <c:pt idx="726">
                  <c:v>45134.496719525465</c:v>
                </c:pt>
                <c:pt idx="727">
                  <c:v>45134.496719722221</c:v>
                </c:pt>
                <c:pt idx="728">
                  <c:v>45134.496719861112</c:v>
                </c:pt>
                <c:pt idx="729">
                  <c:v>45134.4967200463</c:v>
                </c:pt>
                <c:pt idx="730">
                  <c:v>45134.496720185183</c:v>
                </c:pt>
                <c:pt idx="731">
                  <c:v>45134.496720370371</c:v>
                </c:pt>
                <c:pt idx="732">
                  <c:v>45134.49672052083</c:v>
                </c:pt>
                <c:pt idx="733">
                  <c:v>45134.496720659721</c:v>
                </c:pt>
                <c:pt idx="734">
                  <c:v>45134.496720844909</c:v>
                </c:pt>
                <c:pt idx="735">
                  <c:v>45134.496720995368</c:v>
                </c:pt>
                <c:pt idx="736">
                  <c:v>45134.496721180556</c:v>
                </c:pt>
                <c:pt idx="737">
                  <c:v>45134.496721319447</c:v>
                </c:pt>
                <c:pt idx="738">
                  <c:v>45134.496721469906</c:v>
                </c:pt>
                <c:pt idx="739">
                  <c:v>45134.496721655094</c:v>
                </c:pt>
                <c:pt idx="740">
                  <c:v>45134.496721793985</c:v>
                </c:pt>
                <c:pt idx="741">
                  <c:v>45134.496721990741</c:v>
                </c:pt>
                <c:pt idx="742">
                  <c:v>45134.496722129632</c:v>
                </c:pt>
                <c:pt idx="743">
                  <c:v>45134.496722268515</c:v>
                </c:pt>
                <c:pt idx="744">
                  <c:v>45134.496722465279</c:v>
                </c:pt>
                <c:pt idx="745">
                  <c:v>45134.49672260417</c:v>
                </c:pt>
                <c:pt idx="746">
                  <c:v>45134.49672278935</c:v>
                </c:pt>
                <c:pt idx="747">
                  <c:v>45134.496722939817</c:v>
                </c:pt>
                <c:pt idx="748">
                  <c:v>45134.496723124998</c:v>
                </c:pt>
                <c:pt idx="749">
                  <c:v>45134.496723275464</c:v>
                </c:pt>
                <c:pt idx="750">
                  <c:v>45134.496723414355</c:v>
                </c:pt>
                <c:pt idx="751">
                  <c:v>45134.496723599535</c:v>
                </c:pt>
                <c:pt idx="752">
                  <c:v>45134.496723750002</c:v>
                </c:pt>
                <c:pt idx="753">
                  <c:v>45134.496723935183</c:v>
                </c:pt>
                <c:pt idx="754">
                  <c:v>45134.496724074073</c:v>
                </c:pt>
                <c:pt idx="755">
                  <c:v>45134.49672422454</c:v>
                </c:pt>
                <c:pt idx="756">
                  <c:v>45134.496724409721</c:v>
                </c:pt>
                <c:pt idx="757">
                  <c:v>45134.496724548611</c:v>
                </c:pt>
                <c:pt idx="758">
                  <c:v>45134.496724733799</c:v>
                </c:pt>
                <c:pt idx="759">
                  <c:v>45134.496724884259</c:v>
                </c:pt>
                <c:pt idx="760">
                  <c:v>45134.496725023149</c:v>
                </c:pt>
                <c:pt idx="761">
                  <c:v>45134.49672520833</c:v>
                </c:pt>
                <c:pt idx="762">
                  <c:v>45134.496725358797</c:v>
                </c:pt>
                <c:pt idx="763">
                  <c:v>45134.496725543984</c:v>
                </c:pt>
                <c:pt idx="764">
                  <c:v>45134.496725694444</c:v>
                </c:pt>
                <c:pt idx="765">
                  <c:v>45134.496725833334</c:v>
                </c:pt>
                <c:pt idx="766">
                  <c:v>45134.496726018515</c:v>
                </c:pt>
                <c:pt idx="767">
                  <c:v>45134.496726168982</c:v>
                </c:pt>
                <c:pt idx="768">
                  <c:v>45134.496726354169</c:v>
                </c:pt>
                <c:pt idx="769">
                  <c:v>45134.496726493053</c:v>
                </c:pt>
                <c:pt idx="770">
                  <c:v>45134.496726678241</c:v>
                </c:pt>
                <c:pt idx="771">
                  <c:v>45134.496726817131</c:v>
                </c:pt>
                <c:pt idx="772">
                  <c:v>45134.496726967591</c:v>
                </c:pt>
                <c:pt idx="773">
                  <c:v>45134.496727152778</c:v>
                </c:pt>
                <c:pt idx="774">
                  <c:v>45134.496727291669</c:v>
                </c:pt>
                <c:pt idx="775">
                  <c:v>45134.496727488426</c:v>
                </c:pt>
                <c:pt idx="776">
                  <c:v>45134.496727627316</c:v>
                </c:pt>
                <c:pt idx="777">
                  <c:v>45134.496727777776</c:v>
                </c:pt>
                <c:pt idx="778">
                  <c:v>45134.496727962964</c:v>
                </c:pt>
                <c:pt idx="779">
                  <c:v>45134.496728101854</c:v>
                </c:pt>
                <c:pt idx="780">
                  <c:v>45134.496728298611</c:v>
                </c:pt>
                <c:pt idx="781">
                  <c:v>45134.496728437502</c:v>
                </c:pt>
                <c:pt idx="782">
                  <c:v>45134.496728576392</c:v>
                </c:pt>
                <c:pt idx="783">
                  <c:v>45134.496728773149</c:v>
                </c:pt>
                <c:pt idx="784">
                  <c:v>45134.49672891204</c:v>
                </c:pt>
                <c:pt idx="785">
                  <c:v>45134.49672909722</c:v>
                </c:pt>
                <c:pt idx="786">
                  <c:v>45134.496729236111</c:v>
                </c:pt>
                <c:pt idx="787">
                  <c:v>45134.496729386577</c:v>
                </c:pt>
                <c:pt idx="788">
                  <c:v>45134.496729571758</c:v>
                </c:pt>
                <c:pt idx="789">
                  <c:v>45134.496729710649</c:v>
                </c:pt>
                <c:pt idx="790">
                  <c:v>45134.496729895836</c:v>
                </c:pt>
              </c:numCache>
            </c:numRef>
          </c:xVal>
          <c:yVal>
            <c:numRef>
              <c:f>data!$AR$4:$AR$794</c:f>
              <c:numCache>
                <c:formatCode>General</c:formatCode>
                <c:ptCount val="791"/>
                <c:pt idx="0">
                  <c:v>0.37</c:v>
                </c:pt>
                <c:pt idx="1">
                  <c:v>2.0699999999999998</c:v>
                </c:pt>
                <c:pt idx="2">
                  <c:v>5.95</c:v>
                </c:pt>
                <c:pt idx="3">
                  <c:v>9.51</c:v>
                </c:pt>
                <c:pt idx="4">
                  <c:v>11.18</c:v>
                </c:pt>
                <c:pt idx="5">
                  <c:v>11.59</c:v>
                </c:pt>
                <c:pt idx="6">
                  <c:v>11.47</c:v>
                </c:pt>
                <c:pt idx="7">
                  <c:v>11.02</c:v>
                </c:pt>
                <c:pt idx="8">
                  <c:v>10.69</c:v>
                </c:pt>
                <c:pt idx="9">
                  <c:v>10.49</c:v>
                </c:pt>
                <c:pt idx="10">
                  <c:v>10.32</c:v>
                </c:pt>
                <c:pt idx="11">
                  <c:v>10.17</c:v>
                </c:pt>
                <c:pt idx="12">
                  <c:v>10.08</c:v>
                </c:pt>
                <c:pt idx="13">
                  <c:v>10.16</c:v>
                </c:pt>
                <c:pt idx="14">
                  <c:v>10.16</c:v>
                </c:pt>
                <c:pt idx="15">
                  <c:v>10.17</c:v>
                </c:pt>
                <c:pt idx="16">
                  <c:v>10.19</c:v>
                </c:pt>
                <c:pt idx="17">
                  <c:v>10.18</c:v>
                </c:pt>
                <c:pt idx="18">
                  <c:v>10.06</c:v>
                </c:pt>
                <c:pt idx="19">
                  <c:v>10.11</c:v>
                </c:pt>
                <c:pt idx="20">
                  <c:v>10.039999999999999</c:v>
                </c:pt>
                <c:pt idx="21">
                  <c:v>10.220000000000001</c:v>
                </c:pt>
                <c:pt idx="22">
                  <c:v>10.17</c:v>
                </c:pt>
                <c:pt idx="23">
                  <c:v>10.199999999999999</c:v>
                </c:pt>
                <c:pt idx="24">
                  <c:v>10.07</c:v>
                </c:pt>
                <c:pt idx="25">
                  <c:v>10.09</c:v>
                </c:pt>
                <c:pt idx="26">
                  <c:v>10.1</c:v>
                </c:pt>
                <c:pt idx="27">
                  <c:v>10.17</c:v>
                </c:pt>
                <c:pt idx="28">
                  <c:v>10.15</c:v>
                </c:pt>
                <c:pt idx="29">
                  <c:v>10.130000000000001</c:v>
                </c:pt>
                <c:pt idx="30">
                  <c:v>10.15</c:v>
                </c:pt>
                <c:pt idx="31">
                  <c:v>10.130000000000001</c:v>
                </c:pt>
                <c:pt idx="32">
                  <c:v>10.11</c:v>
                </c:pt>
                <c:pt idx="33">
                  <c:v>10.130000000000001</c:v>
                </c:pt>
                <c:pt idx="34">
                  <c:v>10.15</c:v>
                </c:pt>
                <c:pt idx="35">
                  <c:v>10.4</c:v>
                </c:pt>
                <c:pt idx="36">
                  <c:v>10.58</c:v>
                </c:pt>
                <c:pt idx="37">
                  <c:v>6.96</c:v>
                </c:pt>
                <c:pt idx="38">
                  <c:v>10.29</c:v>
                </c:pt>
                <c:pt idx="39">
                  <c:v>8.49</c:v>
                </c:pt>
                <c:pt idx="40">
                  <c:v>9.4</c:v>
                </c:pt>
                <c:pt idx="41">
                  <c:v>12.71</c:v>
                </c:pt>
                <c:pt idx="42">
                  <c:v>13.27</c:v>
                </c:pt>
                <c:pt idx="43">
                  <c:v>9.92</c:v>
                </c:pt>
                <c:pt idx="44">
                  <c:v>10.18</c:v>
                </c:pt>
                <c:pt idx="45">
                  <c:v>11.76</c:v>
                </c:pt>
                <c:pt idx="46">
                  <c:v>12.59</c:v>
                </c:pt>
                <c:pt idx="47">
                  <c:v>11.31</c:v>
                </c:pt>
                <c:pt idx="48">
                  <c:v>10.34</c:v>
                </c:pt>
                <c:pt idx="49">
                  <c:v>6.78</c:v>
                </c:pt>
                <c:pt idx="50">
                  <c:v>8.98</c:v>
                </c:pt>
                <c:pt idx="51">
                  <c:v>9.16</c:v>
                </c:pt>
                <c:pt idx="52">
                  <c:v>4.08</c:v>
                </c:pt>
                <c:pt idx="53">
                  <c:v>8.8800000000000008</c:v>
                </c:pt>
                <c:pt idx="54">
                  <c:v>10.68</c:v>
                </c:pt>
                <c:pt idx="55">
                  <c:v>12.89</c:v>
                </c:pt>
                <c:pt idx="56">
                  <c:v>16.03</c:v>
                </c:pt>
                <c:pt idx="57">
                  <c:v>15.23</c:v>
                </c:pt>
                <c:pt idx="58">
                  <c:v>16.88</c:v>
                </c:pt>
                <c:pt idx="59">
                  <c:v>13.24</c:v>
                </c:pt>
                <c:pt idx="60">
                  <c:v>10.84</c:v>
                </c:pt>
                <c:pt idx="61">
                  <c:v>7.95</c:v>
                </c:pt>
                <c:pt idx="62">
                  <c:v>8.2100000000000009</c:v>
                </c:pt>
                <c:pt idx="63">
                  <c:v>7.39</c:v>
                </c:pt>
                <c:pt idx="64">
                  <c:v>6.86</c:v>
                </c:pt>
                <c:pt idx="65">
                  <c:v>5.97</c:v>
                </c:pt>
                <c:pt idx="66">
                  <c:v>7.55</c:v>
                </c:pt>
                <c:pt idx="67">
                  <c:v>8.84</c:v>
                </c:pt>
                <c:pt idx="68">
                  <c:v>9.1</c:v>
                </c:pt>
                <c:pt idx="69">
                  <c:v>11.21</c:v>
                </c:pt>
                <c:pt idx="70">
                  <c:v>11.92</c:v>
                </c:pt>
                <c:pt idx="71">
                  <c:v>11.92</c:v>
                </c:pt>
                <c:pt idx="72">
                  <c:v>13.12</c:v>
                </c:pt>
                <c:pt idx="73">
                  <c:v>10.66</c:v>
                </c:pt>
                <c:pt idx="74">
                  <c:v>10.25</c:v>
                </c:pt>
                <c:pt idx="75">
                  <c:v>9.4600000000000009</c:v>
                </c:pt>
                <c:pt idx="76">
                  <c:v>8.7200000000000006</c:v>
                </c:pt>
                <c:pt idx="77">
                  <c:v>6.64</c:v>
                </c:pt>
                <c:pt idx="78">
                  <c:v>7.75</c:v>
                </c:pt>
                <c:pt idx="79">
                  <c:v>7.93</c:v>
                </c:pt>
                <c:pt idx="80">
                  <c:v>8.92</c:v>
                </c:pt>
                <c:pt idx="81">
                  <c:v>9.64</c:v>
                </c:pt>
                <c:pt idx="82">
                  <c:v>10.02</c:v>
                </c:pt>
                <c:pt idx="83">
                  <c:v>11.14</c:v>
                </c:pt>
                <c:pt idx="84">
                  <c:v>11.46</c:v>
                </c:pt>
                <c:pt idx="85">
                  <c:v>11.95</c:v>
                </c:pt>
                <c:pt idx="86">
                  <c:v>11.54</c:v>
                </c:pt>
                <c:pt idx="87">
                  <c:v>11.35</c:v>
                </c:pt>
                <c:pt idx="88">
                  <c:v>10.73</c:v>
                </c:pt>
                <c:pt idx="89">
                  <c:v>10.18</c:v>
                </c:pt>
                <c:pt idx="90">
                  <c:v>9.7100000000000009</c:v>
                </c:pt>
                <c:pt idx="91">
                  <c:v>9.4</c:v>
                </c:pt>
                <c:pt idx="92">
                  <c:v>9.25</c:v>
                </c:pt>
                <c:pt idx="93">
                  <c:v>9.27</c:v>
                </c:pt>
                <c:pt idx="94">
                  <c:v>9.44</c:v>
                </c:pt>
                <c:pt idx="95">
                  <c:v>9.65</c:v>
                </c:pt>
                <c:pt idx="96">
                  <c:v>9.9</c:v>
                </c:pt>
                <c:pt idx="97">
                  <c:v>10.220000000000001</c:v>
                </c:pt>
                <c:pt idx="98">
                  <c:v>10.49</c:v>
                </c:pt>
                <c:pt idx="99">
                  <c:v>10.59</c:v>
                </c:pt>
                <c:pt idx="100">
                  <c:v>10.47</c:v>
                </c:pt>
                <c:pt idx="101">
                  <c:v>10.14</c:v>
                </c:pt>
                <c:pt idx="102">
                  <c:v>9.94</c:v>
                </c:pt>
                <c:pt idx="103">
                  <c:v>9.66</c:v>
                </c:pt>
                <c:pt idx="104">
                  <c:v>9.41</c:v>
                </c:pt>
                <c:pt idx="105">
                  <c:v>9.3000000000000007</c:v>
                </c:pt>
                <c:pt idx="106">
                  <c:v>9.19</c:v>
                </c:pt>
                <c:pt idx="107">
                  <c:v>9.07</c:v>
                </c:pt>
                <c:pt idx="108">
                  <c:v>9.09</c:v>
                </c:pt>
                <c:pt idx="109">
                  <c:v>9.3000000000000007</c:v>
                </c:pt>
                <c:pt idx="110">
                  <c:v>9.5500000000000007</c:v>
                </c:pt>
                <c:pt idx="111">
                  <c:v>9.69</c:v>
                </c:pt>
                <c:pt idx="112">
                  <c:v>9.9600000000000009</c:v>
                </c:pt>
                <c:pt idx="113">
                  <c:v>10.1</c:v>
                </c:pt>
                <c:pt idx="114">
                  <c:v>10.07</c:v>
                </c:pt>
                <c:pt idx="115">
                  <c:v>10.06</c:v>
                </c:pt>
                <c:pt idx="116">
                  <c:v>9.9600000000000009</c:v>
                </c:pt>
                <c:pt idx="117">
                  <c:v>9.7899999999999991</c:v>
                </c:pt>
                <c:pt idx="118">
                  <c:v>9.65</c:v>
                </c:pt>
                <c:pt idx="119">
                  <c:v>9.4499999999999993</c:v>
                </c:pt>
                <c:pt idx="120">
                  <c:v>9.35</c:v>
                </c:pt>
                <c:pt idx="121">
                  <c:v>9.41</c:v>
                </c:pt>
                <c:pt idx="122">
                  <c:v>9.4700000000000006</c:v>
                </c:pt>
                <c:pt idx="123">
                  <c:v>9.66</c:v>
                </c:pt>
                <c:pt idx="124">
                  <c:v>9.83</c:v>
                </c:pt>
                <c:pt idx="125">
                  <c:v>10.039999999999999</c:v>
                </c:pt>
                <c:pt idx="126">
                  <c:v>10.26</c:v>
                </c:pt>
                <c:pt idx="127">
                  <c:v>10.35</c:v>
                </c:pt>
                <c:pt idx="128">
                  <c:v>10.34</c:v>
                </c:pt>
                <c:pt idx="129">
                  <c:v>10.1</c:v>
                </c:pt>
                <c:pt idx="130">
                  <c:v>9.9700000000000006</c:v>
                </c:pt>
                <c:pt idx="131">
                  <c:v>9.8000000000000007</c:v>
                </c:pt>
                <c:pt idx="132">
                  <c:v>9.57</c:v>
                </c:pt>
                <c:pt idx="133">
                  <c:v>9.42</c:v>
                </c:pt>
                <c:pt idx="134">
                  <c:v>9.42</c:v>
                </c:pt>
                <c:pt idx="135">
                  <c:v>9.18</c:v>
                </c:pt>
                <c:pt idx="136">
                  <c:v>9.14</c:v>
                </c:pt>
                <c:pt idx="137">
                  <c:v>9.0299999999999994</c:v>
                </c:pt>
                <c:pt idx="138">
                  <c:v>9.31</c:v>
                </c:pt>
                <c:pt idx="139">
                  <c:v>9.73</c:v>
                </c:pt>
                <c:pt idx="140">
                  <c:v>10.07</c:v>
                </c:pt>
                <c:pt idx="141">
                  <c:v>10.24</c:v>
                </c:pt>
                <c:pt idx="142">
                  <c:v>10.34</c:v>
                </c:pt>
                <c:pt idx="143">
                  <c:v>10.210000000000001</c:v>
                </c:pt>
                <c:pt idx="144">
                  <c:v>10.01</c:v>
                </c:pt>
                <c:pt idx="145">
                  <c:v>9.91</c:v>
                </c:pt>
                <c:pt idx="146">
                  <c:v>9.7200000000000006</c:v>
                </c:pt>
                <c:pt idx="147">
                  <c:v>9.4499999999999993</c:v>
                </c:pt>
                <c:pt idx="148">
                  <c:v>9.33</c:v>
                </c:pt>
                <c:pt idx="149">
                  <c:v>9.16</c:v>
                </c:pt>
                <c:pt idx="150">
                  <c:v>8.99</c:v>
                </c:pt>
                <c:pt idx="151">
                  <c:v>9.31</c:v>
                </c:pt>
                <c:pt idx="152">
                  <c:v>8.99</c:v>
                </c:pt>
                <c:pt idx="153">
                  <c:v>9.56</c:v>
                </c:pt>
                <c:pt idx="154">
                  <c:v>4.82</c:v>
                </c:pt>
                <c:pt idx="155">
                  <c:v>12.18</c:v>
                </c:pt>
                <c:pt idx="156">
                  <c:v>10.88</c:v>
                </c:pt>
                <c:pt idx="157">
                  <c:v>9.7200000000000006</c:v>
                </c:pt>
                <c:pt idx="158">
                  <c:v>13.58</c:v>
                </c:pt>
                <c:pt idx="159">
                  <c:v>9.7200000000000006</c:v>
                </c:pt>
                <c:pt idx="160">
                  <c:v>8.02</c:v>
                </c:pt>
                <c:pt idx="161">
                  <c:v>9.8000000000000007</c:v>
                </c:pt>
                <c:pt idx="162">
                  <c:v>8.2200000000000006</c:v>
                </c:pt>
                <c:pt idx="163">
                  <c:v>12.25</c:v>
                </c:pt>
                <c:pt idx="164">
                  <c:v>10</c:v>
                </c:pt>
                <c:pt idx="165">
                  <c:v>12.35</c:v>
                </c:pt>
                <c:pt idx="166">
                  <c:v>9.06</c:v>
                </c:pt>
                <c:pt idx="167">
                  <c:v>10.95</c:v>
                </c:pt>
                <c:pt idx="168">
                  <c:v>11.01</c:v>
                </c:pt>
                <c:pt idx="169">
                  <c:v>10.66</c:v>
                </c:pt>
                <c:pt idx="170">
                  <c:v>9.77</c:v>
                </c:pt>
                <c:pt idx="171">
                  <c:v>9.07</c:v>
                </c:pt>
                <c:pt idx="172">
                  <c:v>9.77</c:v>
                </c:pt>
                <c:pt idx="173">
                  <c:v>10.14</c:v>
                </c:pt>
                <c:pt idx="174">
                  <c:v>9.43</c:v>
                </c:pt>
                <c:pt idx="175">
                  <c:v>12.13</c:v>
                </c:pt>
                <c:pt idx="176">
                  <c:v>9.0399999999999991</c:v>
                </c:pt>
                <c:pt idx="177">
                  <c:v>10.64</c:v>
                </c:pt>
                <c:pt idx="178">
                  <c:v>8.9</c:v>
                </c:pt>
                <c:pt idx="179">
                  <c:v>8.18</c:v>
                </c:pt>
                <c:pt idx="180">
                  <c:v>11.2</c:v>
                </c:pt>
                <c:pt idx="181">
                  <c:v>8.3800000000000008</c:v>
                </c:pt>
                <c:pt idx="182">
                  <c:v>13.57</c:v>
                </c:pt>
                <c:pt idx="183">
                  <c:v>14.75</c:v>
                </c:pt>
                <c:pt idx="184">
                  <c:v>17.36</c:v>
                </c:pt>
                <c:pt idx="185">
                  <c:v>21.73</c:v>
                </c:pt>
                <c:pt idx="186">
                  <c:v>19.91</c:v>
                </c:pt>
                <c:pt idx="187">
                  <c:v>14.11</c:v>
                </c:pt>
                <c:pt idx="188">
                  <c:v>12.88</c:v>
                </c:pt>
                <c:pt idx="189">
                  <c:v>12.03</c:v>
                </c:pt>
                <c:pt idx="190">
                  <c:v>11.45</c:v>
                </c:pt>
                <c:pt idx="191">
                  <c:v>-0.35</c:v>
                </c:pt>
                <c:pt idx="192">
                  <c:v>-1.71</c:v>
                </c:pt>
                <c:pt idx="193">
                  <c:v>-3.14</c:v>
                </c:pt>
                <c:pt idx="194">
                  <c:v>-2.89</c:v>
                </c:pt>
                <c:pt idx="195">
                  <c:v>-3.49</c:v>
                </c:pt>
                <c:pt idx="196">
                  <c:v>3.31</c:v>
                </c:pt>
                <c:pt idx="197">
                  <c:v>11.89</c:v>
                </c:pt>
                <c:pt idx="198">
                  <c:v>15.84</c:v>
                </c:pt>
                <c:pt idx="199">
                  <c:v>20.91</c:v>
                </c:pt>
                <c:pt idx="200">
                  <c:v>27.95</c:v>
                </c:pt>
                <c:pt idx="201">
                  <c:v>34.89</c:v>
                </c:pt>
                <c:pt idx="202">
                  <c:v>31.07</c:v>
                </c:pt>
                <c:pt idx="203">
                  <c:v>22.2</c:v>
                </c:pt>
                <c:pt idx="204">
                  <c:v>10.94</c:v>
                </c:pt>
                <c:pt idx="205">
                  <c:v>6.16</c:v>
                </c:pt>
                <c:pt idx="206">
                  <c:v>1.82</c:v>
                </c:pt>
                <c:pt idx="207">
                  <c:v>-6.27</c:v>
                </c:pt>
                <c:pt idx="208">
                  <c:v>-9.82</c:v>
                </c:pt>
                <c:pt idx="209">
                  <c:v>-11.1</c:v>
                </c:pt>
                <c:pt idx="210">
                  <c:v>-13.53</c:v>
                </c:pt>
                <c:pt idx="211">
                  <c:v>-6.29</c:v>
                </c:pt>
                <c:pt idx="212">
                  <c:v>2.0699999999999998</c:v>
                </c:pt>
                <c:pt idx="213">
                  <c:v>12.6</c:v>
                </c:pt>
                <c:pt idx="214">
                  <c:v>23.34</c:v>
                </c:pt>
                <c:pt idx="215">
                  <c:v>26.11</c:v>
                </c:pt>
                <c:pt idx="216">
                  <c:v>29.28</c:v>
                </c:pt>
                <c:pt idx="217">
                  <c:v>29.78</c:v>
                </c:pt>
                <c:pt idx="218">
                  <c:v>35.69</c:v>
                </c:pt>
                <c:pt idx="219">
                  <c:v>30.78</c:v>
                </c:pt>
                <c:pt idx="220">
                  <c:v>31.64</c:v>
                </c:pt>
                <c:pt idx="221">
                  <c:v>22.82</c:v>
                </c:pt>
                <c:pt idx="222">
                  <c:v>7.53</c:v>
                </c:pt>
                <c:pt idx="223">
                  <c:v>-0.77</c:v>
                </c:pt>
                <c:pt idx="224">
                  <c:v>-0.24</c:v>
                </c:pt>
                <c:pt idx="225">
                  <c:v>-8.7799999999999994</c:v>
                </c:pt>
                <c:pt idx="226">
                  <c:v>-3.8</c:v>
                </c:pt>
                <c:pt idx="227">
                  <c:v>-8.6199999999999992</c:v>
                </c:pt>
                <c:pt idx="228">
                  <c:v>-3.2</c:v>
                </c:pt>
                <c:pt idx="229">
                  <c:v>5.56</c:v>
                </c:pt>
                <c:pt idx="230">
                  <c:v>17.66</c:v>
                </c:pt>
                <c:pt idx="231">
                  <c:v>19.739999999999998</c:v>
                </c:pt>
                <c:pt idx="232">
                  <c:v>22.38</c:v>
                </c:pt>
                <c:pt idx="233">
                  <c:v>26.66</c:v>
                </c:pt>
                <c:pt idx="234">
                  <c:v>30.08</c:v>
                </c:pt>
                <c:pt idx="235">
                  <c:v>24.02</c:v>
                </c:pt>
                <c:pt idx="236">
                  <c:v>22.02</c:v>
                </c:pt>
                <c:pt idx="237">
                  <c:v>18.440000000000001</c:v>
                </c:pt>
                <c:pt idx="238">
                  <c:v>10.8</c:v>
                </c:pt>
                <c:pt idx="239">
                  <c:v>2.09</c:v>
                </c:pt>
                <c:pt idx="240">
                  <c:v>-2.0699999999999998</c:v>
                </c:pt>
                <c:pt idx="241">
                  <c:v>-7.05</c:v>
                </c:pt>
                <c:pt idx="242">
                  <c:v>-7.54</c:v>
                </c:pt>
                <c:pt idx="243">
                  <c:v>-5.2</c:v>
                </c:pt>
                <c:pt idx="244">
                  <c:v>-2.61</c:v>
                </c:pt>
                <c:pt idx="245">
                  <c:v>4.26</c:v>
                </c:pt>
                <c:pt idx="246">
                  <c:v>9.1</c:v>
                </c:pt>
                <c:pt idx="247">
                  <c:v>12.3</c:v>
                </c:pt>
                <c:pt idx="248">
                  <c:v>17.940000000000001</c:v>
                </c:pt>
                <c:pt idx="249">
                  <c:v>19.95</c:v>
                </c:pt>
                <c:pt idx="250">
                  <c:v>21.63</c:v>
                </c:pt>
                <c:pt idx="251">
                  <c:v>21.39</c:v>
                </c:pt>
                <c:pt idx="252">
                  <c:v>18.14</c:v>
                </c:pt>
                <c:pt idx="253">
                  <c:v>14.94</c:v>
                </c:pt>
                <c:pt idx="254">
                  <c:v>10.09</c:v>
                </c:pt>
                <c:pt idx="255">
                  <c:v>5.1100000000000003</c:v>
                </c:pt>
                <c:pt idx="256">
                  <c:v>1.49</c:v>
                </c:pt>
                <c:pt idx="257">
                  <c:v>-0.15</c:v>
                </c:pt>
                <c:pt idx="258">
                  <c:v>-0.6</c:v>
                </c:pt>
                <c:pt idx="259">
                  <c:v>2.4500000000000002</c:v>
                </c:pt>
                <c:pt idx="260">
                  <c:v>4.79</c:v>
                </c:pt>
                <c:pt idx="261">
                  <c:v>6.99</c:v>
                </c:pt>
                <c:pt idx="262">
                  <c:v>10.23</c:v>
                </c:pt>
                <c:pt idx="263">
                  <c:v>13.93</c:v>
                </c:pt>
                <c:pt idx="264">
                  <c:v>15.74</c:v>
                </c:pt>
                <c:pt idx="265">
                  <c:v>18.07</c:v>
                </c:pt>
                <c:pt idx="266">
                  <c:v>15.98</c:v>
                </c:pt>
                <c:pt idx="267">
                  <c:v>14.54</c:v>
                </c:pt>
                <c:pt idx="268">
                  <c:v>11.42</c:v>
                </c:pt>
                <c:pt idx="269">
                  <c:v>8.52</c:v>
                </c:pt>
                <c:pt idx="270">
                  <c:v>6.02</c:v>
                </c:pt>
                <c:pt idx="271">
                  <c:v>4.24</c:v>
                </c:pt>
                <c:pt idx="272">
                  <c:v>3.08</c:v>
                </c:pt>
                <c:pt idx="273">
                  <c:v>3.12</c:v>
                </c:pt>
                <c:pt idx="274">
                  <c:v>4</c:v>
                </c:pt>
                <c:pt idx="275">
                  <c:v>5.8</c:v>
                </c:pt>
                <c:pt idx="276">
                  <c:v>7.82</c:v>
                </c:pt>
                <c:pt idx="277">
                  <c:v>9.98</c:v>
                </c:pt>
                <c:pt idx="278">
                  <c:v>11.67</c:v>
                </c:pt>
                <c:pt idx="279">
                  <c:v>12.76</c:v>
                </c:pt>
                <c:pt idx="280">
                  <c:v>13</c:v>
                </c:pt>
                <c:pt idx="281">
                  <c:v>12.45</c:v>
                </c:pt>
                <c:pt idx="282">
                  <c:v>11.26</c:v>
                </c:pt>
                <c:pt idx="283">
                  <c:v>9.57</c:v>
                </c:pt>
                <c:pt idx="284">
                  <c:v>7.91</c:v>
                </c:pt>
                <c:pt idx="285">
                  <c:v>6.43</c:v>
                </c:pt>
                <c:pt idx="286">
                  <c:v>5.38</c:v>
                </c:pt>
                <c:pt idx="287">
                  <c:v>4.9000000000000004</c:v>
                </c:pt>
                <c:pt idx="288">
                  <c:v>5.2</c:v>
                </c:pt>
                <c:pt idx="289">
                  <c:v>5.95</c:v>
                </c:pt>
                <c:pt idx="290">
                  <c:v>7.12</c:v>
                </c:pt>
                <c:pt idx="291">
                  <c:v>8.44</c:v>
                </c:pt>
                <c:pt idx="292">
                  <c:v>9.7200000000000006</c:v>
                </c:pt>
                <c:pt idx="293">
                  <c:v>10.66</c:v>
                </c:pt>
                <c:pt idx="294">
                  <c:v>10.66</c:v>
                </c:pt>
                <c:pt idx="295">
                  <c:v>10.89</c:v>
                </c:pt>
                <c:pt idx="296">
                  <c:v>11.84</c:v>
                </c:pt>
                <c:pt idx="297">
                  <c:v>9.49</c:v>
                </c:pt>
                <c:pt idx="298">
                  <c:v>8.41</c:v>
                </c:pt>
                <c:pt idx="299">
                  <c:v>6.05</c:v>
                </c:pt>
                <c:pt idx="300">
                  <c:v>6.09</c:v>
                </c:pt>
                <c:pt idx="301">
                  <c:v>6.15</c:v>
                </c:pt>
                <c:pt idx="302">
                  <c:v>7.32</c:v>
                </c:pt>
                <c:pt idx="303">
                  <c:v>6.59</c:v>
                </c:pt>
                <c:pt idx="304">
                  <c:v>7.68</c:v>
                </c:pt>
                <c:pt idx="305">
                  <c:v>6.02</c:v>
                </c:pt>
                <c:pt idx="306">
                  <c:v>7.31</c:v>
                </c:pt>
                <c:pt idx="307">
                  <c:v>5.49</c:v>
                </c:pt>
                <c:pt idx="308">
                  <c:v>8</c:v>
                </c:pt>
                <c:pt idx="309">
                  <c:v>10.220000000000001</c:v>
                </c:pt>
                <c:pt idx="310">
                  <c:v>10.89</c:v>
                </c:pt>
                <c:pt idx="311">
                  <c:v>12.96</c:v>
                </c:pt>
                <c:pt idx="312">
                  <c:v>9.69</c:v>
                </c:pt>
                <c:pt idx="313">
                  <c:v>11.69</c:v>
                </c:pt>
                <c:pt idx="314">
                  <c:v>12.98</c:v>
                </c:pt>
                <c:pt idx="315">
                  <c:v>8.9700000000000006</c:v>
                </c:pt>
                <c:pt idx="316">
                  <c:v>11.39</c:v>
                </c:pt>
                <c:pt idx="317">
                  <c:v>9.92</c:v>
                </c:pt>
                <c:pt idx="318">
                  <c:v>9.07</c:v>
                </c:pt>
                <c:pt idx="319">
                  <c:v>8.2100000000000009</c:v>
                </c:pt>
                <c:pt idx="320">
                  <c:v>9.76</c:v>
                </c:pt>
                <c:pt idx="321">
                  <c:v>8.68</c:v>
                </c:pt>
                <c:pt idx="322">
                  <c:v>9.2799999999999994</c:v>
                </c:pt>
                <c:pt idx="323">
                  <c:v>7.18</c:v>
                </c:pt>
                <c:pt idx="324">
                  <c:v>7.54</c:v>
                </c:pt>
                <c:pt idx="325">
                  <c:v>3.15</c:v>
                </c:pt>
                <c:pt idx="326">
                  <c:v>4.6399999999999997</c:v>
                </c:pt>
                <c:pt idx="327">
                  <c:v>1.84</c:v>
                </c:pt>
                <c:pt idx="328">
                  <c:v>2.61</c:v>
                </c:pt>
                <c:pt idx="329">
                  <c:v>5.74</c:v>
                </c:pt>
                <c:pt idx="330">
                  <c:v>6.99</c:v>
                </c:pt>
                <c:pt idx="331">
                  <c:v>3.94</c:v>
                </c:pt>
                <c:pt idx="332">
                  <c:v>11.77</c:v>
                </c:pt>
                <c:pt idx="333">
                  <c:v>18.23</c:v>
                </c:pt>
                <c:pt idx="334">
                  <c:v>23.94</c:v>
                </c:pt>
                <c:pt idx="335">
                  <c:v>25.86</c:v>
                </c:pt>
                <c:pt idx="336">
                  <c:v>21.07</c:v>
                </c:pt>
                <c:pt idx="337">
                  <c:v>19.61</c:v>
                </c:pt>
                <c:pt idx="338">
                  <c:v>16.5</c:v>
                </c:pt>
                <c:pt idx="339">
                  <c:v>9.58</c:v>
                </c:pt>
                <c:pt idx="340">
                  <c:v>-7.0000000000000007E-2</c:v>
                </c:pt>
                <c:pt idx="341">
                  <c:v>0.05</c:v>
                </c:pt>
                <c:pt idx="342">
                  <c:v>-9.2799999999999994</c:v>
                </c:pt>
                <c:pt idx="343">
                  <c:v>-12.34</c:v>
                </c:pt>
                <c:pt idx="344">
                  <c:v>-9.7100000000000009</c:v>
                </c:pt>
                <c:pt idx="345">
                  <c:v>0.44</c:v>
                </c:pt>
                <c:pt idx="346">
                  <c:v>3.4</c:v>
                </c:pt>
                <c:pt idx="347">
                  <c:v>9.23</c:v>
                </c:pt>
                <c:pt idx="348">
                  <c:v>11.14</c:v>
                </c:pt>
                <c:pt idx="349">
                  <c:v>21.86</c:v>
                </c:pt>
                <c:pt idx="350">
                  <c:v>28.59</c:v>
                </c:pt>
                <c:pt idx="351">
                  <c:v>27.68</c:v>
                </c:pt>
                <c:pt idx="352">
                  <c:v>28.71</c:v>
                </c:pt>
                <c:pt idx="353">
                  <c:v>29.46</c:v>
                </c:pt>
                <c:pt idx="354">
                  <c:v>25.86</c:v>
                </c:pt>
                <c:pt idx="355">
                  <c:v>22.6</c:v>
                </c:pt>
                <c:pt idx="356">
                  <c:v>8.2899999999999991</c:v>
                </c:pt>
                <c:pt idx="357">
                  <c:v>0.68</c:v>
                </c:pt>
                <c:pt idx="358">
                  <c:v>-2.77</c:v>
                </c:pt>
                <c:pt idx="359">
                  <c:v>-11.62</c:v>
                </c:pt>
                <c:pt idx="360">
                  <c:v>-26.53</c:v>
                </c:pt>
                <c:pt idx="361">
                  <c:v>-28.88</c:v>
                </c:pt>
                <c:pt idx="362">
                  <c:v>-21.78</c:v>
                </c:pt>
                <c:pt idx="363">
                  <c:v>-8.99</c:v>
                </c:pt>
                <c:pt idx="364">
                  <c:v>-0.96</c:v>
                </c:pt>
                <c:pt idx="365">
                  <c:v>9.65</c:v>
                </c:pt>
                <c:pt idx="366">
                  <c:v>24.83</c:v>
                </c:pt>
                <c:pt idx="367">
                  <c:v>34.299999999999997</c:v>
                </c:pt>
                <c:pt idx="368">
                  <c:v>42.49</c:v>
                </c:pt>
                <c:pt idx="369">
                  <c:v>40.67</c:v>
                </c:pt>
                <c:pt idx="370">
                  <c:v>39.85</c:v>
                </c:pt>
                <c:pt idx="371">
                  <c:v>29.93</c:v>
                </c:pt>
                <c:pt idx="372">
                  <c:v>17.09</c:v>
                </c:pt>
                <c:pt idx="373">
                  <c:v>-1.25</c:v>
                </c:pt>
                <c:pt idx="374">
                  <c:v>-18.38</c:v>
                </c:pt>
                <c:pt idx="375">
                  <c:v>-23.09</c:v>
                </c:pt>
                <c:pt idx="376">
                  <c:v>-27.33</c:v>
                </c:pt>
                <c:pt idx="377">
                  <c:v>-22.87</c:v>
                </c:pt>
                <c:pt idx="378">
                  <c:v>-14.62</c:v>
                </c:pt>
                <c:pt idx="379">
                  <c:v>-7.67</c:v>
                </c:pt>
                <c:pt idx="380">
                  <c:v>2.0099999999999998</c:v>
                </c:pt>
                <c:pt idx="381">
                  <c:v>10.6</c:v>
                </c:pt>
                <c:pt idx="382">
                  <c:v>21</c:v>
                </c:pt>
                <c:pt idx="383">
                  <c:v>27.23</c:v>
                </c:pt>
                <c:pt idx="384">
                  <c:v>30.41</c:v>
                </c:pt>
                <c:pt idx="385">
                  <c:v>36.1</c:v>
                </c:pt>
                <c:pt idx="386">
                  <c:v>31.01</c:v>
                </c:pt>
                <c:pt idx="387">
                  <c:v>24.12</c:v>
                </c:pt>
                <c:pt idx="388">
                  <c:v>14.81</c:v>
                </c:pt>
                <c:pt idx="389">
                  <c:v>8.9700000000000006</c:v>
                </c:pt>
                <c:pt idx="390">
                  <c:v>1.07</c:v>
                </c:pt>
                <c:pt idx="391">
                  <c:v>-6.64</c:v>
                </c:pt>
                <c:pt idx="392">
                  <c:v>-12.89</c:v>
                </c:pt>
                <c:pt idx="393">
                  <c:v>-13.34</c:v>
                </c:pt>
                <c:pt idx="394">
                  <c:v>-13.39</c:v>
                </c:pt>
                <c:pt idx="395">
                  <c:v>-6.37</c:v>
                </c:pt>
                <c:pt idx="396">
                  <c:v>-0.02</c:v>
                </c:pt>
                <c:pt idx="397">
                  <c:v>7.59</c:v>
                </c:pt>
                <c:pt idx="398">
                  <c:v>12.76</c:v>
                </c:pt>
                <c:pt idx="399">
                  <c:v>18.260000000000002</c:v>
                </c:pt>
                <c:pt idx="400">
                  <c:v>22.23</c:v>
                </c:pt>
                <c:pt idx="401">
                  <c:v>23.27</c:v>
                </c:pt>
                <c:pt idx="402">
                  <c:v>22.91</c:v>
                </c:pt>
                <c:pt idx="403">
                  <c:v>20.13</c:v>
                </c:pt>
                <c:pt idx="404">
                  <c:v>14.95</c:v>
                </c:pt>
                <c:pt idx="405">
                  <c:v>8.7899999999999991</c:v>
                </c:pt>
                <c:pt idx="406">
                  <c:v>3.36</c:v>
                </c:pt>
                <c:pt idx="407">
                  <c:v>-0.59</c:v>
                </c:pt>
                <c:pt idx="408">
                  <c:v>-3.34</c:v>
                </c:pt>
                <c:pt idx="409">
                  <c:v>-3.95</c:v>
                </c:pt>
                <c:pt idx="410">
                  <c:v>-2.4</c:v>
                </c:pt>
                <c:pt idx="411">
                  <c:v>0.88</c:v>
                </c:pt>
                <c:pt idx="412">
                  <c:v>4.93</c:v>
                </c:pt>
                <c:pt idx="413">
                  <c:v>9.09</c:v>
                </c:pt>
                <c:pt idx="414">
                  <c:v>12.67</c:v>
                </c:pt>
                <c:pt idx="415">
                  <c:v>15.3</c:v>
                </c:pt>
                <c:pt idx="416">
                  <c:v>16.37</c:v>
                </c:pt>
                <c:pt idx="417">
                  <c:v>15.94</c:v>
                </c:pt>
                <c:pt idx="418">
                  <c:v>14.15</c:v>
                </c:pt>
                <c:pt idx="419">
                  <c:v>11.39</c:v>
                </c:pt>
                <c:pt idx="420">
                  <c:v>8.25</c:v>
                </c:pt>
                <c:pt idx="421">
                  <c:v>5.24</c:v>
                </c:pt>
                <c:pt idx="422">
                  <c:v>3.03</c:v>
                </c:pt>
                <c:pt idx="423">
                  <c:v>1.91</c:v>
                </c:pt>
                <c:pt idx="424">
                  <c:v>1.82</c:v>
                </c:pt>
                <c:pt idx="425">
                  <c:v>2.74</c:v>
                </c:pt>
                <c:pt idx="426">
                  <c:v>4.5999999999999996</c:v>
                </c:pt>
                <c:pt idx="427">
                  <c:v>6.96</c:v>
                </c:pt>
                <c:pt idx="428">
                  <c:v>9.4</c:v>
                </c:pt>
                <c:pt idx="429">
                  <c:v>11.42</c:v>
                </c:pt>
                <c:pt idx="430">
                  <c:v>12.77</c:v>
                </c:pt>
                <c:pt idx="431">
                  <c:v>13.16</c:v>
                </c:pt>
                <c:pt idx="432">
                  <c:v>12.61</c:v>
                </c:pt>
                <c:pt idx="433">
                  <c:v>11.24</c:v>
                </c:pt>
                <c:pt idx="434">
                  <c:v>9.5299999999999994</c:v>
                </c:pt>
                <c:pt idx="435">
                  <c:v>7.68</c:v>
                </c:pt>
                <c:pt idx="436">
                  <c:v>5.91</c:v>
                </c:pt>
                <c:pt idx="437">
                  <c:v>4</c:v>
                </c:pt>
                <c:pt idx="438">
                  <c:v>4.9000000000000004</c:v>
                </c:pt>
                <c:pt idx="439">
                  <c:v>4.21</c:v>
                </c:pt>
                <c:pt idx="440">
                  <c:v>4.87</c:v>
                </c:pt>
                <c:pt idx="441">
                  <c:v>2.44</c:v>
                </c:pt>
                <c:pt idx="442">
                  <c:v>4.8499999999999996</c:v>
                </c:pt>
                <c:pt idx="443">
                  <c:v>8.11</c:v>
                </c:pt>
                <c:pt idx="444">
                  <c:v>11.29</c:v>
                </c:pt>
                <c:pt idx="445">
                  <c:v>14</c:v>
                </c:pt>
                <c:pt idx="446">
                  <c:v>13.66</c:v>
                </c:pt>
                <c:pt idx="447">
                  <c:v>13.93</c:v>
                </c:pt>
                <c:pt idx="448">
                  <c:v>11.8</c:v>
                </c:pt>
                <c:pt idx="449">
                  <c:v>11.6</c:v>
                </c:pt>
                <c:pt idx="450">
                  <c:v>6.65</c:v>
                </c:pt>
                <c:pt idx="451">
                  <c:v>6.69</c:v>
                </c:pt>
                <c:pt idx="452">
                  <c:v>4.1500000000000004</c:v>
                </c:pt>
                <c:pt idx="453">
                  <c:v>3.69</c:v>
                </c:pt>
                <c:pt idx="454">
                  <c:v>6</c:v>
                </c:pt>
                <c:pt idx="455">
                  <c:v>5.24</c:v>
                </c:pt>
                <c:pt idx="456">
                  <c:v>8.81</c:v>
                </c:pt>
                <c:pt idx="457">
                  <c:v>9.94</c:v>
                </c:pt>
                <c:pt idx="458">
                  <c:v>8.82</c:v>
                </c:pt>
                <c:pt idx="459">
                  <c:v>8.14</c:v>
                </c:pt>
                <c:pt idx="460">
                  <c:v>5.4</c:v>
                </c:pt>
                <c:pt idx="461">
                  <c:v>8.7799999999999994</c:v>
                </c:pt>
                <c:pt idx="462">
                  <c:v>14.03</c:v>
                </c:pt>
                <c:pt idx="463">
                  <c:v>9.58</c:v>
                </c:pt>
                <c:pt idx="464">
                  <c:v>9.42</c:v>
                </c:pt>
                <c:pt idx="465">
                  <c:v>12.44</c:v>
                </c:pt>
                <c:pt idx="466">
                  <c:v>16.010000000000002</c:v>
                </c:pt>
                <c:pt idx="467">
                  <c:v>15.94</c:v>
                </c:pt>
                <c:pt idx="468">
                  <c:v>21.36</c:v>
                </c:pt>
                <c:pt idx="469">
                  <c:v>16.579999999999998</c:v>
                </c:pt>
                <c:pt idx="470">
                  <c:v>10.83</c:v>
                </c:pt>
                <c:pt idx="471">
                  <c:v>8.08</c:v>
                </c:pt>
                <c:pt idx="472">
                  <c:v>-0.27</c:v>
                </c:pt>
                <c:pt idx="473">
                  <c:v>-6.26</c:v>
                </c:pt>
                <c:pt idx="474">
                  <c:v>-4.6100000000000003</c:v>
                </c:pt>
                <c:pt idx="475">
                  <c:v>-3.63</c:v>
                </c:pt>
                <c:pt idx="476">
                  <c:v>-4.53</c:v>
                </c:pt>
                <c:pt idx="477">
                  <c:v>-4.38</c:v>
                </c:pt>
                <c:pt idx="478">
                  <c:v>2</c:v>
                </c:pt>
                <c:pt idx="479">
                  <c:v>12.02</c:v>
                </c:pt>
                <c:pt idx="480">
                  <c:v>14.11</c:v>
                </c:pt>
                <c:pt idx="481">
                  <c:v>18.239999999999998</c:v>
                </c:pt>
                <c:pt idx="482">
                  <c:v>30.58</c:v>
                </c:pt>
                <c:pt idx="483">
                  <c:v>37.6</c:v>
                </c:pt>
                <c:pt idx="484">
                  <c:v>39.99</c:v>
                </c:pt>
                <c:pt idx="485">
                  <c:v>32.96</c:v>
                </c:pt>
                <c:pt idx="486">
                  <c:v>19.440000000000001</c:v>
                </c:pt>
                <c:pt idx="487">
                  <c:v>6.72</c:v>
                </c:pt>
                <c:pt idx="488">
                  <c:v>-6</c:v>
                </c:pt>
                <c:pt idx="489">
                  <c:v>-13.13</c:v>
                </c:pt>
                <c:pt idx="490">
                  <c:v>-17.329999999999998</c:v>
                </c:pt>
                <c:pt idx="491">
                  <c:v>-21.52</c:v>
                </c:pt>
                <c:pt idx="492">
                  <c:v>-21.24</c:v>
                </c:pt>
                <c:pt idx="493">
                  <c:v>-19.649999999999999</c:v>
                </c:pt>
                <c:pt idx="494">
                  <c:v>-15.03</c:v>
                </c:pt>
                <c:pt idx="495">
                  <c:v>1.17</c:v>
                </c:pt>
                <c:pt idx="496">
                  <c:v>18.25</c:v>
                </c:pt>
                <c:pt idx="497">
                  <c:v>27.03</c:v>
                </c:pt>
                <c:pt idx="498">
                  <c:v>30.06</c:v>
                </c:pt>
                <c:pt idx="499">
                  <c:v>38.08</c:v>
                </c:pt>
                <c:pt idx="500">
                  <c:v>35.299999999999997</c:v>
                </c:pt>
                <c:pt idx="501">
                  <c:v>39.94</c:v>
                </c:pt>
                <c:pt idx="502">
                  <c:v>33.630000000000003</c:v>
                </c:pt>
                <c:pt idx="503">
                  <c:v>19.18</c:v>
                </c:pt>
                <c:pt idx="504">
                  <c:v>2.73</c:v>
                </c:pt>
                <c:pt idx="505">
                  <c:v>-3.86</c:v>
                </c:pt>
                <c:pt idx="506">
                  <c:v>-20.55</c:v>
                </c:pt>
                <c:pt idx="507">
                  <c:v>-29.61</c:v>
                </c:pt>
                <c:pt idx="508">
                  <c:v>-30.09</c:v>
                </c:pt>
                <c:pt idx="509">
                  <c:v>-21.81</c:v>
                </c:pt>
                <c:pt idx="510">
                  <c:v>-11.98</c:v>
                </c:pt>
                <c:pt idx="511">
                  <c:v>-5.9</c:v>
                </c:pt>
                <c:pt idx="512">
                  <c:v>13.61</c:v>
                </c:pt>
                <c:pt idx="513">
                  <c:v>23.49</c:v>
                </c:pt>
                <c:pt idx="514">
                  <c:v>28.86</c:v>
                </c:pt>
                <c:pt idx="515">
                  <c:v>46.29</c:v>
                </c:pt>
                <c:pt idx="516">
                  <c:v>49.01</c:v>
                </c:pt>
                <c:pt idx="517">
                  <c:v>41.07</c:v>
                </c:pt>
                <c:pt idx="518">
                  <c:v>26.26</c:v>
                </c:pt>
                <c:pt idx="519">
                  <c:v>11.84</c:v>
                </c:pt>
                <c:pt idx="520">
                  <c:v>0.42</c:v>
                </c:pt>
                <c:pt idx="521">
                  <c:v>-9.6199999999999992</c:v>
                </c:pt>
                <c:pt idx="522">
                  <c:v>-15.24</c:v>
                </c:pt>
                <c:pt idx="523">
                  <c:v>-22.47</c:v>
                </c:pt>
                <c:pt idx="524">
                  <c:v>-24.65</c:v>
                </c:pt>
                <c:pt idx="525">
                  <c:v>-19.28</c:v>
                </c:pt>
                <c:pt idx="526">
                  <c:v>-12.44</c:v>
                </c:pt>
                <c:pt idx="527">
                  <c:v>-1.28</c:v>
                </c:pt>
                <c:pt idx="528">
                  <c:v>8.02</c:v>
                </c:pt>
                <c:pt idx="529">
                  <c:v>16.45</c:v>
                </c:pt>
                <c:pt idx="530">
                  <c:v>26</c:v>
                </c:pt>
                <c:pt idx="531">
                  <c:v>30.69</c:v>
                </c:pt>
                <c:pt idx="532">
                  <c:v>32.83</c:v>
                </c:pt>
                <c:pt idx="533">
                  <c:v>32.5</c:v>
                </c:pt>
                <c:pt idx="534">
                  <c:v>28.02</c:v>
                </c:pt>
                <c:pt idx="535">
                  <c:v>20.260000000000002</c:v>
                </c:pt>
                <c:pt idx="536">
                  <c:v>12.97</c:v>
                </c:pt>
                <c:pt idx="537">
                  <c:v>6.65</c:v>
                </c:pt>
                <c:pt idx="538">
                  <c:v>-1.53</c:v>
                </c:pt>
                <c:pt idx="539">
                  <c:v>-7.18</c:v>
                </c:pt>
                <c:pt idx="540">
                  <c:v>-9.93</c:v>
                </c:pt>
                <c:pt idx="541">
                  <c:v>-10.67</c:v>
                </c:pt>
                <c:pt idx="542">
                  <c:v>-7.93</c:v>
                </c:pt>
                <c:pt idx="543">
                  <c:v>-2.5099999999999998</c:v>
                </c:pt>
                <c:pt idx="544">
                  <c:v>4.03</c:v>
                </c:pt>
                <c:pt idx="545">
                  <c:v>10.23</c:v>
                </c:pt>
                <c:pt idx="546">
                  <c:v>16.61</c:v>
                </c:pt>
                <c:pt idx="547">
                  <c:v>19.52</c:v>
                </c:pt>
                <c:pt idx="548">
                  <c:v>21.4</c:v>
                </c:pt>
                <c:pt idx="549">
                  <c:v>21.22</c:v>
                </c:pt>
                <c:pt idx="550">
                  <c:v>20.399999999999999</c:v>
                </c:pt>
                <c:pt idx="551">
                  <c:v>15.66</c:v>
                </c:pt>
                <c:pt idx="552">
                  <c:v>11.35</c:v>
                </c:pt>
                <c:pt idx="553">
                  <c:v>6.33</c:v>
                </c:pt>
                <c:pt idx="554">
                  <c:v>2.35</c:v>
                </c:pt>
                <c:pt idx="555">
                  <c:v>-0.35</c:v>
                </c:pt>
                <c:pt idx="556">
                  <c:v>-1.47</c:v>
                </c:pt>
                <c:pt idx="557">
                  <c:v>-1</c:v>
                </c:pt>
                <c:pt idx="558">
                  <c:v>1.21</c:v>
                </c:pt>
                <c:pt idx="559">
                  <c:v>4.3</c:v>
                </c:pt>
                <c:pt idx="560">
                  <c:v>7.91</c:v>
                </c:pt>
                <c:pt idx="561">
                  <c:v>11.11</c:v>
                </c:pt>
                <c:pt idx="562">
                  <c:v>13.69</c:v>
                </c:pt>
                <c:pt idx="563">
                  <c:v>15.21</c:v>
                </c:pt>
                <c:pt idx="564">
                  <c:v>15.45</c:v>
                </c:pt>
                <c:pt idx="565">
                  <c:v>14.27</c:v>
                </c:pt>
                <c:pt idx="566">
                  <c:v>12.17</c:v>
                </c:pt>
                <c:pt idx="567">
                  <c:v>9.5399999999999991</c:v>
                </c:pt>
                <c:pt idx="568">
                  <c:v>6.82</c:v>
                </c:pt>
                <c:pt idx="569">
                  <c:v>4.53</c:v>
                </c:pt>
                <c:pt idx="570">
                  <c:v>3.1</c:v>
                </c:pt>
                <c:pt idx="571">
                  <c:v>2.57</c:v>
                </c:pt>
                <c:pt idx="572">
                  <c:v>3.08</c:v>
                </c:pt>
                <c:pt idx="573">
                  <c:v>4.46</c:v>
                </c:pt>
                <c:pt idx="574">
                  <c:v>6.56</c:v>
                </c:pt>
                <c:pt idx="575">
                  <c:v>8.7100000000000009</c:v>
                </c:pt>
                <c:pt idx="576">
                  <c:v>10.56</c:v>
                </c:pt>
                <c:pt idx="577">
                  <c:v>11.81</c:v>
                </c:pt>
                <c:pt idx="578">
                  <c:v>12.46</c:v>
                </c:pt>
                <c:pt idx="579">
                  <c:v>12.16</c:v>
                </c:pt>
                <c:pt idx="580">
                  <c:v>11.11</c:v>
                </c:pt>
                <c:pt idx="581">
                  <c:v>9.8000000000000007</c:v>
                </c:pt>
                <c:pt idx="582">
                  <c:v>13.47</c:v>
                </c:pt>
                <c:pt idx="583">
                  <c:v>8.34</c:v>
                </c:pt>
                <c:pt idx="584">
                  <c:v>7.01</c:v>
                </c:pt>
                <c:pt idx="585">
                  <c:v>5.28</c:v>
                </c:pt>
                <c:pt idx="586">
                  <c:v>1.98</c:v>
                </c:pt>
                <c:pt idx="587">
                  <c:v>-0.04</c:v>
                </c:pt>
                <c:pt idx="588">
                  <c:v>1.3</c:v>
                </c:pt>
                <c:pt idx="589">
                  <c:v>5.05</c:v>
                </c:pt>
                <c:pt idx="590">
                  <c:v>9.39</c:v>
                </c:pt>
                <c:pt idx="591">
                  <c:v>9.99</c:v>
                </c:pt>
                <c:pt idx="592">
                  <c:v>12.28</c:v>
                </c:pt>
                <c:pt idx="593">
                  <c:v>15.6</c:v>
                </c:pt>
                <c:pt idx="594">
                  <c:v>17.600000000000001</c:v>
                </c:pt>
                <c:pt idx="595">
                  <c:v>11.07</c:v>
                </c:pt>
                <c:pt idx="596">
                  <c:v>12.13</c:v>
                </c:pt>
                <c:pt idx="597">
                  <c:v>11.4</c:v>
                </c:pt>
                <c:pt idx="598">
                  <c:v>9.19</c:v>
                </c:pt>
                <c:pt idx="599">
                  <c:v>6.6</c:v>
                </c:pt>
                <c:pt idx="600">
                  <c:v>5.97</c:v>
                </c:pt>
                <c:pt idx="601">
                  <c:v>2.16</c:v>
                </c:pt>
                <c:pt idx="602">
                  <c:v>7.25</c:v>
                </c:pt>
                <c:pt idx="603">
                  <c:v>8.99</c:v>
                </c:pt>
                <c:pt idx="604">
                  <c:v>4.76</c:v>
                </c:pt>
                <c:pt idx="605">
                  <c:v>3.41</c:v>
                </c:pt>
                <c:pt idx="606">
                  <c:v>7.35</c:v>
                </c:pt>
                <c:pt idx="607">
                  <c:v>6.46</c:v>
                </c:pt>
                <c:pt idx="608">
                  <c:v>11.25</c:v>
                </c:pt>
                <c:pt idx="609">
                  <c:v>11.16</c:v>
                </c:pt>
                <c:pt idx="610">
                  <c:v>3.78</c:v>
                </c:pt>
                <c:pt idx="611">
                  <c:v>10.8</c:v>
                </c:pt>
                <c:pt idx="612">
                  <c:v>16.57</c:v>
                </c:pt>
                <c:pt idx="613">
                  <c:v>24.74</c:v>
                </c:pt>
                <c:pt idx="614">
                  <c:v>22.46</c:v>
                </c:pt>
                <c:pt idx="615">
                  <c:v>17.100000000000001</c:v>
                </c:pt>
                <c:pt idx="616">
                  <c:v>15.92</c:v>
                </c:pt>
                <c:pt idx="617">
                  <c:v>15.32</c:v>
                </c:pt>
                <c:pt idx="618">
                  <c:v>10.4</c:v>
                </c:pt>
                <c:pt idx="619">
                  <c:v>-2.0099999999999998</c:v>
                </c:pt>
                <c:pt idx="620">
                  <c:v>-1.06</c:v>
                </c:pt>
                <c:pt idx="621">
                  <c:v>-4</c:v>
                </c:pt>
                <c:pt idx="622">
                  <c:v>-9.1999999999999993</c:v>
                </c:pt>
                <c:pt idx="623">
                  <c:v>-10.199999999999999</c:v>
                </c:pt>
                <c:pt idx="624">
                  <c:v>-10.33</c:v>
                </c:pt>
                <c:pt idx="625">
                  <c:v>-4.6900000000000004</c:v>
                </c:pt>
                <c:pt idx="626">
                  <c:v>0.15</c:v>
                </c:pt>
                <c:pt idx="627">
                  <c:v>9.7799999999999994</c:v>
                </c:pt>
                <c:pt idx="628">
                  <c:v>23.3</c:v>
                </c:pt>
                <c:pt idx="629">
                  <c:v>28.62</c:v>
                </c:pt>
                <c:pt idx="630">
                  <c:v>29.23</c:v>
                </c:pt>
                <c:pt idx="631">
                  <c:v>22.97</c:v>
                </c:pt>
                <c:pt idx="632">
                  <c:v>17.48</c:v>
                </c:pt>
                <c:pt idx="633">
                  <c:v>15.31</c:v>
                </c:pt>
                <c:pt idx="634">
                  <c:v>9.1300000000000008</c:v>
                </c:pt>
                <c:pt idx="635">
                  <c:v>7.09</c:v>
                </c:pt>
                <c:pt idx="636">
                  <c:v>-4.1399999999999997</c:v>
                </c:pt>
                <c:pt idx="637">
                  <c:v>-12.02</c:v>
                </c:pt>
                <c:pt idx="638">
                  <c:v>-10.42</c:v>
                </c:pt>
                <c:pt idx="639">
                  <c:v>-15.91</c:v>
                </c:pt>
                <c:pt idx="640">
                  <c:v>-19.72</c:v>
                </c:pt>
                <c:pt idx="641">
                  <c:v>-11.43</c:v>
                </c:pt>
                <c:pt idx="642">
                  <c:v>-2.2000000000000002</c:v>
                </c:pt>
                <c:pt idx="643">
                  <c:v>2.82</c:v>
                </c:pt>
                <c:pt idx="644">
                  <c:v>16.059999999999999</c:v>
                </c:pt>
                <c:pt idx="645">
                  <c:v>26.77</c:v>
                </c:pt>
                <c:pt idx="646">
                  <c:v>37.85</c:v>
                </c:pt>
                <c:pt idx="647">
                  <c:v>45.11</c:v>
                </c:pt>
                <c:pt idx="648">
                  <c:v>46.17</c:v>
                </c:pt>
                <c:pt idx="649">
                  <c:v>32.409999999999997</c:v>
                </c:pt>
                <c:pt idx="650">
                  <c:v>17.690000000000001</c:v>
                </c:pt>
                <c:pt idx="651">
                  <c:v>7.6</c:v>
                </c:pt>
                <c:pt idx="652">
                  <c:v>1.36</c:v>
                </c:pt>
                <c:pt idx="653">
                  <c:v>-18.21</c:v>
                </c:pt>
                <c:pt idx="654">
                  <c:v>-18.79</c:v>
                </c:pt>
                <c:pt idx="655">
                  <c:v>-21.22</c:v>
                </c:pt>
                <c:pt idx="656">
                  <c:v>-20.77</c:v>
                </c:pt>
                <c:pt idx="657">
                  <c:v>-18.829999999999998</c:v>
                </c:pt>
                <c:pt idx="658">
                  <c:v>-8.3000000000000007</c:v>
                </c:pt>
                <c:pt idx="659">
                  <c:v>4.0199999999999996</c:v>
                </c:pt>
                <c:pt idx="660">
                  <c:v>14.72</c:v>
                </c:pt>
                <c:pt idx="661">
                  <c:v>25.46</c:v>
                </c:pt>
                <c:pt idx="662">
                  <c:v>36.909999999999997</c:v>
                </c:pt>
                <c:pt idx="663">
                  <c:v>42.21</c:v>
                </c:pt>
                <c:pt idx="664">
                  <c:v>35.74</c:v>
                </c:pt>
                <c:pt idx="665">
                  <c:v>30.33</c:v>
                </c:pt>
                <c:pt idx="666">
                  <c:v>23.81</c:v>
                </c:pt>
                <c:pt idx="667">
                  <c:v>13.95</c:v>
                </c:pt>
                <c:pt idx="668">
                  <c:v>3.77</c:v>
                </c:pt>
                <c:pt idx="669">
                  <c:v>-7.78</c:v>
                </c:pt>
                <c:pt idx="670">
                  <c:v>-15.06</c:v>
                </c:pt>
                <c:pt idx="671">
                  <c:v>-18.059999999999999</c:v>
                </c:pt>
                <c:pt idx="672">
                  <c:v>-19.53</c:v>
                </c:pt>
                <c:pt idx="673">
                  <c:v>-15.31</c:v>
                </c:pt>
                <c:pt idx="674">
                  <c:v>-8.31</c:v>
                </c:pt>
                <c:pt idx="675">
                  <c:v>0.85</c:v>
                </c:pt>
                <c:pt idx="676">
                  <c:v>9.42</c:v>
                </c:pt>
                <c:pt idx="677">
                  <c:v>14.94</c:v>
                </c:pt>
                <c:pt idx="678">
                  <c:v>21.19</c:v>
                </c:pt>
                <c:pt idx="679">
                  <c:v>23.96</c:v>
                </c:pt>
                <c:pt idx="680">
                  <c:v>24.67</c:v>
                </c:pt>
                <c:pt idx="681">
                  <c:v>24.83</c:v>
                </c:pt>
                <c:pt idx="682">
                  <c:v>20.16</c:v>
                </c:pt>
                <c:pt idx="683">
                  <c:v>15.4</c:v>
                </c:pt>
                <c:pt idx="684">
                  <c:v>9.5</c:v>
                </c:pt>
                <c:pt idx="685">
                  <c:v>1.98</c:v>
                </c:pt>
                <c:pt idx="686">
                  <c:v>-3.62</c:v>
                </c:pt>
                <c:pt idx="687">
                  <c:v>-5.83</c:v>
                </c:pt>
                <c:pt idx="688">
                  <c:v>-6.42</c:v>
                </c:pt>
                <c:pt idx="689">
                  <c:v>-5.0999999999999996</c:v>
                </c:pt>
                <c:pt idx="690">
                  <c:v>-1.81</c:v>
                </c:pt>
                <c:pt idx="691">
                  <c:v>2.72</c:v>
                </c:pt>
                <c:pt idx="692">
                  <c:v>8.02</c:v>
                </c:pt>
                <c:pt idx="693">
                  <c:v>12.97</c:v>
                </c:pt>
                <c:pt idx="694">
                  <c:v>16.54</c:v>
                </c:pt>
                <c:pt idx="695">
                  <c:v>18.23</c:v>
                </c:pt>
                <c:pt idx="696">
                  <c:v>17.89</c:v>
                </c:pt>
                <c:pt idx="697">
                  <c:v>15.96</c:v>
                </c:pt>
                <c:pt idx="698">
                  <c:v>12.66</c:v>
                </c:pt>
                <c:pt idx="699">
                  <c:v>8.76</c:v>
                </c:pt>
                <c:pt idx="700">
                  <c:v>4.95</c:v>
                </c:pt>
                <c:pt idx="701">
                  <c:v>2</c:v>
                </c:pt>
                <c:pt idx="702">
                  <c:v>0.54</c:v>
                </c:pt>
                <c:pt idx="703">
                  <c:v>-0.37</c:v>
                </c:pt>
                <c:pt idx="704">
                  <c:v>0.31</c:v>
                </c:pt>
                <c:pt idx="705">
                  <c:v>2.2999999999999998</c:v>
                </c:pt>
                <c:pt idx="706">
                  <c:v>5.08</c:v>
                </c:pt>
                <c:pt idx="707">
                  <c:v>8.1999999999999993</c:v>
                </c:pt>
                <c:pt idx="708">
                  <c:v>11.04</c:v>
                </c:pt>
                <c:pt idx="709">
                  <c:v>13.1</c:v>
                </c:pt>
                <c:pt idx="710">
                  <c:v>13.87</c:v>
                </c:pt>
                <c:pt idx="711">
                  <c:v>13.49</c:v>
                </c:pt>
                <c:pt idx="712">
                  <c:v>12.2</c:v>
                </c:pt>
                <c:pt idx="713">
                  <c:v>9.99</c:v>
                </c:pt>
                <c:pt idx="714">
                  <c:v>7.61</c:v>
                </c:pt>
                <c:pt idx="715">
                  <c:v>5.4</c:v>
                </c:pt>
                <c:pt idx="716">
                  <c:v>3.96</c:v>
                </c:pt>
                <c:pt idx="717">
                  <c:v>3.32</c:v>
                </c:pt>
                <c:pt idx="718">
                  <c:v>3.27</c:v>
                </c:pt>
                <c:pt idx="719">
                  <c:v>4.04</c:v>
                </c:pt>
                <c:pt idx="720">
                  <c:v>5.36</c:v>
                </c:pt>
                <c:pt idx="721">
                  <c:v>7.14</c:v>
                </c:pt>
                <c:pt idx="722">
                  <c:v>8.89</c:v>
                </c:pt>
                <c:pt idx="723">
                  <c:v>10.49</c:v>
                </c:pt>
                <c:pt idx="724">
                  <c:v>11.24</c:v>
                </c:pt>
                <c:pt idx="725">
                  <c:v>11.41</c:v>
                </c:pt>
                <c:pt idx="726">
                  <c:v>10.88</c:v>
                </c:pt>
                <c:pt idx="727">
                  <c:v>9.8000000000000007</c:v>
                </c:pt>
                <c:pt idx="728">
                  <c:v>8.35</c:v>
                </c:pt>
                <c:pt idx="729">
                  <c:v>6.91</c:v>
                </c:pt>
                <c:pt idx="730">
                  <c:v>5.87</c:v>
                </c:pt>
                <c:pt idx="731">
                  <c:v>5.2</c:v>
                </c:pt>
                <c:pt idx="732">
                  <c:v>5.1100000000000003</c:v>
                </c:pt>
                <c:pt idx="733">
                  <c:v>5.57</c:v>
                </c:pt>
                <c:pt idx="734">
                  <c:v>6.37</c:v>
                </c:pt>
                <c:pt idx="735">
                  <c:v>7.39</c:v>
                </c:pt>
                <c:pt idx="736">
                  <c:v>8.6</c:v>
                </c:pt>
                <c:pt idx="737">
                  <c:v>9.68</c:v>
                </c:pt>
                <c:pt idx="738">
                  <c:v>10.47</c:v>
                </c:pt>
                <c:pt idx="739">
                  <c:v>10.52</c:v>
                </c:pt>
                <c:pt idx="740">
                  <c:v>10.45</c:v>
                </c:pt>
                <c:pt idx="741">
                  <c:v>9.66</c:v>
                </c:pt>
                <c:pt idx="742">
                  <c:v>8.51</c:v>
                </c:pt>
                <c:pt idx="743">
                  <c:v>7.47</c:v>
                </c:pt>
                <c:pt idx="744">
                  <c:v>6.49</c:v>
                </c:pt>
                <c:pt idx="745">
                  <c:v>6.15</c:v>
                </c:pt>
                <c:pt idx="746">
                  <c:v>6.13</c:v>
                </c:pt>
                <c:pt idx="747">
                  <c:v>6.69</c:v>
                </c:pt>
                <c:pt idx="748">
                  <c:v>7.42</c:v>
                </c:pt>
                <c:pt idx="749">
                  <c:v>8.2799999999999994</c:v>
                </c:pt>
                <c:pt idx="750">
                  <c:v>9.09</c:v>
                </c:pt>
                <c:pt idx="751">
                  <c:v>9.66</c:v>
                </c:pt>
                <c:pt idx="752">
                  <c:v>9.89</c:v>
                </c:pt>
                <c:pt idx="753">
                  <c:v>9.98</c:v>
                </c:pt>
                <c:pt idx="754">
                  <c:v>9.6300000000000008</c:v>
                </c:pt>
                <c:pt idx="755">
                  <c:v>9.23</c:v>
                </c:pt>
                <c:pt idx="756">
                  <c:v>8.5299999999999994</c:v>
                </c:pt>
                <c:pt idx="757">
                  <c:v>7.99</c:v>
                </c:pt>
                <c:pt idx="758">
                  <c:v>7.44</c:v>
                </c:pt>
                <c:pt idx="759">
                  <c:v>7.22</c:v>
                </c:pt>
                <c:pt idx="760">
                  <c:v>7.24</c:v>
                </c:pt>
                <c:pt idx="761">
                  <c:v>7.55</c:v>
                </c:pt>
                <c:pt idx="762">
                  <c:v>8.08</c:v>
                </c:pt>
                <c:pt idx="763">
                  <c:v>8.75</c:v>
                </c:pt>
                <c:pt idx="764">
                  <c:v>9.25</c:v>
                </c:pt>
                <c:pt idx="765">
                  <c:v>9.65</c:v>
                </c:pt>
                <c:pt idx="766">
                  <c:v>9.86</c:v>
                </c:pt>
                <c:pt idx="767">
                  <c:v>10.029999999999999</c:v>
                </c:pt>
                <c:pt idx="768">
                  <c:v>9.91</c:v>
                </c:pt>
                <c:pt idx="769">
                  <c:v>9.48</c:v>
                </c:pt>
                <c:pt idx="770">
                  <c:v>9.02</c:v>
                </c:pt>
                <c:pt idx="771">
                  <c:v>8.59</c:v>
                </c:pt>
                <c:pt idx="772">
                  <c:v>8.2100000000000009</c:v>
                </c:pt>
                <c:pt idx="773">
                  <c:v>8.0299999999999994</c:v>
                </c:pt>
                <c:pt idx="774">
                  <c:v>8.16</c:v>
                </c:pt>
                <c:pt idx="775">
                  <c:v>8.41</c:v>
                </c:pt>
                <c:pt idx="776">
                  <c:v>8.7799999999999994</c:v>
                </c:pt>
                <c:pt idx="777">
                  <c:v>9.14</c:v>
                </c:pt>
                <c:pt idx="778">
                  <c:v>9.42</c:v>
                </c:pt>
                <c:pt idx="779">
                  <c:v>9.77</c:v>
                </c:pt>
                <c:pt idx="780">
                  <c:v>9.9700000000000006</c:v>
                </c:pt>
                <c:pt idx="781">
                  <c:v>10.01</c:v>
                </c:pt>
                <c:pt idx="782">
                  <c:v>9.9499999999999993</c:v>
                </c:pt>
                <c:pt idx="783">
                  <c:v>9.76</c:v>
                </c:pt>
                <c:pt idx="784">
                  <c:v>9.43</c:v>
                </c:pt>
                <c:pt idx="785">
                  <c:v>9.01</c:v>
                </c:pt>
                <c:pt idx="786">
                  <c:v>8.8699999999999992</c:v>
                </c:pt>
                <c:pt idx="787">
                  <c:v>8.7799999999999994</c:v>
                </c:pt>
                <c:pt idx="788">
                  <c:v>8.8800000000000008</c:v>
                </c:pt>
                <c:pt idx="789">
                  <c:v>9.0399999999999991</c:v>
                </c:pt>
                <c:pt idx="790">
                  <c:v>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7-49FB-8CD9-96A388D74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58223"/>
        <c:axId val="1474658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data!$AS$3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data!$AQ$4:$AQ$794</c15:sqref>
                        </c15:formulaRef>
                      </c:ext>
                    </c:extLst>
                    <c:numCache>
                      <c:formatCode>mm:ss.0</c:formatCode>
                      <c:ptCount val="791"/>
                      <c:pt idx="0">
                        <c:v>45134.49660215278</c:v>
                      </c:pt>
                      <c:pt idx="1">
                        <c:v>45134.496602291663</c:v>
                      </c:pt>
                      <c:pt idx="2">
                        <c:v>45134.49660244213</c:v>
                      </c:pt>
                      <c:pt idx="3">
                        <c:v>45134.496602615742</c:v>
                      </c:pt>
                      <c:pt idx="4">
                        <c:v>45134.496602766201</c:v>
                      </c:pt>
                      <c:pt idx="5">
                        <c:v>45134.496602951389</c:v>
                      </c:pt>
                      <c:pt idx="6">
                        <c:v>45134.49660309028</c:v>
                      </c:pt>
                      <c:pt idx="7">
                        <c:v>45134.496603287036</c:v>
                      </c:pt>
                      <c:pt idx="8">
                        <c:v>45134.496603425927</c:v>
                      </c:pt>
                      <c:pt idx="9">
                        <c:v>45134.496603564818</c:v>
                      </c:pt>
                      <c:pt idx="10">
                        <c:v>45134.496603761574</c:v>
                      </c:pt>
                      <c:pt idx="11">
                        <c:v>45134.496603900465</c:v>
                      </c:pt>
                      <c:pt idx="12">
                        <c:v>45134.496604097221</c:v>
                      </c:pt>
                      <c:pt idx="13">
                        <c:v>45134.496604236112</c:v>
                      </c:pt>
                      <c:pt idx="14">
                        <c:v>45134.4966044213</c:v>
                      </c:pt>
                      <c:pt idx="15">
                        <c:v>45134.496604571759</c:v>
                      </c:pt>
                      <c:pt idx="16">
                        <c:v>45134.49660471065</c:v>
                      </c:pt>
                      <c:pt idx="17">
                        <c:v>45134.496604907406</c:v>
                      </c:pt>
                      <c:pt idx="18">
                        <c:v>45134.496605046297</c:v>
                      </c:pt>
                      <c:pt idx="19">
                        <c:v>45134.496605231485</c:v>
                      </c:pt>
                      <c:pt idx="20">
                        <c:v>45134.496605381944</c:v>
                      </c:pt>
                      <c:pt idx="21">
                        <c:v>45134.496605520835</c:v>
                      </c:pt>
                      <c:pt idx="22">
                        <c:v>45134.496605706016</c:v>
                      </c:pt>
                      <c:pt idx="23">
                        <c:v>45134.496605856482</c:v>
                      </c:pt>
                      <c:pt idx="24">
                        <c:v>45134.49660604167</c:v>
                      </c:pt>
                      <c:pt idx="25">
                        <c:v>45134.496606180553</c:v>
                      </c:pt>
                      <c:pt idx="26">
                        <c:v>45134.496606365741</c:v>
                      </c:pt>
                      <c:pt idx="27">
                        <c:v>45134.496606504632</c:v>
                      </c:pt>
                      <c:pt idx="28">
                        <c:v>45134.496606655091</c:v>
                      </c:pt>
                      <c:pt idx="29">
                        <c:v>45134.496606840279</c:v>
                      </c:pt>
                      <c:pt idx="30">
                        <c:v>45134.49660697917</c:v>
                      </c:pt>
                      <c:pt idx="31">
                        <c:v>45134.496607175926</c:v>
                      </c:pt>
                      <c:pt idx="32">
                        <c:v>45134.496607326386</c:v>
                      </c:pt>
                      <c:pt idx="33">
                        <c:v>45134.496607511574</c:v>
                      </c:pt>
                      <c:pt idx="34">
                        <c:v>45134.496607650464</c:v>
                      </c:pt>
                      <c:pt idx="35">
                        <c:v>45134.496607789355</c:v>
                      </c:pt>
                      <c:pt idx="36">
                        <c:v>45134.496607986111</c:v>
                      </c:pt>
                      <c:pt idx="37">
                        <c:v>45134.496608125002</c:v>
                      </c:pt>
                      <c:pt idx="38">
                        <c:v>45134.496608310183</c:v>
                      </c:pt>
                      <c:pt idx="39">
                        <c:v>45134.496608449073</c:v>
                      </c:pt>
                      <c:pt idx="40">
                        <c:v>45134.49660859954</c:v>
                      </c:pt>
                      <c:pt idx="41">
                        <c:v>45134.496608796297</c:v>
                      </c:pt>
                      <c:pt idx="42">
                        <c:v>45134.496608935187</c:v>
                      </c:pt>
                      <c:pt idx="43">
                        <c:v>45134.496609108799</c:v>
                      </c:pt>
                      <c:pt idx="44">
                        <c:v>45134.496609259259</c:v>
                      </c:pt>
                      <c:pt idx="45">
                        <c:v>45134.496609456015</c:v>
                      </c:pt>
                      <c:pt idx="46">
                        <c:v>45134.496609594906</c:v>
                      </c:pt>
                      <c:pt idx="47">
                        <c:v>45134.496609733797</c:v>
                      </c:pt>
                      <c:pt idx="48">
                        <c:v>45134.496609930553</c:v>
                      </c:pt>
                      <c:pt idx="49">
                        <c:v>45134.496610069444</c:v>
                      </c:pt>
                      <c:pt idx="50">
                        <c:v>45134.496610254631</c:v>
                      </c:pt>
                      <c:pt idx="51">
                        <c:v>45134.496610393522</c:v>
                      </c:pt>
                      <c:pt idx="52">
                        <c:v>45134.496610543982</c:v>
                      </c:pt>
                      <c:pt idx="53">
                        <c:v>45134.496610740738</c:v>
                      </c:pt>
                      <c:pt idx="54">
                        <c:v>45134.496610879629</c:v>
                      </c:pt>
                      <c:pt idx="55">
                        <c:v>45134.496611064817</c:v>
                      </c:pt>
                      <c:pt idx="56">
                        <c:v>45134.496611215276</c:v>
                      </c:pt>
                      <c:pt idx="57">
                        <c:v>45134.496611354167</c:v>
                      </c:pt>
                      <c:pt idx="58">
                        <c:v>45134.496611539354</c:v>
                      </c:pt>
                      <c:pt idx="59">
                        <c:v>45134.496611678238</c:v>
                      </c:pt>
                      <c:pt idx="60">
                        <c:v>45134.496611863426</c:v>
                      </c:pt>
                      <c:pt idx="61">
                        <c:v>45134.496612002316</c:v>
                      </c:pt>
                      <c:pt idx="62">
                        <c:v>45134.496612199073</c:v>
                      </c:pt>
                      <c:pt idx="63">
                        <c:v>45134.496612337964</c:v>
                      </c:pt>
                      <c:pt idx="64">
                        <c:v>45134.496612476854</c:v>
                      </c:pt>
                      <c:pt idx="65">
                        <c:v>45134.496612673611</c:v>
                      </c:pt>
                      <c:pt idx="66">
                        <c:v>45134.496612812502</c:v>
                      </c:pt>
                      <c:pt idx="67">
                        <c:v>45134.496613009258</c:v>
                      </c:pt>
                      <c:pt idx="68">
                        <c:v>45134.496613148149</c:v>
                      </c:pt>
                      <c:pt idx="69">
                        <c:v>45134.49661328704</c:v>
                      </c:pt>
                      <c:pt idx="70">
                        <c:v>45134.496613483796</c:v>
                      </c:pt>
                      <c:pt idx="71">
                        <c:v>45134.496613622687</c:v>
                      </c:pt>
                      <c:pt idx="72">
                        <c:v>45134.496613807867</c:v>
                      </c:pt>
                      <c:pt idx="73">
                        <c:v>45134.496613958334</c:v>
                      </c:pt>
                      <c:pt idx="74">
                        <c:v>45134.496614097225</c:v>
                      </c:pt>
                      <c:pt idx="75">
                        <c:v>45134.496614293981</c:v>
                      </c:pt>
                      <c:pt idx="76">
                        <c:v>45134.496614432872</c:v>
                      </c:pt>
                      <c:pt idx="77">
                        <c:v>45134.496614618052</c:v>
                      </c:pt>
                      <c:pt idx="78">
                        <c:v>45134.496614756943</c:v>
                      </c:pt>
                      <c:pt idx="79">
                        <c:v>45134.49661490741</c:v>
                      </c:pt>
                      <c:pt idx="80">
                        <c:v>45134.49661509259</c:v>
                      </c:pt>
                      <c:pt idx="81">
                        <c:v>45134.496615231481</c:v>
                      </c:pt>
                      <c:pt idx="82">
                        <c:v>45134.496615428237</c:v>
                      </c:pt>
                      <c:pt idx="83">
                        <c:v>45134.496615567128</c:v>
                      </c:pt>
                      <c:pt idx="84">
                        <c:v>45134.496615717595</c:v>
                      </c:pt>
                      <c:pt idx="85">
                        <c:v>45134.496615902775</c:v>
                      </c:pt>
                      <c:pt idx="86">
                        <c:v>45134.496616041666</c:v>
                      </c:pt>
                      <c:pt idx="87">
                        <c:v>45134.496616238423</c:v>
                      </c:pt>
                      <c:pt idx="88">
                        <c:v>45134.496616377313</c:v>
                      </c:pt>
                      <c:pt idx="89">
                        <c:v>45134.496616562501</c:v>
                      </c:pt>
                      <c:pt idx="90">
                        <c:v>45134.496616701392</c:v>
                      </c:pt>
                      <c:pt idx="91">
                        <c:v>45134.496616840275</c:v>
                      </c:pt>
                      <c:pt idx="92">
                        <c:v>45134.496617037039</c:v>
                      </c:pt>
                      <c:pt idx="93">
                        <c:v>45134.496617175922</c:v>
                      </c:pt>
                      <c:pt idx="94">
                        <c:v>45134.49661736111</c:v>
                      </c:pt>
                      <c:pt idx="95">
                        <c:v>45134.496617511577</c:v>
                      </c:pt>
                      <c:pt idx="96">
                        <c:v>45134.49661765046</c:v>
                      </c:pt>
                      <c:pt idx="97">
                        <c:v>45134.496617847224</c:v>
                      </c:pt>
                      <c:pt idx="98">
                        <c:v>45134.496617986108</c:v>
                      </c:pt>
                      <c:pt idx="99">
                        <c:v>45134.496618171295</c:v>
                      </c:pt>
                      <c:pt idx="100">
                        <c:v>45134.496618321762</c:v>
                      </c:pt>
                      <c:pt idx="101">
                        <c:v>45134.496618506942</c:v>
                      </c:pt>
                      <c:pt idx="102">
                        <c:v>45134.496618645833</c:v>
                      </c:pt>
                      <c:pt idx="103">
                        <c:v>45134.496618796293</c:v>
                      </c:pt>
                      <c:pt idx="104">
                        <c:v>45134.496618993056</c:v>
                      </c:pt>
                      <c:pt idx="105">
                        <c:v>45134.496619131947</c:v>
                      </c:pt>
                      <c:pt idx="106">
                        <c:v>45134.496619270831</c:v>
                      </c:pt>
                      <c:pt idx="107">
                        <c:v>45134.496619456018</c:v>
                      </c:pt>
                      <c:pt idx="108">
                        <c:v>45134.496619606478</c:v>
                      </c:pt>
                      <c:pt idx="109">
                        <c:v>45134.496619791666</c:v>
                      </c:pt>
                      <c:pt idx="110">
                        <c:v>45134.496619930556</c:v>
                      </c:pt>
                      <c:pt idx="111">
                        <c:v>45134.496620069447</c:v>
                      </c:pt>
                      <c:pt idx="112">
                        <c:v>45134.496620254627</c:v>
                      </c:pt>
                      <c:pt idx="113">
                        <c:v>45134.496620405094</c:v>
                      </c:pt>
                      <c:pt idx="114">
                        <c:v>45134.496620590275</c:v>
                      </c:pt>
                      <c:pt idx="115">
                        <c:v>45134.496620729165</c:v>
                      </c:pt>
                      <c:pt idx="116">
                        <c:v>45134.496620925929</c:v>
                      </c:pt>
                      <c:pt idx="117">
                        <c:v>45134.496621064813</c:v>
                      </c:pt>
                      <c:pt idx="118">
                        <c:v>45134.496621215279</c:v>
                      </c:pt>
                      <c:pt idx="119">
                        <c:v>45134.49662140046</c:v>
                      </c:pt>
                      <c:pt idx="120">
                        <c:v>45134.496621539351</c:v>
                      </c:pt>
                      <c:pt idx="121">
                        <c:v>45134.496621736114</c:v>
                      </c:pt>
                      <c:pt idx="122">
                        <c:v>45134.496621874998</c:v>
                      </c:pt>
                      <c:pt idx="123">
                        <c:v>45134.496622013889</c:v>
                      </c:pt>
                      <c:pt idx="124">
                        <c:v>45134.496622199076</c:v>
                      </c:pt>
                      <c:pt idx="125">
                        <c:v>45134.49662233796</c:v>
                      </c:pt>
                      <c:pt idx="126">
                        <c:v>45134.496622534723</c:v>
                      </c:pt>
                      <c:pt idx="127">
                        <c:v>45134.496622673614</c:v>
                      </c:pt>
                      <c:pt idx="128">
                        <c:v>45134.496622858795</c:v>
                      </c:pt>
                      <c:pt idx="129">
                        <c:v>45134.496623009261</c:v>
                      </c:pt>
                      <c:pt idx="130">
                        <c:v>45134.496623148145</c:v>
                      </c:pt>
                      <c:pt idx="131">
                        <c:v>45134.496623333333</c:v>
                      </c:pt>
                      <c:pt idx="132">
                        <c:v>45134.496623483799</c:v>
                      </c:pt>
                      <c:pt idx="133">
                        <c:v>45134.49662366898</c:v>
                      </c:pt>
                      <c:pt idx="134">
                        <c:v>45134.496623819447</c:v>
                      </c:pt>
                      <c:pt idx="135">
                        <c:v>45134.49662395833</c:v>
                      </c:pt>
                      <c:pt idx="136">
                        <c:v>45134.496624143518</c:v>
                      </c:pt>
                      <c:pt idx="137">
                        <c:v>45134.496624293984</c:v>
                      </c:pt>
                      <c:pt idx="138">
                        <c:v>45134.496624479165</c:v>
                      </c:pt>
                      <c:pt idx="139">
                        <c:v>45134.496624629632</c:v>
                      </c:pt>
                      <c:pt idx="140">
                        <c:v>45134.496624768515</c:v>
                      </c:pt>
                      <c:pt idx="141">
                        <c:v>45134.496624953703</c:v>
                      </c:pt>
                      <c:pt idx="142">
                        <c:v>45134.49662510417</c:v>
                      </c:pt>
                      <c:pt idx="143">
                        <c:v>45134.49662528935</c:v>
                      </c:pt>
                      <c:pt idx="144">
                        <c:v>45134.496625428241</c:v>
                      </c:pt>
                      <c:pt idx="145">
                        <c:v>45134.496625567132</c:v>
                      </c:pt>
                      <c:pt idx="146">
                        <c:v>45134.496625752312</c:v>
                      </c:pt>
                      <c:pt idx="147">
                        <c:v>45134.496625902779</c:v>
                      </c:pt>
                      <c:pt idx="148">
                        <c:v>45134.496626087966</c:v>
                      </c:pt>
                      <c:pt idx="149">
                        <c:v>45134.49662622685</c:v>
                      </c:pt>
                      <c:pt idx="150">
                        <c:v>45134.496626365741</c:v>
                      </c:pt>
                      <c:pt idx="151">
                        <c:v>45134.496626562497</c:v>
                      </c:pt>
                      <c:pt idx="152">
                        <c:v>45134.496626701388</c:v>
                      </c:pt>
                      <c:pt idx="153">
                        <c:v>45134.496626898152</c:v>
                      </c:pt>
                      <c:pt idx="154">
                        <c:v>45134.496627037035</c:v>
                      </c:pt>
                      <c:pt idx="155">
                        <c:v>45134.496627187502</c:v>
                      </c:pt>
                      <c:pt idx="156">
                        <c:v>45134.496627372682</c:v>
                      </c:pt>
                      <c:pt idx="157">
                        <c:v>45134.496627511573</c:v>
                      </c:pt>
                      <c:pt idx="158">
                        <c:v>45134.496627708337</c:v>
                      </c:pt>
                      <c:pt idx="159">
                        <c:v>45134.49662784722</c:v>
                      </c:pt>
                      <c:pt idx="160">
                        <c:v>45134.496627986111</c:v>
                      </c:pt>
                      <c:pt idx="161">
                        <c:v>45134.496628182867</c:v>
                      </c:pt>
                      <c:pt idx="162">
                        <c:v>45134.496628321758</c:v>
                      </c:pt>
                      <c:pt idx="163">
                        <c:v>45134.496628518522</c:v>
                      </c:pt>
                      <c:pt idx="164">
                        <c:v>45134.496628657405</c:v>
                      </c:pt>
                      <c:pt idx="165">
                        <c:v>45134.496628842593</c:v>
                      </c:pt>
                      <c:pt idx="166">
                        <c:v>45134.496628981484</c:v>
                      </c:pt>
                      <c:pt idx="167">
                        <c:v>45134.496629131943</c:v>
                      </c:pt>
                      <c:pt idx="168">
                        <c:v>45134.496629317131</c:v>
                      </c:pt>
                      <c:pt idx="169">
                        <c:v>45134.496629456022</c:v>
                      </c:pt>
                      <c:pt idx="170">
                        <c:v>45134.496629641202</c:v>
                      </c:pt>
                      <c:pt idx="171">
                        <c:v>45134.496629791669</c:v>
                      </c:pt>
                      <c:pt idx="172">
                        <c:v>45134.496629930552</c:v>
                      </c:pt>
                      <c:pt idx="173">
                        <c:v>45134.49663011574</c:v>
                      </c:pt>
                      <c:pt idx="174">
                        <c:v>45134.496630254631</c:v>
                      </c:pt>
                      <c:pt idx="175">
                        <c:v>45134.496630451387</c:v>
                      </c:pt>
                      <c:pt idx="176">
                        <c:v>45134.496630590278</c:v>
                      </c:pt>
                      <c:pt idx="177">
                        <c:v>45134.496630740738</c:v>
                      </c:pt>
                      <c:pt idx="178">
                        <c:v>45134.496630925925</c:v>
                      </c:pt>
                      <c:pt idx="179">
                        <c:v>45134.496631064816</c:v>
                      </c:pt>
                      <c:pt idx="180">
                        <c:v>45134.496631261572</c:v>
                      </c:pt>
                      <c:pt idx="181">
                        <c:v>45134.496631400463</c:v>
                      </c:pt>
                      <c:pt idx="182">
                        <c:v>45134.496631539354</c:v>
                      </c:pt>
                      <c:pt idx="183">
                        <c:v>45134.496631724534</c:v>
                      </c:pt>
                      <c:pt idx="184">
                        <c:v>45134.496631875001</c:v>
                      </c:pt>
                      <c:pt idx="185">
                        <c:v>45134.496632060182</c:v>
                      </c:pt>
                      <c:pt idx="186">
                        <c:v>45134.496632210648</c:v>
                      </c:pt>
                      <c:pt idx="187">
                        <c:v>45134.49663238426</c:v>
                      </c:pt>
                      <c:pt idx="188">
                        <c:v>45134.496632546296</c:v>
                      </c:pt>
                      <c:pt idx="189">
                        <c:v>45134.496632685186</c:v>
                      </c:pt>
                      <c:pt idx="190">
                        <c:v>45134.496632870367</c:v>
                      </c:pt>
                      <c:pt idx="191">
                        <c:v>45134.496633009257</c:v>
                      </c:pt>
                      <c:pt idx="192">
                        <c:v>45134.496633194445</c:v>
                      </c:pt>
                      <c:pt idx="193">
                        <c:v>45134.496633344905</c:v>
                      </c:pt>
                      <c:pt idx="194">
                        <c:v>45134.496633483795</c:v>
                      </c:pt>
                      <c:pt idx="195">
                        <c:v>45134.496633668983</c:v>
                      </c:pt>
                      <c:pt idx="196">
                        <c:v>45134.496633819443</c:v>
                      </c:pt>
                      <c:pt idx="197">
                        <c:v>45134.49663400463</c:v>
                      </c:pt>
                      <c:pt idx="198">
                        <c:v>45134.49663415509</c:v>
                      </c:pt>
                      <c:pt idx="199">
                        <c:v>45134.496634293981</c:v>
                      </c:pt>
                      <c:pt idx="200">
                        <c:v>45134.496634479168</c:v>
                      </c:pt>
                      <c:pt idx="201">
                        <c:v>45134.496634618059</c:v>
                      </c:pt>
                      <c:pt idx="202">
                        <c:v>45134.496634814815</c:v>
                      </c:pt>
                      <c:pt idx="203">
                        <c:v>45134.496634953706</c:v>
                      </c:pt>
                      <c:pt idx="204">
                        <c:v>45134.496635150463</c:v>
                      </c:pt>
                      <c:pt idx="205">
                        <c:v>45134.496635289353</c:v>
                      </c:pt>
                      <c:pt idx="206">
                        <c:v>45134.496635428244</c:v>
                      </c:pt>
                      <c:pt idx="207">
                        <c:v>45134.496635625001</c:v>
                      </c:pt>
                      <c:pt idx="208">
                        <c:v>45134.496635763891</c:v>
                      </c:pt>
                      <c:pt idx="209">
                        <c:v>45134.496635960648</c:v>
                      </c:pt>
                      <c:pt idx="210">
                        <c:v>45134.496636099539</c:v>
                      </c:pt>
                      <c:pt idx="211">
                        <c:v>45134.496636238429</c:v>
                      </c:pt>
                      <c:pt idx="212">
                        <c:v>45134.49663642361</c:v>
                      </c:pt>
                      <c:pt idx="213">
                        <c:v>45134.496636574077</c:v>
                      </c:pt>
                      <c:pt idx="214">
                        <c:v>45134.496636759257</c:v>
                      </c:pt>
                      <c:pt idx="215">
                        <c:v>45134.496636898148</c:v>
                      </c:pt>
                      <c:pt idx="216">
                        <c:v>45134.496637037038</c:v>
                      </c:pt>
                      <c:pt idx="217">
                        <c:v>45134.496637233795</c:v>
                      </c:pt>
                      <c:pt idx="218">
                        <c:v>45134.496637372686</c:v>
                      </c:pt>
                      <c:pt idx="219">
                        <c:v>45134.496637569442</c:v>
                      </c:pt>
                      <c:pt idx="220">
                        <c:v>45134.496637696757</c:v>
                      </c:pt>
                      <c:pt idx="221">
                        <c:v>45134.496637893521</c:v>
                      </c:pt>
                      <c:pt idx="222">
                        <c:v>45134.496638032404</c:v>
                      </c:pt>
                      <c:pt idx="223">
                        <c:v>45134.496638182871</c:v>
                      </c:pt>
                      <c:pt idx="224">
                        <c:v>45134.496638368058</c:v>
                      </c:pt>
                      <c:pt idx="225">
                        <c:v>45134.496638506942</c:v>
                      </c:pt>
                      <c:pt idx="226">
                        <c:v>45134.49663869213</c:v>
                      </c:pt>
                      <c:pt idx="227">
                        <c:v>45134.496638842589</c:v>
                      </c:pt>
                      <c:pt idx="228">
                        <c:v>45134.49663898148</c:v>
                      </c:pt>
                      <c:pt idx="229">
                        <c:v>45134.496639166668</c:v>
                      </c:pt>
                      <c:pt idx="230">
                        <c:v>45134.496639317127</c:v>
                      </c:pt>
                      <c:pt idx="231">
                        <c:v>45134.496639502315</c:v>
                      </c:pt>
                      <c:pt idx="232">
                        <c:v>45134.496639641206</c:v>
                      </c:pt>
                      <c:pt idx="233">
                        <c:v>45134.496639791665</c:v>
                      </c:pt>
                      <c:pt idx="234">
                        <c:v>45134.496639976853</c:v>
                      </c:pt>
                      <c:pt idx="235">
                        <c:v>45134.496640127312</c:v>
                      </c:pt>
                      <c:pt idx="236">
                        <c:v>45134.4966403125</c:v>
                      </c:pt>
                      <c:pt idx="237">
                        <c:v>45134.496640451391</c:v>
                      </c:pt>
                      <c:pt idx="238">
                        <c:v>45134.496640648147</c:v>
                      </c:pt>
                      <c:pt idx="239">
                        <c:v>45134.496640787038</c:v>
                      </c:pt>
                      <c:pt idx="240">
                        <c:v>45134.496640925929</c:v>
                      </c:pt>
                      <c:pt idx="241">
                        <c:v>45134.496641111109</c:v>
                      </c:pt>
                      <c:pt idx="242">
                        <c:v>45134.496641261576</c:v>
                      </c:pt>
                      <c:pt idx="243">
                        <c:v>45134.496641458332</c:v>
                      </c:pt>
                      <c:pt idx="244">
                        <c:v>45134.496641597223</c:v>
                      </c:pt>
                      <c:pt idx="245">
                        <c:v>45134.496641736114</c:v>
                      </c:pt>
                      <c:pt idx="246">
                        <c:v>45134.496641921294</c:v>
                      </c:pt>
                      <c:pt idx="247">
                        <c:v>45134.496642060185</c:v>
                      </c:pt>
                      <c:pt idx="248">
                        <c:v>45134.496642256941</c:v>
                      </c:pt>
                      <c:pt idx="249">
                        <c:v>45134.496642395832</c:v>
                      </c:pt>
                      <c:pt idx="250">
                        <c:v>45134.496642546299</c:v>
                      </c:pt>
                      <c:pt idx="251">
                        <c:v>45134.496642731479</c:v>
                      </c:pt>
                      <c:pt idx="252">
                        <c:v>45134.49664287037</c:v>
                      </c:pt>
                      <c:pt idx="253">
                        <c:v>45134.496643055558</c:v>
                      </c:pt>
                      <c:pt idx="254">
                        <c:v>45134.496643206017</c:v>
                      </c:pt>
                      <c:pt idx="255">
                        <c:v>45134.496643391205</c:v>
                      </c:pt>
                      <c:pt idx="256">
                        <c:v>45134.496643541665</c:v>
                      </c:pt>
                      <c:pt idx="257">
                        <c:v>45134.496643680555</c:v>
                      </c:pt>
                      <c:pt idx="258">
                        <c:v>45134.496643865743</c:v>
                      </c:pt>
                      <c:pt idx="259">
                        <c:v>45134.496644016202</c:v>
                      </c:pt>
                      <c:pt idx="260">
                        <c:v>45134.49664420139</c:v>
                      </c:pt>
                      <c:pt idx="261">
                        <c:v>45134.49664435185</c:v>
                      </c:pt>
                      <c:pt idx="262">
                        <c:v>45134.49664449074</c:v>
                      </c:pt>
                      <c:pt idx="263">
                        <c:v>45134.496644675928</c:v>
                      </c:pt>
                      <c:pt idx="264">
                        <c:v>45134.496644826388</c:v>
                      </c:pt>
                      <c:pt idx="265">
                        <c:v>45134.496645011575</c:v>
                      </c:pt>
                      <c:pt idx="266">
                        <c:v>45134.496645150466</c:v>
                      </c:pt>
                      <c:pt idx="267">
                        <c:v>45134.496645335646</c:v>
                      </c:pt>
                      <c:pt idx="268">
                        <c:v>45134.496645474537</c:v>
                      </c:pt>
                      <c:pt idx="269">
                        <c:v>45134.496645613428</c:v>
                      </c:pt>
                      <c:pt idx="270">
                        <c:v>45134.496645810184</c:v>
                      </c:pt>
                      <c:pt idx="271">
                        <c:v>45134.496645949075</c:v>
                      </c:pt>
                      <c:pt idx="272">
                        <c:v>45134.496646134263</c:v>
                      </c:pt>
                      <c:pt idx="273">
                        <c:v>45134.496646284722</c:v>
                      </c:pt>
                      <c:pt idx="274">
                        <c:v>45134.496646423613</c:v>
                      </c:pt>
                      <c:pt idx="275">
                        <c:v>45134.49664662037</c:v>
                      </c:pt>
                      <c:pt idx="276">
                        <c:v>45134.49664675926</c:v>
                      </c:pt>
                      <c:pt idx="277">
                        <c:v>45134.496646944448</c:v>
                      </c:pt>
                      <c:pt idx="278">
                        <c:v>45134.496647094908</c:v>
                      </c:pt>
                      <c:pt idx="279">
                        <c:v>45134.496647233798</c:v>
                      </c:pt>
                      <c:pt idx="280">
                        <c:v>45134.496647418979</c:v>
                      </c:pt>
                      <c:pt idx="281">
                        <c:v>45134.496647569445</c:v>
                      </c:pt>
                      <c:pt idx="282">
                        <c:v>45134.496647754633</c:v>
                      </c:pt>
                      <c:pt idx="283">
                        <c:v>45134.496647893517</c:v>
                      </c:pt>
                      <c:pt idx="284">
                        <c:v>45134.496648078704</c:v>
                      </c:pt>
                      <c:pt idx="285">
                        <c:v>45134.496648229164</c:v>
                      </c:pt>
                      <c:pt idx="286">
                        <c:v>45134.496648379631</c:v>
                      </c:pt>
                      <c:pt idx="287">
                        <c:v>45134.496648564818</c:v>
                      </c:pt>
                      <c:pt idx="288">
                        <c:v>45134.496648703702</c:v>
                      </c:pt>
                      <c:pt idx="289">
                        <c:v>45134.496648888889</c:v>
                      </c:pt>
                      <c:pt idx="290">
                        <c:v>45134.496649039349</c:v>
                      </c:pt>
                      <c:pt idx="291">
                        <c:v>45134.49664917824</c:v>
                      </c:pt>
                      <c:pt idx="292">
                        <c:v>45134.496649375003</c:v>
                      </c:pt>
                      <c:pt idx="293">
                        <c:v>45134.496649513887</c:v>
                      </c:pt>
                      <c:pt idx="294">
                        <c:v>45134.496649699075</c:v>
                      </c:pt>
                      <c:pt idx="295">
                        <c:v>45134.496649849534</c:v>
                      </c:pt>
                      <c:pt idx="296">
                        <c:v>45134.496649988425</c:v>
                      </c:pt>
                      <c:pt idx="297">
                        <c:v>45134.496650173613</c:v>
                      </c:pt>
                      <c:pt idx="298">
                        <c:v>45134.496650312503</c:v>
                      </c:pt>
                      <c:pt idx="299">
                        <c:v>45134.496650497684</c:v>
                      </c:pt>
                      <c:pt idx="300">
                        <c:v>45134.496650648151</c:v>
                      </c:pt>
                      <c:pt idx="301">
                        <c:v>45134.496650787034</c:v>
                      </c:pt>
                      <c:pt idx="302">
                        <c:v>45134.496650972222</c:v>
                      </c:pt>
                      <c:pt idx="303">
                        <c:v>45134.496651122688</c:v>
                      </c:pt>
                      <c:pt idx="304">
                        <c:v>45134.496651307869</c:v>
                      </c:pt>
                      <c:pt idx="305">
                        <c:v>45134.49665144676</c:v>
                      </c:pt>
                      <c:pt idx="306">
                        <c:v>45134.496651597219</c:v>
                      </c:pt>
                      <c:pt idx="307">
                        <c:v>45134.496651782407</c:v>
                      </c:pt>
                      <c:pt idx="308">
                        <c:v>45134.496651921298</c:v>
                      </c:pt>
                      <c:pt idx="309">
                        <c:v>45134.496652118054</c:v>
                      </c:pt>
                      <c:pt idx="310">
                        <c:v>45134.496652256945</c:v>
                      </c:pt>
                      <c:pt idx="311">
                        <c:v>45134.496652453701</c:v>
                      </c:pt>
                      <c:pt idx="312">
                        <c:v>45134.496652592592</c:v>
                      </c:pt>
                      <c:pt idx="313">
                        <c:v>45134.496652731483</c:v>
                      </c:pt>
                      <c:pt idx="314">
                        <c:v>45134.496652928239</c:v>
                      </c:pt>
                      <c:pt idx="315">
                        <c:v>45134.49665306713</c:v>
                      </c:pt>
                      <c:pt idx="316">
                        <c:v>45134.496653252318</c:v>
                      </c:pt>
                      <c:pt idx="317">
                        <c:v>45134.496653402777</c:v>
                      </c:pt>
                      <c:pt idx="318">
                        <c:v>45134.496653541668</c:v>
                      </c:pt>
                      <c:pt idx="319">
                        <c:v>45134.496653726848</c:v>
                      </c:pt>
                      <c:pt idx="320">
                        <c:v>45134.496653865739</c:v>
                      </c:pt>
                      <c:pt idx="321">
                        <c:v>45134.496654062503</c:v>
                      </c:pt>
                      <c:pt idx="322">
                        <c:v>45134.496654201386</c:v>
                      </c:pt>
                      <c:pt idx="323">
                        <c:v>45134.496654340277</c:v>
                      </c:pt>
                      <c:pt idx="324">
                        <c:v>45134.496654537033</c:v>
                      </c:pt>
                      <c:pt idx="325">
                        <c:v>45134.496654675924</c:v>
                      </c:pt>
                      <c:pt idx="326">
                        <c:v>45134.496654872688</c:v>
                      </c:pt>
                      <c:pt idx="327">
                        <c:v>45134.496655011571</c:v>
                      </c:pt>
                      <c:pt idx="328">
                        <c:v>45134.496655150462</c:v>
                      </c:pt>
                      <c:pt idx="329">
                        <c:v>45134.49665533565</c:v>
                      </c:pt>
                      <c:pt idx="330">
                        <c:v>45134.496655486109</c:v>
                      </c:pt>
                      <c:pt idx="331">
                        <c:v>45134.496655671297</c:v>
                      </c:pt>
                      <c:pt idx="332">
                        <c:v>45134.496655810188</c:v>
                      </c:pt>
                      <c:pt idx="333">
                        <c:v>45134.496655949071</c:v>
                      </c:pt>
                      <c:pt idx="334">
                        <c:v>45134.496656145835</c:v>
                      </c:pt>
                      <c:pt idx="335">
                        <c:v>45134.496656284726</c:v>
                      </c:pt>
                      <c:pt idx="336">
                        <c:v>45134.496656469906</c:v>
                      </c:pt>
                      <c:pt idx="337">
                        <c:v>45134.496656620373</c:v>
                      </c:pt>
                      <c:pt idx="338">
                        <c:v>45134.496656805553</c:v>
                      </c:pt>
                      <c:pt idx="339">
                        <c:v>45134.496656944444</c:v>
                      </c:pt>
                      <c:pt idx="340">
                        <c:v>45134.496657083335</c:v>
                      </c:pt>
                      <c:pt idx="341">
                        <c:v>45134.496657291667</c:v>
                      </c:pt>
                      <c:pt idx="342">
                        <c:v>45134.496657430558</c:v>
                      </c:pt>
                      <c:pt idx="343">
                        <c:v>45134.496657615739</c:v>
                      </c:pt>
                      <c:pt idx="344">
                        <c:v>45134.496657766205</c:v>
                      </c:pt>
                      <c:pt idx="345">
                        <c:v>45134.496657905096</c:v>
                      </c:pt>
                      <c:pt idx="346">
                        <c:v>45134.496658090276</c:v>
                      </c:pt>
                      <c:pt idx="347">
                        <c:v>45134.496658229167</c:v>
                      </c:pt>
                      <c:pt idx="348">
                        <c:v>45134.496658425924</c:v>
                      </c:pt>
                      <c:pt idx="349">
                        <c:v>45134.496658564814</c:v>
                      </c:pt>
                      <c:pt idx="350">
                        <c:v>45134.496658703705</c:v>
                      </c:pt>
                      <c:pt idx="351">
                        <c:v>45134.496658900462</c:v>
                      </c:pt>
                      <c:pt idx="352">
                        <c:v>45134.496659039352</c:v>
                      </c:pt>
                      <c:pt idx="353">
                        <c:v>45134.49665922454</c:v>
                      </c:pt>
                      <c:pt idx="354">
                        <c:v>45134.496659363424</c:v>
                      </c:pt>
                      <c:pt idx="355">
                        <c:v>45134.496659560187</c:v>
                      </c:pt>
                      <c:pt idx="356">
                        <c:v>45134.496659699071</c:v>
                      </c:pt>
                      <c:pt idx="357">
                        <c:v>45134.496659837961</c:v>
                      </c:pt>
                      <c:pt idx="358">
                        <c:v>45134.496660034725</c:v>
                      </c:pt>
                      <c:pt idx="359">
                        <c:v>45134.496660173609</c:v>
                      </c:pt>
                      <c:pt idx="360">
                        <c:v>45134.496660370372</c:v>
                      </c:pt>
                      <c:pt idx="361">
                        <c:v>45134.496660509256</c:v>
                      </c:pt>
                      <c:pt idx="362">
                        <c:v>45134.496660648147</c:v>
                      </c:pt>
                      <c:pt idx="363">
                        <c:v>45134.496660833334</c:v>
                      </c:pt>
                      <c:pt idx="364">
                        <c:v>45134.496660983794</c:v>
                      </c:pt>
                      <c:pt idx="365">
                        <c:v>45134.496661168982</c:v>
                      </c:pt>
                      <c:pt idx="366">
                        <c:v>45134.496661319441</c:v>
                      </c:pt>
                      <c:pt idx="367">
                        <c:v>45134.496661446756</c:v>
                      </c:pt>
                      <c:pt idx="368">
                        <c:v>45134.496661643519</c:v>
                      </c:pt>
                      <c:pt idx="369">
                        <c:v>45134.49666178241</c:v>
                      </c:pt>
                      <c:pt idx="370">
                        <c:v>45134.496661979167</c:v>
                      </c:pt>
                      <c:pt idx="371">
                        <c:v>45134.496662118057</c:v>
                      </c:pt>
                      <c:pt idx="372">
                        <c:v>45134.496662303238</c:v>
                      </c:pt>
                      <c:pt idx="373">
                        <c:v>45134.496662453705</c:v>
                      </c:pt>
                      <c:pt idx="374">
                        <c:v>45134.496662592595</c:v>
                      </c:pt>
                      <c:pt idx="375">
                        <c:v>45134.496662777776</c:v>
                      </c:pt>
                      <c:pt idx="376">
                        <c:v>45134.496662916667</c:v>
                      </c:pt>
                      <c:pt idx="377">
                        <c:v>45134.496663113423</c:v>
                      </c:pt>
                      <c:pt idx="378">
                        <c:v>45134.496663252314</c:v>
                      </c:pt>
                      <c:pt idx="379">
                        <c:v>45134.496663391204</c:v>
                      </c:pt>
                      <c:pt idx="380">
                        <c:v>45134.496663587961</c:v>
                      </c:pt>
                      <c:pt idx="381">
                        <c:v>45134.496663726852</c:v>
                      </c:pt>
                      <c:pt idx="382">
                        <c:v>45134.496663912039</c:v>
                      </c:pt>
                      <c:pt idx="383">
                        <c:v>45134.496664062499</c:v>
                      </c:pt>
                      <c:pt idx="384">
                        <c:v>45134.49666420139</c:v>
                      </c:pt>
                      <c:pt idx="385">
                        <c:v>45134.496664398146</c:v>
                      </c:pt>
                      <c:pt idx="386">
                        <c:v>45134.496664537037</c:v>
                      </c:pt>
                      <c:pt idx="387">
                        <c:v>45134.496664733793</c:v>
                      </c:pt>
                      <c:pt idx="388">
                        <c:v>45134.496664872684</c:v>
                      </c:pt>
                      <c:pt idx="389">
                        <c:v>45134.496665057872</c:v>
                      </c:pt>
                      <c:pt idx="390">
                        <c:v>45134.496665196762</c:v>
                      </c:pt>
                      <c:pt idx="391">
                        <c:v>45134.496665335646</c:v>
                      </c:pt>
                      <c:pt idx="392">
                        <c:v>45134.49666553241</c:v>
                      </c:pt>
                      <c:pt idx="393">
                        <c:v>45134.496665671293</c:v>
                      </c:pt>
                      <c:pt idx="394">
                        <c:v>45134.496665856481</c:v>
                      </c:pt>
                      <c:pt idx="395">
                        <c:v>45134.496666006948</c:v>
                      </c:pt>
                      <c:pt idx="396">
                        <c:v>45134.496666145831</c:v>
                      </c:pt>
                      <c:pt idx="397">
                        <c:v>45134.496666342595</c:v>
                      </c:pt>
                      <c:pt idx="398">
                        <c:v>45134.496666481478</c:v>
                      </c:pt>
                      <c:pt idx="399">
                        <c:v>45134.496666666666</c:v>
                      </c:pt>
                      <c:pt idx="400">
                        <c:v>45134.496666817133</c:v>
                      </c:pt>
                      <c:pt idx="401">
                        <c:v>45134.496667002313</c:v>
                      </c:pt>
                      <c:pt idx="402">
                        <c:v>45134.49666715278</c:v>
                      </c:pt>
                      <c:pt idx="403">
                        <c:v>45134.496667291663</c:v>
                      </c:pt>
                      <c:pt idx="404">
                        <c:v>45134.496667465275</c:v>
                      </c:pt>
                      <c:pt idx="405">
                        <c:v>45134.496667615742</c:v>
                      </c:pt>
                      <c:pt idx="406">
                        <c:v>45134.496667800922</c:v>
                      </c:pt>
                      <c:pt idx="407">
                        <c:v>45134.496667939813</c:v>
                      </c:pt>
                      <c:pt idx="408">
                        <c:v>45134.49666809028</c:v>
                      </c:pt>
                      <c:pt idx="409">
                        <c:v>45134.49666827546</c:v>
                      </c:pt>
                      <c:pt idx="410">
                        <c:v>45134.496668414351</c:v>
                      </c:pt>
                      <c:pt idx="411">
                        <c:v>45134.496668611115</c:v>
                      </c:pt>
                      <c:pt idx="412">
                        <c:v>45134.496668749998</c:v>
                      </c:pt>
                      <c:pt idx="413">
                        <c:v>45134.496668888889</c:v>
                      </c:pt>
                      <c:pt idx="414">
                        <c:v>45134.496669085645</c:v>
                      </c:pt>
                      <c:pt idx="415">
                        <c:v>45134.496669224536</c:v>
                      </c:pt>
                      <c:pt idx="416">
                        <c:v>45134.496669409724</c:v>
                      </c:pt>
                      <c:pt idx="417">
                        <c:v>45134.496669560183</c:v>
                      </c:pt>
                      <c:pt idx="418">
                        <c:v>45134.496669745371</c:v>
                      </c:pt>
                      <c:pt idx="419">
                        <c:v>45134.496669895831</c:v>
                      </c:pt>
                      <c:pt idx="420">
                        <c:v>45134.496670034721</c:v>
                      </c:pt>
                      <c:pt idx="421">
                        <c:v>45134.496670219909</c:v>
                      </c:pt>
                      <c:pt idx="422">
                        <c:v>45134.496670370369</c:v>
                      </c:pt>
                      <c:pt idx="423">
                        <c:v>45134.496670555556</c:v>
                      </c:pt>
                      <c:pt idx="424">
                        <c:v>45134.496670694447</c:v>
                      </c:pt>
                      <c:pt idx="425">
                        <c:v>45134.49667083333</c:v>
                      </c:pt>
                      <c:pt idx="426">
                        <c:v>45134.496671030094</c:v>
                      </c:pt>
                      <c:pt idx="427">
                        <c:v>45134.496671180554</c:v>
                      </c:pt>
                      <c:pt idx="428">
                        <c:v>45134.496671365741</c:v>
                      </c:pt>
                      <c:pt idx="429">
                        <c:v>45134.496671504632</c:v>
                      </c:pt>
                      <c:pt idx="430">
                        <c:v>45134.496671655092</c:v>
                      </c:pt>
                      <c:pt idx="431">
                        <c:v>45134.496671840279</c:v>
                      </c:pt>
                      <c:pt idx="432">
                        <c:v>45134.49667197917</c:v>
                      </c:pt>
                      <c:pt idx="433">
                        <c:v>45134.49667216435</c:v>
                      </c:pt>
                      <c:pt idx="434">
                        <c:v>45134.496672314817</c:v>
                      </c:pt>
                      <c:pt idx="435">
                        <c:v>45134.496672499998</c:v>
                      </c:pt>
                      <c:pt idx="436">
                        <c:v>45134.496672638888</c:v>
                      </c:pt>
                      <c:pt idx="437">
                        <c:v>45134.496672777779</c:v>
                      </c:pt>
                      <c:pt idx="438">
                        <c:v>45134.496672974536</c:v>
                      </c:pt>
                      <c:pt idx="439">
                        <c:v>45134.496673113426</c:v>
                      </c:pt>
                      <c:pt idx="440">
                        <c:v>45134.496673298614</c:v>
                      </c:pt>
                      <c:pt idx="441">
                        <c:v>45134.496673449074</c:v>
                      </c:pt>
                      <c:pt idx="442">
                        <c:v>45134.496673587964</c:v>
                      </c:pt>
                      <c:pt idx="443">
                        <c:v>45134.496673784721</c:v>
                      </c:pt>
                      <c:pt idx="444">
                        <c:v>45134.496673923612</c:v>
                      </c:pt>
                      <c:pt idx="445">
                        <c:v>45134.496674108799</c:v>
                      </c:pt>
                      <c:pt idx="446">
                        <c:v>45134.496674259259</c:v>
                      </c:pt>
                      <c:pt idx="447">
                        <c:v>45134.496674398149</c:v>
                      </c:pt>
                      <c:pt idx="448">
                        <c:v>45134.49667458333</c:v>
                      </c:pt>
                      <c:pt idx="449">
                        <c:v>45134.496674722221</c:v>
                      </c:pt>
                      <c:pt idx="450">
                        <c:v>45134.496674907408</c:v>
                      </c:pt>
                      <c:pt idx="451">
                        <c:v>45134.496675057868</c:v>
                      </c:pt>
                      <c:pt idx="452">
                        <c:v>45134.496675208335</c:v>
                      </c:pt>
                      <c:pt idx="453">
                        <c:v>45134.496675381946</c:v>
                      </c:pt>
                      <c:pt idx="454">
                        <c:v>45134.496675543982</c:v>
                      </c:pt>
                      <c:pt idx="455">
                        <c:v>45134.496675717593</c:v>
                      </c:pt>
                      <c:pt idx="456">
                        <c:v>45134.496675856484</c:v>
                      </c:pt>
                      <c:pt idx="457">
                        <c:v>45134.496676041665</c:v>
                      </c:pt>
                      <c:pt idx="458">
                        <c:v>45134.496676192131</c:v>
                      </c:pt>
                      <c:pt idx="459">
                        <c:v>45134.496676342591</c:v>
                      </c:pt>
                      <c:pt idx="460">
                        <c:v>45134.496676527779</c:v>
                      </c:pt>
                      <c:pt idx="461">
                        <c:v>45134.496676666669</c:v>
                      </c:pt>
                      <c:pt idx="462">
                        <c:v>45134.496676863426</c:v>
                      </c:pt>
                      <c:pt idx="463">
                        <c:v>45134.496677002317</c:v>
                      </c:pt>
                      <c:pt idx="464">
                        <c:v>45134.496677152776</c:v>
                      </c:pt>
                      <c:pt idx="465">
                        <c:v>45134.496677337964</c:v>
                      </c:pt>
                      <c:pt idx="466">
                        <c:v>45134.496677476855</c:v>
                      </c:pt>
                      <c:pt idx="467">
                        <c:v>45134.496677662035</c:v>
                      </c:pt>
                      <c:pt idx="468">
                        <c:v>45134.496677812502</c:v>
                      </c:pt>
                      <c:pt idx="469">
                        <c:v>45134.496677951392</c:v>
                      </c:pt>
                      <c:pt idx="470">
                        <c:v>45134.496678148149</c:v>
                      </c:pt>
                      <c:pt idx="471">
                        <c:v>45134.49667828704</c:v>
                      </c:pt>
                      <c:pt idx="472">
                        <c:v>45134.49667847222</c:v>
                      </c:pt>
                      <c:pt idx="473">
                        <c:v>45134.496678611111</c:v>
                      </c:pt>
                      <c:pt idx="474">
                        <c:v>45134.496678761578</c:v>
                      </c:pt>
                      <c:pt idx="475">
                        <c:v>45134.496678946758</c:v>
                      </c:pt>
                      <c:pt idx="476">
                        <c:v>45134.496679085649</c:v>
                      </c:pt>
                      <c:pt idx="477">
                        <c:v>45134.496679270836</c:v>
                      </c:pt>
                      <c:pt idx="478">
                        <c:v>45134.496679421296</c:v>
                      </c:pt>
                      <c:pt idx="479">
                        <c:v>45134.496679560187</c:v>
                      </c:pt>
                      <c:pt idx="480">
                        <c:v>45134.496679756943</c:v>
                      </c:pt>
                      <c:pt idx="481">
                        <c:v>45134.496679895834</c:v>
                      </c:pt>
                      <c:pt idx="482">
                        <c:v>45134.49668009259</c:v>
                      </c:pt>
                      <c:pt idx="483">
                        <c:v>45134.496680219905</c:v>
                      </c:pt>
                      <c:pt idx="484">
                        <c:v>45134.496680416669</c:v>
                      </c:pt>
                      <c:pt idx="485">
                        <c:v>45134.496680555552</c:v>
                      </c:pt>
                      <c:pt idx="486">
                        <c:v>45134.496680694443</c:v>
                      </c:pt>
                      <c:pt idx="487">
                        <c:v>45134.496680891207</c:v>
                      </c:pt>
                      <c:pt idx="488">
                        <c:v>45134.49668103009</c:v>
                      </c:pt>
                      <c:pt idx="489">
                        <c:v>45134.496681215278</c:v>
                      </c:pt>
                      <c:pt idx="490">
                        <c:v>45134.496681365737</c:v>
                      </c:pt>
                      <c:pt idx="491">
                        <c:v>45134.496681504628</c:v>
                      </c:pt>
                      <c:pt idx="492">
                        <c:v>45134.496681689816</c:v>
                      </c:pt>
                      <c:pt idx="493">
                        <c:v>45134.496681828707</c:v>
                      </c:pt>
                      <c:pt idx="494">
                        <c:v>45134.496682037039</c:v>
                      </c:pt>
                      <c:pt idx="495">
                        <c:v>45134.496682164354</c:v>
                      </c:pt>
                      <c:pt idx="496">
                        <c:v>45134.49668236111</c:v>
                      </c:pt>
                      <c:pt idx="497">
                        <c:v>45134.496682511577</c:v>
                      </c:pt>
                      <c:pt idx="498">
                        <c:v>45134.496682650461</c:v>
                      </c:pt>
                      <c:pt idx="499">
                        <c:v>45134.496682835648</c:v>
                      </c:pt>
                      <c:pt idx="500">
                        <c:v>45134.496682974539</c:v>
                      </c:pt>
                      <c:pt idx="501">
                        <c:v>45134.496683159719</c:v>
                      </c:pt>
                      <c:pt idx="502">
                        <c:v>45134.496683310186</c:v>
                      </c:pt>
                      <c:pt idx="503">
                        <c:v>45134.496683449077</c:v>
                      </c:pt>
                      <c:pt idx="504">
                        <c:v>45134.496683634257</c:v>
                      </c:pt>
                      <c:pt idx="505">
                        <c:v>45134.496683784724</c:v>
                      </c:pt>
                      <c:pt idx="506">
                        <c:v>45134.496683969905</c:v>
                      </c:pt>
                      <c:pt idx="507">
                        <c:v>45134.496684108795</c:v>
                      </c:pt>
                      <c:pt idx="508">
                        <c:v>45134.496684293983</c:v>
                      </c:pt>
                      <c:pt idx="509">
                        <c:v>45134.496684444443</c:v>
                      </c:pt>
                      <c:pt idx="510">
                        <c:v>45134.496684583333</c:v>
                      </c:pt>
                      <c:pt idx="511">
                        <c:v>45134.49668478009</c:v>
                      </c:pt>
                      <c:pt idx="512">
                        <c:v>45134.49668491898</c:v>
                      </c:pt>
                      <c:pt idx="513">
                        <c:v>45134.496685115744</c:v>
                      </c:pt>
                      <c:pt idx="514">
                        <c:v>45134.496685254628</c:v>
                      </c:pt>
                      <c:pt idx="515">
                        <c:v>45134.496685393518</c:v>
                      </c:pt>
                      <c:pt idx="516">
                        <c:v>45134.496685578706</c:v>
                      </c:pt>
                      <c:pt idx="517">
                        <c:v>45134.49668571759</c:v>
                      </c:pt>
                      <c:pt idx="518">
                        <c:v>45134.496685914353</c:v>
                      </c:pt>
                      <c:pt idx="519">
                        <c:v>45134.496686064813</c:v>
                      </c:pt>
                      <c:pt idx="520">
                        <c:v>45134.49668625</c:v>
                      </c:pt>
                      <c:pt idx="521">
                        <c:v>45134.496686388891</c:v>
                      </c:pt>
                      <c:pt idx="522">
                        <c:v>45134.496686527775</c:v>
                      </c:pt>
                      <c:pt idx="523">
                        <c:v>45134.496686724538</c:v>
                      </c:pt>
                      <c:pt idx="524">
                        <c:v>45134.496686863429</c:v>
                      </c:pt>
                      <c:pt idx="525">
                        <c:v>45134.496687060186</c:v>
                      </c:pt>
                      <c:pt idx="526">
                        <c:v>45134.496687199076</c:v>
                      </c:pt>
                      <c:pt idx="527">
                        <c:v>45134.49668733796</c:v>
                      </c:pt>
                      <c:pt idx="528">
                        <c:v>45134.496687534724</c:v>
                      </c:pt>
                      <c:pt idx="529">
                        <c:v>45134.496687673614</c:v>
                      </c:pt>
                      <c:pt idx="530">
                        <c:v>45134.496687858795</c:v>
                      </c:pt>
                      <c:pt idx="531">
                        <c:v>45134.496688009262</c:v>
                      </c:pt>
                      <c:pt idx="532">
                        <c:v>45134.496688148145</c:v>
                      </c:pt>
                      <c:pt idx="533">
                        <c:v>45134.496688333333</c:v>
                      </c:pt>
                      <c:pt idx="534">
                        <c:v>45134.496688472223</c:v>
                      </c:pt>
                      <c:pt idx="535">
                        <c:v>45134.49668866898</c:v>
                      </c:pt>
                      <c:pt idx="536">
                        <c:v>45134.496688807871</c:v>
                      </c:pt>
                      <c:pt idx="537">
                        <c:v>45134.496688993058</c:v>
                      </c:pt>
                      <c:pt idx="538">
                        <c:v>45134.496689143518</c:v>
                      </c:pt>
                      <c:pt idx="539">
                        <c:v>45134.496689282409</c:v>
                      </c:pt>
                      <c:pt idx="540">
                        <c:v>45134.496689467589</c:v>
                      </c:pt>
                      <c:pt idx="541">
                        <c:v>45134.496689618056</c:v>
                      </c:pt>
                      <c:pt idx="542">
                        <c:v>45134.496689803243</c:v>
                      </c:pt>
                      <c:pt idx="543">
                        <c:v>45134.496689953703</c:v>
                      </c:pt>
                      <c:pt idx="544">
                        <c:v>45134.496690081018</c:v>
                      </c:pt>
                      <c:pt idx="545">
                        <c:v>45134.496690277774</c:v>
                      </c:pt>
                      <c:pt idx="546">
                        <c:v>45134.496690416665</c:v>
                      </c:pt>
                      <c:pt idx="547">
                        <c:v>45134.496690601853</c:v>
                      </c:pt>
                      <c:pt idx="548">
                        <c:v>45134.496690752312</c:v>
                      </c:pt>
                      <c:pt idx="549">
                        <c:v>45134.4966909375</c:v>
                      </c:pt>
                      <c:pt idx="550">
                        <c:v>45134.496691087959</c:v>
                      </c:pt>
                      <c:pt idx="551">
                        <c:v>45134.49669122685</c:v>
                      </c:pt>
                      <c:pt idx="552">
                        <c:v>45134.496691423614</c:v>
                      </c:pt>
                      <c:pt idx="553">
                        <c:v>45134.496691562497</c:v>
                      </c:pt>
                      <c:pt idx="554">
                        <c:v>45134.496691747685</c:v>
                      </c:pt>
                      <c:pt idx="555">
                        <c:v>45134.496691886576</c:v>
                      </c:pt>
                      <c:pt idx="556">
                        <c:v>45134.496692025466</c:v>
                      </c:pt>
                      <c:pt idx="557">
                        <c:v>45134.496692210647</c:v>
                      </c:pt>
                      <c:pt idx="558">
                        <c:v>45134.496692361114</c:v>
                      </c:pt>
                      <c:pt idx="559">
                        <c:v>45134.49669255787</c:v>
                      </c:pt>
                      <c:pt idx="560">
                        <c:v>45134.496692685185</c:v>
                      </c:pt>
                      <c:pt idx="561">
                        <c:v>45134.496692835652</c:v>
                      </c:pt>
                      <c:pt idx="562">
                        <c:v>45134.496693032408</c:v>
                      </c:pt>
                      <c:pt idx="563">
                        <c:v>45134.496693171299</c:v>
                      </c:pt>
                      <c:pt idx="564">
                        <c:v>45134.496693356479</c:v>
                      </c:pt>
                      <c:pt idx="565">
                        <c:v>45134.49669349537</c:v>
                      </c:pt>
                      <c:pt idx="566">
                        <c:v>45134.496693692126</c:v>
                      </c:pt>
                      <c:pt idx="567">
                        <c:v>45134.496693831017</c:v>
                      </c:pt>
                      <c:pt idx="568">
                        <c:v>45134.496693969908</c:v>
                      </c:pt>
                      <c:pt idx="569">
                        <c:v>45134.496694166664</c:v>
                      </c:pt>
                      <c:pt idx="570">
                        <c:v>45134.496694305555</c:v>
                      </c:pt>
                      <c:pt idx="571">
                        <c:v>45134.496694502312</c:v>
                      </c:pt>
                      <c:pt idx="572">
                        <c:v>45134.496694641202</c:v>
                      </c:pt>
                      <c:pt idx="573">
                        <c:v>45134.496694780093</c:v>
                      </c:pt>
                      <c:pt idx="574">
                        <c:v>45134.49669497685</c:v>
                      </c:pt>
                      <c:pt idx="575">
                        <c:v>45134.49669511574</c:v>
                      </c:pt>
                      <c:pt idx="576">
                        <c:v>45134.496695300928</c:v>
                      </c:pt>
                      <c:pt idx="577">
                        <c:v>45134.496695439811</c:v>
                      </c:pt>
                      <c:pt idx="578">
                        <c:v>45134.496695624999</c:v>
                      </c:pt>
                      <c:pt idx="579">
                        <c:v>45134.496695775466</c:v>
                      </c:pt>
                      <c:pt idx="580">
                        <c:v>45134.496695925925</c:v>
                      </c:pt>
                      <c:pt idx="581">
                        <c:v>45134.496696099537</c:v>
                      </c:pt>
                      <c:pt idx="582">
                        <c:v>45134.496696249997</c:v>
                      </c:pt>
                      <c:pt idx="583">
                        <c:v>45134.496696435184</c:v>
                      </c:pt>
                      <c:pt idx="584">
                        <c:v>45134.496696585651</c:v>
                      </c:pt>
                      <c:pt idx="585">
                        <c:v>45134.496696724535</c:v>
                      </c:pt>
                      <c:pt idx="586">
                        <c:v>45134.496696909722</c:v>
                      </c:pt>
                      <c:pt idx="587">
                        <c:v>45134.496697060182</c:v>
                      </c:pt>
                      <c:pt idx="588">
                        <c:v>45134.496697245369</c:v>
                      </c:pt>
                      <c:pt idx="589">
                        <c:v>45134.496697395836</c:v>
                      </c:pt>
                      <c:pt idx="590">
                        <c:v>45134.49669753472</c:v>
                      </c:pt>
                      <c:pt idx="591">
                        <c:v>45134.496697719907</c:v>
                      </c:pt>
                      <c:pt idx="592">
                        <c:v>45134.496697858798</c:v>
                      </c:pt>
                      <c:pt idx="593">
                        <c:v>45134.496698055555</c:v>
                      </c:pt>
                      <c:pt idx="594">
                        <c:v>45134.496698194445</c:v>
                      </c:pt>
                      <c:pt idx="595">
                        <c:v>45134.496698333336</c:v>
                      </c:pt>
                      <c:pt idx="596">
                        <c:v>45134.496698530093</c:v>
                      </c:pt>
                      <c:pt idx="597">
                        <c:v>45134.496698668983</c:v>
                      </c:pt>
                      <c:pt idx="598">
                        <c:v>45134.49669886574</c:v>
                      </c:pt>
                      <c:pt idx="599">
                        <c:v>45134.49669900463</c:v>
                      </c:pt>
                      <c:pt idx="600">
                        <c:v>45134.496699189818</c:v>
                      </c:pt>
                      <c:pt idx="601">
                        <c:v>45134.496699340278</c:v>
                      </c:pt>
                      <c:pt idx="602">
                        <c:v>45134.496699479168</c:v>
                      </c:pt>
                      <c:pt idx="603">
                        <c:v>45134.496699664349</c:v>
                      </c:pt>
                      <c:pt idx="604">
                        <c:v>45134.496699814816</c:v>
                      </c:pt>
                      <c:pt idx="605">
                        <c:v>45134.496699988427</c:v>
                      </c:pt>
                      <c:pt idx="606">
                        <c:v>45134.496700138887</c:v>
                      </c:pt>
                      <c:pt idx="607">
                        <c:v>45134.496700277778</c:v>
                      </c:pt>
                      <c:pt idx="608">
                        <c:v>45134.496700462965</c:v>
                      </c:pt>
                      <c:pt idx="609">
                        <c:v>45134.496700613425</c:v>
                      </c:pt>
                      <c:pt idx="610">
                        <c:v>45134.496700798612</c:v>
                      </c:pt>
                      <c:pt idx="611">
                        <c:v>45134.496700937503</c:v>
                      </c:pt>
                      <c:pt idx="612">
                        <c:v>45134.496701076387</c:v>
                      </c:pt>
                      <c:pt idx="613">
                        <c:v>45134.49670127315</c:v>
                      </c:pt>
                      <c:pt idx="614">
                        <c:v>45134.49670142361</c:v>
                      </c:pt>
                      <c:pt idx="615">
                        <c:v>45134.496701608798</c:v>
                      </c:pt>
                      <c:pt idx="616">
                        <c:v>45134.496701747688</c:v>
                      </c:pt>
                      <c:pt idx="617">
                        <c:v>45134.496701898148</c:v>
                      </c:pt>
                      <c:pt idx="618">
                        <c:v>45134.496702083336</c:v>
                      </c:pt>
                      <c:pt idx="619">
                        <c:v>45134.496702222219</c:v>
                      </c:pt>
                      <c:pt idx="620">
                        <c:v>45134.496702407407</c:v>
                      </c:pt>
                      <c:pt idx="621">
                        <c:v>45134.496702557874</c:v>
                      </c:pt>
                      <c:pt idx="622">
                        <c:v>45134.496702743054</c:v>
                      </c:pt>
                      <c:pt idx="623">
                        <c:v>45134.496702881945</c:v>
                      </c:pt>
                      <c:pt idx="624">
                        <c:v>45134.496703020835</c:v>
                      </c:pt>
                      <c:pt idx="625">
                        <c:v>45134.496703217592</c:v>
                      </c:pt>
                      <c:pt idx="626">
                        <c:v>45134.496703356483</c:v>
                      </c:pt>
                      <c:pt idx="627">
                        <c:v>45134.496703506942</c:v>
                      </c:pt>
                      <c:pt idx="628">
                        <c:v>45134.49670369213</c:v>
                      </c:pt>
                      <c:pt idx="629">
                        <c:v>45134.496703842589</c:v>
                      </c:pt>
                      <c:pt idx="630">
                        <c:v>45134.496704027777</c:v>
                      </c:pt>
                      <c:pt idx="631">
                        <c:v>45134.496704166668</c:v>
                      </c:pt>
                      <c:pt idx="632">
                        <c:v>45134.496704363424</c:v>
                      </c:pt>
                      <c:pt idx="633">
                        <c:v>45134.496704502315</c:v>
                      </c:pt>
                      <c:pt idx="634">
                        <c:v>45134.49670462963</c:v>
                      </c:pt>
                      <c:pt idx="635">
                        <c:v>45134.496704826386</c:v>
                      </c:pt>
                      <c:pt idx="636">
                        <c:v>45134.496704965277</c:v>
                      </c:pt>
                      <c:pt idx="637">
                        <c:v>45134.496705150465</c:v>
                      </c:pt>
                      <c:pt idx="638">
                        <c:v>45134.496705300924</c:v>
                      </c:pt>
                      <c:pt idx="639">
                        <c:v>45134.496705486112</c:v>
                      </c:pt>
                      <c:pt idx="640">
                        <c:v>45134.496705636571</c:v>
                      </c:pt>
                      <c:pt idx="641">
                        <c:v>45134.496705787038</c:v>
                      </c:pt>
                      <c:pt idx="642">
                        <c:v>45134.496705972226</c:v>
                      </c:pt>
                      <c:pt idx="643">
                        <c:v>45134.496706111109</c:v>
                      </c:pt>
                      <c:pt idx="644">
                        <c:v>45134.496706296297</c:v>
                      </c:pt>
                      <c:pt idx="645">
                        <c:v>45134.496706446756</c:v>
                      </c:pt>
                      <c:pt idx="646">
                        <c:v>45134.496706585647</c:v>
                      </c:pt>
                      <c:pt idx="647">
                        <c:v>45134.496706770835</c:v>
                      </c:pt>
                      <c:pt idx="648">
                        <c:v>45134.496706921294</c:v>
                      </c:pt>
                      <c:pt idx="649">
                        <c:v>45134.496707106482</c:v>
                      </c:pt>
                      <c:pt idx="650">
                        <c:v>45134.496707245373</c:v>
                      </c:pt>
                      <c:pt idx="651">
                        <c:v>45134.496707395832</c:v>
                      </c:pt>
                      <c:pt idx="652">
                        <c:v>45134.49670758102</c:v>
                      </c:pt>
                      <c:pt idx="653">
                        <c:v>45134.496707719911</c:v>
                      </c:pt>
                      <c:pt idx="654">
                        <c:v>45134.496707916667</c:v>
                      </c:pt>
                      <c:pt idx="655">
                        <c:v>45134.496708055558</c:v>
                      </c:pt>
                      <c:pt idx="656">
                        <c:v>45134.496708240738</c:v>
                      </c:pt>
                      <c:pt idx="657">
                        <c:v>45134.496708391205</c:v>
                      </c:pt>
                      <c:pt idx="658">
                        <c:v>45134.496708530096</c:v>
                      </c:pt>
                      <c:pt idx="659">
                        <c:v>45134.496708715276</c:v>
                      </c:pt>
                      <c:pt idx="660">
                        <c:v>45134.496708854167</c:v>
                      </c:pt>
                      <c:pt idx="661">
                        <c:v>45134.496709039355</c:v>
                      </c:pt>
                      <c:pt idx="662">
                        <c:v>45134.496709178238</c:v>
                      </c:pt>
                      <c:pt idx="663">
                        <c:v>45134.496709340281</c:v>
                      </c:pt>
                      <c:pt idx="664">
                        <c:v>45134.496709525461</c:v>
                      </c:pt>
                      <c:pt idx="665">
                        <c:v>45134.496709664352</c:v>
                      </c:pt>
                      <c:pt idx="666">
                        <c:v>45134.496709861109</c:v>
                      </c:pt>
                      <c:pt idx="667">
                        <c:v>45134.496709999999</c:v>
                      </c:pt>
                      <c:pt idx="668">
                        <c:v>45134.49671013889</c:v>
                      </c:pt>
                      <c:pt idx="669">
                        <c:v>45134.496710324071</c:v>
                      </c:pt>
                      <c:pt idx="670">
                        <c:v>45134.496710474537</c:v>
                      </c:pt>
                      <c:pt idx="671">
                        <c:v>45134.496710659725</c:v>
                      </c:pt>
                      <c:pt idx="672">
                        <c:v>45134.496710798609</c:v>
                      </c:pt>
                      <c:pt idx="673">
                        <c:v>45134.496710983796</c:v>
                      </c:pt>
                      <c:pt idx="674">
                        <c:v>45134.496711134256</c:v>
                      </c:pt>
                      <c:pt idx="675">
                        <c:v>45134.496711273147</c:v>
                      </c:pt>
                      <c:pt idx="676">
                        <c:v>45134.49671146991</c:v>
                      </c:pt>
                      <c:pt idx="677">
                        <c:v>45134.496711608794</c:v>
                      </c:pt>
                      <c:pt idx="678">
                        <c:v>45134.496711805557</c:v>
                      </c:pt>
                      <c:pt idx="679">
                        <c:v>45134.496711944441</c:v>
                      </c:pt>
                      <c:pt idx="680">
                        <c:v>45134.496712083332</c:v>
                      </c:pt>
                      <c:pt idx="681">
                        <c:v>45134.496712268519</c:v>
                      </c:pt>
                      <c:pt idx="682">
                        <c:v>45134.496712418979</c:v>
                      </c:pt>
                      <c:pt idx="683">
                        <c:v>45134.496712604167</c:v>
                      </c:pt>
                      <c:pt idx="684">
                        <c:v>45134.496712743057</c:v>
                      </c:pt>
                      <c:pt idx="685">
                        <c:v>45134.496712928238</c:v>
                      </c:pt>
                      <c:pt idx="686">
                        <c:v>45134.496713078704</c:v>
                      </c:pt>
                      <c:pt idx="687">
                        <c:v>45134.496713217595</c:v>
                      </c:pt>
                      <c:pt idx="688">
                        <c:v>45134.496713402776</c:v>
                      </c:pt>
                      <c:pt idx="689">
                        <c:v>45134.496713553242</c:v>
                      </c:pt>
                      <c:pt idx="690">
                        <c:v>45134.496713738423</c:v>
                      </c:pt>
                      <c:pt idx="691">
                        <c:v>45134.49671388889</c:v>
                      </c:pt>
                      <c:pt idx="692">
                        <c:v>45134.49671402778</c:v>
                      </c:pt>
                      <c:pt idx="693">
                        <c:v>45134.496714212961</c:v>
                      </c:pt>
                      <c:pt idx="694">
                        <c:v>45134.496714363428</c:v>
                      </c:pt>
                      <c:pt idx="695">
                        <c:v>45134.496714548608</c:v>
                      </c:pt>
                      <c:pt idx="696">
                        <c:v>45134.496714687499</c:v>
                      </c:pt>
                      <c:pt idx="697">
                        <c:v>45134.496714837966</c:v>
                      </c:pt>
                      <c:pt idx="698">
                        <c:v>45134.496715023146</c:v>
                      </c:pt>
                      <c:pt idx="699">
                        <c:v>45134.496715162037</c:v>
                      </c:pt>
                      <c:pt idx="700">
                        <c:v>45134.496715347224</c:v>
                      </c:pt>
                      <c:pt idx="701">
                        <c:v>45134.496715486108</c:v>
                      </c:pt>
                      <c:pt idx="702">
                        <c:v>45134.496715694448</c:v>
                      </c:pt>
                      <c:pt idx="703">
                        <c:v>45134.496715833331</c:v>
                      </c:pt>
                      <c:pt idx="704">
                        <c:v>45134.496715972222</c:v>
                      </c:pt>
                      <c:pt idx="705">
                        <c:v>45134.49671615741</c:v>
                      </c:pt>
                      <c:pt idx="706">
                        <c:v>45134.496716296293</c:v>
                      </c:pt>
                      <c:pt idx="707">
                        <c:v>45134.496716493057</c:v>
                      </c:pt>
                      <c:pt idx="708">
                        <c:v>45134.496716631947</c:v>
                      </c:pt>
                      <c:pt idx="709">
                        <c:v>45134.496716782407</c:v>
                      </c:pt>
                      <c:pt idx="710">
                        <c:v>45134.496716967595</c:v>
                      </c:pt>
                      <c:pt idx="711">
                        <c:v>45134.496717106478</c:v>
                      </c:pt>
                      <c:pt idx="712">
                        <c:v>45134.496717291666</c:v>
                      </c:pt>
                      <c:pt idx="713">
                        <c:v>45134.496717442133</c:v>
                      </c:pt>
                      <c:pt idx="714">
                        <c:v>45134.496717627313</c:v>
                      </c:pt>
                      <c:pt idx="715">
                        <c:v>45134.49671777778</c:v>
                      </c:pt>
                      <c:pt idx="716">
                        <c:v>45134.496717905095</c:v>
                      </c:pt>
                      <c:pt idx="717">
                        <c:v>45134.496718101851</c:v>
                      </c:pt>
                      <c:pt idx="718">
                        <c:v>45134.496718240742</c:v>
                      </c:pt>
                      <c:pt idx="719">
                        <c:v>45134.496718425929</c:v>
                      </c:pt>
                      <c:pt idx="720">
                        <c:v>45134.496718576389</c:v>
                      </c:pt>
                      <c:pt idx="721">
                        <c:v>45134.49671871528</c:v>
                      </c:pt>
                      <c:pt idx="722">
                        <c:v>45134.496718912036</c:v>
                      </c:pt>
                      <c:pt idx="723">
                        <c:v>45134.496719050927</c:v>
                      </c:pt>
                      <c:pt idx="724">
                        <c:v>45134.496719236115</c:v>
                      </c:pt>
                      <c:pt idx="725">
                        <c:v>45134.496719374998</c:v>
                      </c:pt>
                      <c:pt idx="726">
                        <c:v>45134.496719525465</c:v>
                      </c:pt>
                      <c:pt idx="727">
                        <c:v>45134.496719722221</c:v>
                      </c:pt>
                      <c:pt idx="728">
                        <c:v>45134.496719861112</c:v>
                      </c:pt>
                      <c:pt idx="729">
                        <c:v>45134.4967200463</c:v>
                      </c:pt>
                      <c:pt idx="730">
                        <c:v>45134.496720185183</c:v>
                      </c:pt>
                      <c:pt idx="731">
                        <c:v>45134.496720370371</c:v>
                      </c:pt>
                      <c:pt idx="732">
                        <c:v>45134.49672052083</c:v>
                      </c:pt>
                      <c:pt idx="733">
                        <c:v>45134.496720659721</c:v>
                      </c:pt>
                      <c:pt idx="734">
                        <c:v>45134.496720844909</c:v>
                      </c:pt>
                      <c:pt idx="735">
                        <c:v>45134.496720995368</c:v>
                      </c:pt>
                      <c:pt idx="736">
                        <c:v>45134.496721180556</c:v>
                      </c:pt>
                      <c:pt idx="737">
                        <c:v>45134.496721319447</c:v>
                      </c:pt>
                      <c:pt idx="738">
                        <c:v>45134.496721469906</c:v>
                      </c:pt>
                      <c:pt idx="739">
                        <c:v>45134.496721655094</c:v>
                      </c:pt>
                      <c:pt idx="740">
                        <c:v>45134.496721793985</c:v>
                      </c:pt>
                      <c:pt idx="741">
                        <c:v>45134.496721990741</c:v>
                      </c:pt>
                      <c:pt idx="742">
                        <c:v>45134.496722129632</c:v>
                      </c:pt>
                      <c:pt idx="743">
                        <c:v>45134.496722268515</c:v>
                      </c:pt>
                      <c:pt idx="744">
                        <c:v>45134.496722465279</c:v>
                      </c:pt>
                      <c:pt idx="745">
                        <c:v>45134.49672260417</c:v>
                      </c:pt>
                      <c:pt idx="746">
                        <c:v>45134.49672278935</c:v>
                      </c:pt>
                      <c:pt idx="747">
                        <c:v>45134.496722939817</c:v>
                      </c:pt>
                      <c:pt idx="748">
                        <c:v>45134.496723124998</c:v>
                      </c:pt>
                      <c:pt idx="749">
                        <c:v>45134.496723275464</c:v>
                      </c:pt>
                      <c:pt idx="750">
                        <c:v>45134.496723414355</c:v>
                      </c:pt>
                      <c:pt idx="751">
                        <c:v>45134.496723599535</c:v>
                      </c:pt>
                      <c:pt idx="752">
                        <c:v>45134.496723750002</c:v>
                      </c:pt>
                      <c:pt idx="753">
                        <c:v>45134.496723935183</c:v>
                      </c:pt>
                      <c:pt idx="754">
                        <c:v>45134.496724074073</c:v>
                      </c:pt>
                      <c:pt idx="755">
                        <c:v>45134.49672422454</c:v>
                      </c:pt>
                      <c:pt idx="756">
                        <c:v>45134.496724409721</c:v>
                      </c:pt>
                      <c:pt idx="757">
                        <c:v>45134.496724548611</c:v>
                      </c:pt>
                      <c:pt idx="758">
                        <c:v>45134.496724733799</c:v>
                      </c:pt>
                      <c:pt idx="759">
                        <c:v>45134.496724884259</c:v>
                      </c:pt>
                      <c:pt idx="760">
                        <c:v>45134.496725023149</c:v>
                      </c:pt>
                      <c:pt idx="761">
                        <c:v>45134.49672520833</c:v>
                      </c:pt>
                      <c:pt idx="762">
                        <c:v>45134.496725358797</c:v>
                      </c:pt>
                      <c:pt idx="763">
                        <c:v>45134.496725543984</c:v>
                      </c:pt>
                      <c:pt idx="764">
                        <c:v>45134.496725694444</c:v>
                      </c:pt>
                      <c:pt idx="765">
                        <c:v>45134.496725833334</c:v>
                      </c:pt>
                      <c:pt idx="766">
                        <c:v>45134.496726018515</c:v>
                      </c:pt>
                      <c:pt idx="767">
                        <c:v>45134.496726168982</c:v>
                      </c:pt>
                      <c:pt idx="768">
                        <c:v>45134.496726354169</c:v>
                      </c:pt>
                      <c:pt idx="769">
                        <c:v>45134.496726493053</c:v>
                      </c:pt>
                      <c:pt idx="770">
                        <c:v>45134.496726678241</c:v>
                      </c:pt>
                      <c:pt idx="771">
                        <c:v>45134.496726817131</c:v>
                      </c:pt>
                      <c:pt idx="772">
                        <c:v>45134.496726967591</c:v>
                      </c:pt>
                      <c:pt idx="773">
                        <c:v>45134.496727152778</c:v>
                      </c:pt>
                      <c:pt idx="774">
                        <c:v>45134.496727291669</c:v>
                      </c:pt>
                      <c:pt idx="775">
                        <c:v>45134.496727488426</c:v>
                      </c:pt>
                      <c:pt idx="776">
                        <c:v>45134.496727627316</c:v>
                      </c:pt>
                      <c:pt idx="777">
                        <c:v>45134.496727777776</c:v>
                      </c:pt>
                      <c:pt idx="778">
                        <c:v>45134.496727962964</c:v>
                      </c:pt>
                      <c:pt idx="779">
                        <c:v>45134.496728101854</c:v>
                      </c:pt>
                      <c:pt idx="780">
                        <c:v>45134.496728298611</c:v>
                      </c:pt>
                      <c:pt idx="781">
                        <c:v>45134.496728437502</c:v>
                      </c:pt>
                      <c:pt idx="782">
                        <c:v>45134.496728576392</c:v>
                      </c:pt>
                      <c:pt idx="783">
                        <c:v>45134.496728773149</c:v>
                      </c:pt>
                      <c:pt idx="784">
                        <c:v>45134.49672891204</c:v>
                      </c:pt>
                      <c:pt idx="785">
                        <c:v>45134.49672909722</c:v>
                      </c:pt>
                      <c:pt idx="786">
                        <c:v>45134.496729236111</c:v>
                      </c:pt>
                      <c:pt idx="787">
                        <c:v>45134.496729386577</c:v>
                      </c:pt>
                      <c:pt idx="788">
                        <c:v>45134.496729571758</c:v>
                      </c:pt>
                      <c:pt idx="789">
                        <c:v>45134.496729710649</c:v>
                      </c:pt>
                      <c:pt idx="790">
                        <c:v>45134.496729895836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data!$AS$4:$AS$794</c15:sqref>
                        </c15:formulaRef>
                      </c:ext>
                    </c:extLst>
                    <c:numCache>
                      <c:formatCode>General</c:formatCode>
                      <c:ptCount val="791"/>
                      <c:pt idx="0">
                        <c:v>0.33</c:v>
                      </c:pt>
                      <c:pt idx="1">
                        <c:v>2.21</c:v>
                      </c:pt>
                      <c:pt idx="2">
                        <c:v>6.22</c:v>
                      </c:pt>
                      <c:pt idx="3">
                        <c:v>9.75</c:v>
                      </c:pt>
                      <c:pt idx="4">
                        <c:v>11.57</c:v>
                      </c:pt>
                      <c:pt idx="5">
                        <c:v>11.98</c:v>
                      </c:pt>
                      <c:pt idx="6">
                        <c:v>11.95</c:v>
                      </c:pt>
                      <c:pt idx="7">
                        <c:v>11.54</c:v>
                      </c:pt>
                      <c:pt idx="8">
                        <c:v>11.11</c:v>
                      </c:pt>
                      <c:pt idx="9">
                        <c:v>10.96</c:v>
                      </c:pt>
                      <c:pt idx="10">
                        <c:v>10.73</c:v>
                      </c:pt>
                      <c:pt idx="11">
                        <c:v>10.51</c:v>
                      </c:pt>
                      <c:pt idx="12">
                        <c:v>10.51</c:v>
                      </c:pt>
                      <c:pt idx="13">
                        <c:v>10.42</c:v>
                      </c:pt>
                      <c:pt idx="14">
                        <c:v>10.49</c:v>
                      </c:pt>
                      <c:pt idx="15">
                        <c:v>10.62</c:v>
                      </c:pt>
                      <c:pt idx="16">
                        <c:v>10.55</c:v>
                      </c:pt>
                      <c:pt idx="17">
                        <c:v>10.61</c:v>
                      </c:pt>
                      <c:pt idx="18">
                        <c:v>10.55</c:v>
                      </c:pt>
                      <c:pt idx="19">
                        <c:v>10.63</c:v>
                      </c:pt>
                      <c:pt idx="20">
                        <c:v>10.62</c:v>
                      </c:pt>
                      <c:pt idx="21">
                        <c:v>10.62</c:v>
                      </c:pt>
                      <c:pt idx="22">
                        <c:v>10.67</c:v>
                      </c:pt>
                      <c:pt idx="23">
                        <c:v>10.64</c:v>
                      </c:pt>
                      <c:pt idx="24">
                        <c:v>10.66</c:v>
                      </c:pt>
                      <c:pt idx="25">
                        <c:v>10.59</c:v>
                      </c:pt>
                      <c:pt idx="26">
                        <c:v>10.71</c:v>
                      </c:pt>
                      <c:pt idx="27">
                        <c:v>10.61</c:v>
                      </c:pt>
                      <c:pt idx="28">
                        <c:v>10.65</c:v>
                      </c:pt>
                      <c:pt idx="29">
                        <c:v>10.63</c:v>
                      </c:pt>
                      <c:pt idx="30">
                        <c:v>10.6</c:v>
                      </c:pt>
                      <c:pt idx="31">
                        <c:v>10.63</c:v>
                      </c:pt>
                      <c:pt idx="32">
                        <c:v>10.72</c:v>
                      </c:pt>
                      <c:pt idx="33">
                        <c:v>10.68</c:v>
                      </c:pt>
                      <c:pt idx="34">
                        <c:v>10.66</c:v>
                      </c:pt>
                      <c:pt idx="35">
                        <c:v>10.59</c:v>
                      </c:pt>
                      <c:pt idx="36">
                        <c:v>9.7899999999999991</c:v>
                      </c:pt>
                      <c:pt idx="37">
                        <c:v>3.07</c:v>
                      </c:pt>
                      <c:pt idx="38">
                        <c:v>-3.16</c:v>
                      </c:pt>
                      <c:pt idx="39">
                        <c:v>-3.17</c:v>
                      </c:pt>
                      <c:pt idx="40">
                        <c:v>-0.65</c:v>
                      </c:pt>
                      <c:pt idx="41">
                        <c:v>2.82</c:v>
                      </c:pt>
                      <c:pt idx="42">
                        <c:v>7</c:v>
                      </c:pt>
                      <c:pt idx="43">
                        <c:v>10.87</c:v>
                      </c:pt>
                      <c:pt idx="44">
                        <c:v>11.56</c:v>
                      </c:pt>
                      <c:pt idx="45">
                        <c:v>14.46</c:v>
                      </c:pt>
                      <c:pt idx="46">
                        <c:v>14.23</c:v>
                      </c:pt>
                      <c:pt idx="47">
                        <c:v>14.28</c:v>
                      </c:pt>
                      <c:pt idx="48">
                        <c:v>15.69</c:v>
                      </c:pt>
                      <c:pt idx="49">
                        <c:v>13.68</c:v>
                      </c:pt>
                      <c:pt idx="50">
                        <c:v>7.99</c:v>
                      </c:pt>
                      <c:pt idx="51">
                        <c:v>4.93</c:v>
                      </c:pt>
                      <c:pt idx="52">
                        <c:v>4</c:v>
                      </c:pt>
                      <c:pt idx="53">
                        <c:v>4.7</c:v>
                      </c:pt>
                      <c:pt idx="54">
                        <c:v>9.5500000000000007</c:v>
                      </c:pt>
                      <c:pt idx="55">
                        <c:v>16.34</c:v>
                      </c:pt>
                      <c:pt idx="56">
                        <c:v>19.53</c:v>
                      </c:pt>
                      <c:pt idx="57">
                        <c:v>20.93</c:v>
                      </c:pt>
                      <c:pt idx="58">
                        <c:v>23.17</c:v>
                      </c:pt>
                      <c:pt idx="59">
                        <c:v>24.49</c:v>
                      </c:pt>
                      <c:pt idx="60">
                        <c:v>18.8</c:v>
                      </c:pt>
                      <c:pt idx="61">
                        <c:v>13.26</c:v>
                      </c:pt>
                      <c:pt idx="62">
                        <c:v>12.26</c:v>
                      </c:pt>
                      <c:pt idx="63">
                        <c:v>12.26</c:v>
                      </c:pt>
                      <c:pt idx="64">
                        <c:v>11.77</c:v>
                      </c:pt>
                      <c:pt idx="65">
                        <c:v>8.2899999999999991</c:v>
                      </c:pt>
                      <c:pt idx="66">
                        <c:v>6.23</c:v>
                      </c:pt>
                      <c:pt idx="67">
                        <c:v>5.81</c:v>
                      </c:pt>
                      <c:pt idx="68">
                        <c:v>5.71</c:v>
                      </c:pt>
                      <c:pt idx="69">
                        <c:v>6.24</c:v>
                      </c:pt>
                      <c:pt idx="70">
                        <c:v>5.2</c:v>
                      </c:pt>
                      <c:pt idx="71">
                        <c:v>4.92</c:v>
                      </c:pt>
                      <c:pt idx="72">
                        <c:v>4.0199999999999996</c:v>
                      </c:pt>
                      <c:pt idx="73">
                        <c:v>6</c:v>
                      </c:pt>
                      <c:pt idx="74">
                        <c:v>4.99</c:v>
                      </c:pt>
                      <c:pt idx="75">
                        <c:v>4.21</c:v>
                      </c:pt>
                      <c:pt idx="76">
                        <c:v>2.63</c:v>
                      </c:pt>
                      <c:pt idx="77">
                        <c:v>1.52</c:v>
                      </c:pt>
                      <c:pt idx="78">
                        <c:v>2.66</c:v>
                      </c:pt>
                      <c:pt idx="79">
                        <c:v>4.22</c:v>
                      </c:pt>
                      <c:pt idx="80">
                        <c:v>6.38</c:v>
                      </c:pt>
                      <c:pt idx="81">
                        <c:v>8.1</c:v>
                      </c:pt>
                      <c:pt idx="82">
                        <c:v>9.4499999999999993</c:v>
                      </c:pt>
                      <c:pt idx="83">
                        <c:v>10.77</c:v>
                      </c:pt>
                      <c:pt idx="84">
                        <c:v>12.61</c:v>
                      </c:pt>
                      <c:pt idx="85">
                        <c:v>14</c:v>
                      </c:pt>
                      <c:pt idx="86">
                        <c:v>15.35</c:v>
                      </c:pt>
                      <c:pt idx="87">
                        <c:v>16.54</c:v>
                      </c:pt>
                      <c:pt idx="88">
                        <c:v>17.14</c:v>
                      </c:pt>
                      <c:pt idx="89">
                        <c:v>17.559999999999999</c:v>
                      </c:pt>
                      <c:pt idx="90">
                        <c:v>17.850000000000001</c:v>
                      </c:pt>
                      <c:pt idx="91">
                        <c:v>17.98</c:v>
                      </c:pt>
                      <c:pt idx="92">
                        <c:v>17.66</c:v>
                      </c:pt>
                      <c:pt idx="93">
                        <c:v>17.05</c:v>
                      </c:pt>
                      <c:pt idx="94">
                        <c:v>16.28</c:v>
                      </c:pt>
                      <c:pt idx="95">
                        <c:v>15.24</c:v>
                      </c:pt>
                      <c:pt idx="96">
                        <c:v>14</c:v>
                      </c:pt>
                      <c:pt idx="97">
                        <c:v>12.77</c:v>
                      </c:pt>
                      <c:pt idx="98">
                        <c:v>11.51</c:v>
                      </c:pt>
                      <c:pt idx="99">
                        <c:v>10.23</c:v>
                      </c:pt>
                      <c:pt idx="100">
                        <c:v>9.02</c:v>
                      </c:pt>
                      <c:pt idx="101">
                        <c:v>7.97</c:v>
                      </c:pt>
                      <c:pt idx="102">
                        <c:v>6.92</c:v>
                      </c:pt>
                      <c:pt idx="103">
                        <c:v>6.14</c:v>
                      </c:pt>
                      <c:pt idx="104">
                        <c:v>5.48</c:v>
                      </c:pt>
                      <c:pt idx="105">
                        <c:v>4.96</c:v>
                      </c:pt>
                      <c:pt idx="106">
                        <c:v>4.78</c:v>
                      </c:pt>
                      <c:pt idx="107">
                        <c:v>4.6900000000000004</c:v>
                      </c:pt>
                      <c:pt idx="108">
                        <c:v>4.84</c:v>
                      </c:pt>
                      <c:pt idx="109">
                        <c:v>5.2</c:v>
                      </c:pt>
                      <c:pt idx="110">
                        <c:v>5.77</c:v>
                      </c:pt>
                      <c:pt idx="111">
                        <c:v>6.5</c:v>
                      </c:pt>
                      <c:pt idx="112">
                        <c:v>7.35</c:v>
                      </c:pt>
                      <c:pt idx="113">
                        <c:v>8.48</c:v>
                      </c:pt>
                      <c:pt idx="114">
                        <c:v>9.48</c:v>
                      </c:pt>
                      <c:pt idx="115">
                        <c:v>10.4</c:v>
                      </c:pt>
                      <c:pt idx="116">
                        <c:v>11.16</c:v>
                      </c:pt>
                      <c:pt idx="117">
                        <c:v>11.69</c:v>
                      </c:pt>
                      <c:pt idx="118">
                        <c:v>12.46</c:v>
                      </c:pt>
                      <c:pt idx="119">
                        <c:v>12.95</c:v>
                      </c:pt>
                      <c:pt idx="120">
                        <c:v>13.48</c:v>
                      </c:pt>
                      <c:pt idx="121">
                        <c:v>13.73</c:v>
                      </c:pt>
                      <c:pt idx="122">
                        <c:v>13.89</c:v>
                      </c:pt>
                      <c:pt idx="123">
                        <c:v>13.98</c:v>
                      </c:pt>
                      <c:pt idx="124">
                        <c:v>13.78</c:v>
                      </c:pt>
                      <c:pt idx="125">
                        <c:v>13.66</c:v>
                      </c:pt>
                      <c:pt idx="126">
                        <c:v>13.25</c:v>
                      </c:pt>
                      <c:pt idx="127">
                        <c:v>12.69</c:v>
                      </c:pt>
                      <c:pt idx="128">
                        <c:v>12.06</c:v>
                      </c:pt>
                      <c:pt idx="129">
                        <c:v>11.43</c:v>
                      </c:pt>
                      <c:pt idx="130">
                        <c:v>10.9</c:v>
                      </c:pt>
                      <c:pt idx="131">
                        <c:v>10.56</c:v>
                      </c:pt>
                      <c:pt idx="132">
                        <c:v>9.73</c:v>
                      </c:pt>
                      <c:pt idx="133">
                        <c:v>9.17</c:v>
                      </c:pt>
                      <c:pt idx="134">
                        <c:v>8.7100000000000009</c:v>
                      </c:pt>
                      <c:pt idx="135">
                        <c:v>8.31</c:v>
                      </c:pt>
                      <c:pt idx="136">
                        <c:v>8.11</c:v>
                      </c:pt>
                      <c:pt idx="137">
                        <c:v>8</c:v>
                      </c:pt>
                      <c:pt idx="138">
                        <c:v>8.02</c:v>
                      </c:pt>
                      <c:pt idx="139">
                        <c:v>8.24</c:v>
                      </c:pt>
                      <c:pt idx="140">
                        <c:v>8.49</c:v>
                      </c:pt>
                      <c:pt idx="141">
                        <c:v>8.82</c:v>
                      </c:pt>
                      <c:pt idx="142">
                        <c:v>9.02</c:v>
                      </c:pt>
                      <c:pt idx="143">
                        <c:v>9.4</c:v>
                      </c:pt>
                      <c:pt idx="144">
                        <c:v>9.92</c:v>
                      </c:pt>
                      <c:pt idx="145">
                        <c:v>10.199999999999999</c:v>
                      </c:pt>
                      <c:pt idx="146">
                        <c:v>10.75</c:v>
                      </c:pt>
                      <c:pt idx="147">
                        <c:v>11.19</c:v>
                      </c:pt>
                      <c:pt idx="148">
                        <c:v>11.6</c:v>
                      </c:pt>
                      <c:pt idx="149">
                        <c:v>11.8</c:v>
                      </c:pt>
                      <c:pt idx="150">
                        <c:v>12.12</c:v>
                      </c:pt>
                      <c:pt idx="151">
                        <c:v>12.11</c:v>
                      </c:pt>
                      <c:pt idx="152">
                        <c:v>11.68</c:v>
                      </c:pt>
                      <c:pt idx="153">
                        <c:v>11.61</c:v>
                      </c:pt>
                      <c:pt idx="154">
                        <c:v>-0.28000000000000003</c:v>
                      </c:pt>
                      <c:pt idx="155">
                        <c:v>1.57</c:v>
                      </c:pt>
                      <c:pt idx="156">
                        <c:v>1.71</c:v>
                      </c:pt>
                      <c:pt idx="157">
                        <c:v>4.68</c:v>
                      </c:pt>
                      <c:pt idx="158">
                        <c:v>5.7</c:v>
                      </c:pt>
                      <c:pt idx="159">
                        <c:v>5.19</c:v>
                      </c:pt>
                      <c:pt idx="160">
                        <c:v>7.01</c:v>
                      </c:pt>
                      <c:pt idx="161">
                        <c:v>8.69</c:v>
                      </c:pt>
                      <c:pt idx="162">
                        <c:v>10.84</c:v>
                      </c:pt>
                      <c:pt idx="163">
                        <c:v>12.62</c:v>
                      </c:pt>
                      <c:pt idx="164">
                        <c:v>14.42</c:v>
                      </c:pt>
                      <c:pt idx="165">
                        <c:v>11.1</c:v>
                      </c:pt>
                      <c:pt idx="166">
                        <c:v>11.88</c:v>
                      </c:pt>
                      <c:pt idx="167">
                        <c:v>14.27</c:v>
                      </c:pt>
                      <c:pt idx="168">
                        <c:v>15.8</c:v>
                      </c:pt>
                      <c:pt idx="169">
                        <c:v>18.329999999999998</c:v>
                      </c:pt>
                      <c:pt idx="170">
                        <c:v>9.49</c:v>
                      </c:pt>
                      <c:pt idx="171">
                        <c:v>7.4</c:v>
                      </c:pt>
                      <c:pt idx="172">
                        <c:v>10.9</c:v>
                      </c:pt>
                      <c:pt idx="173">
                        <c:v>10.57</c:v>
                      </c:pt>
                      <c:pt idx="174">
                        <c:v>4.6399999999999997</c:v>
                      </c:pt>
                      <c:pt idx="175">
                        <c:v>4.7</c:v>
                      </c:pt>
                      <c:pt idx="176">
                        <c:v>5.6</c:v>
                      </c:pt>
                      <c:pt idx="177">
                        <c:v>5.53</c:v>
                      </c:pt>
                      <c:pt idx="178">
                        <c:v>3.72</c:v>
                      </c:pt>
                      <c:pt idx="179">
                        <c:v>-2.29</c:v>
                      </c:pt>
                      <c:pt idx="180">
                        <c:v>2.15</c:v>
                      </c:pt>
                      <c:pt idx="181">
                        <c:v>1.85</c:v>
                      </c:pt>
                      <c:pt idx="182">
                        <c:v>5.39</c:v>
                      </c:pt>
                      <c:pt idx="183">
                        <c:v>6.06</c:v>
                      </c:pt>
                      <c:pt idx="184">
                        <c:v>4.09</c:v>
                      </c:pt>
                      <c:pt idx="185">
                        <c:v>9.35</c:v>
                      </c:pt>
                      <c:pt idx="186">
                        <c:v>17.21</c:v>
                      </c:pt>
                      <c:pt idx="187">
                        <c:v>18.89</c:v>
                      </c:pt>
                      <c:pt idx="188">
                        <c:v>18.690000000000001</c:v>
                      </c:pt>
                      <c:pt idx="189">
                        <c:v>25.26</c:v>
                      </c:pt>
                      <c:pt idx="190">
                        <c:v>31.22</c:v>
                      </c:pt>
                      <c:pt idx="191">
                        <c:v>20.37</c:v>
                      </c:pt>
                      <c:pt idx="192">
                        <c:v>9.24</c:v>
                      </c:pt>
                      <c:pt idx="193">
                        <c:v>5.86</c:v>
                      </c:pt>
                      <c:pt idx="194">
                        <c:v>5.41</c:v>
                      </c:pt>
                      <c:pt idx="195">
                        <c:v>6.5</c:v>
                      </c:pt>
                      <c:pt idx="196">
                        <c:v>4.0999999999999996</c:v>
                      </c:pt>
                      <c:pt idx="197">
                        <c:v>3.7</c:v>
                      </c:pt>
                      <c:pt idx="198">
                        <c:v>3.25</c:v>
                      </c:pt>
                      <c:pt idx="199">
                        <c:v>3.48</c:v>
                      </c:pt>
                      <c:pt idx="200">
                        <c:v>1.32</c:v>
                      </c:pt>
                      <c:pt idx="201">
                        <c:v>-0.61</c:v>
                      </c:pt>
                      <c:pt idx="202">
                        <c:v>5.41</c:v>
                      </c:pt>
                      <c:pt idx="203">
                        <c:v>15.11</c:v>
                      </c:pt>
                      <c:pt idx="204">
                        <c:v>19.45</c:v>
                      </c:pt>
                      <c:pt idx="205">
                        <c:v>16.04</c:v>
                      </c:pt>
                      <c:pt idx="206">
                        <c:v>12.51</c:v>
                      </c:pt>
                      <c:pt idx="207">
                        <c:v>11.81</c:v>
                      </c:pt>
                      <c:pt idx="208">
                        <c:v>4.8</c:v>
                      </c:pt>
                      <c:pt idx="209">
                        <c:v>10.18</c:v>
                      </c:pt>
                      <c:pt idx="210">
                        <c:v>6.08</c:v>
                      </c:pt>
                      <c:pt idx="211">
                        <c:v>-1.01</c:v>
                      </c:pt>
                      <c:pt idx="212">
                        <c:v>0.62</c:v>
                      </c:pt>
                      <c:pt idx="213">
                        <c:v>4.8099999999999996</c:v>
                      </c:pt>
                      <c:pt idx="214">
                        <c:v>7.99</c:v>
                      </c:pt>
                      <c:pt idx="215">
                        <c:v>8.64</c:v>
                      </c:pt>
                      <c:pt idx="216">
                        <c:v>8.6300000000000008</c:v>
                      </c:pt>
                      <c:pt idx="217">
                        <c:v>10.17</c:v>
                      </c:pt>
                      <c:pt idx="218">
                        <c:v>17.579999999999998</c:v>
                      </c:pt>
                      <c:pt idx="219">
                        <c:v>19.84</c:v>
                      </c:pt>
                      <c:pt idx="220">
                        <c:v>25.58</c:v>
                      </c:pt>
                      <c:pt idx="221">
                        <c:v>29.22</c:v>
                      </c:pt>
                      <c:pt idx="222">
                        <c:v>27.67</c:v>
                      </c:pt>
                      <c:pt idx="223">
                        <c:v>24.24</c:v>
                      </c:pt>
                      <c:pt idx="224">
                        <c:v>16.09</c:v>
                      </c:pt>
                      <c:pt idx="225">
                        <c:v>11.06</c:v>
                      </c:pt>
                      <c:pt idx="226">
                        <c:v>13.5</c:v>
                      </c:pt>
                      <c:pt idx="227">
                        <c:v>18.04</c:v>
                      </c:pt>
                      <c:pt idx="228">
                        <c:v>13.42</c:v>
                      </c:pt>
                      <c:pt idx="229">
                        <c:v>8.67</c:v>
                      </c:pt>
                      <c:pt idx="230">
                        <c:v>10.87</c:v>
                      </c:pt>
                      <c:pt idx="231">
                        <c:v>10.85</c:v>
                      </c:pt>
                      <c:pt idx="232">
                        <c:v>9.6</c:v>
                      </c:pt>
                      <c:pt idx="233">
                        <c:v>11.71</c:v>
                      </c:pt>
                      <c:pt idx="234">
                        <c:v>12.15</c:v>
                      </c:pt>
                      <c:pt idx="235">
                        <c:v>10.98</c:v>
                      </c:pt>
                      <c:pt idx="236">
                        <c:v>8.5500000000000007</c:v>
                      </c:pt>
                      <c:pt idx="237">
                        <c:v>10.63</c:v>
                      </c:pt>
                      <c:pt idx="238">
                        <c:v>10.78</c:v>
                      </c:pt>
                      <c:pt idx="239">
                        <c:v>11.56</c:v>
                      </c:pt>
                      <c:pt idx="240">
                        <c:v>8.7899999999999991</c:v>
                      </c:pt>
                      <c:pt idx="241">
                        <c:v>6.51</c:v>
                      </c:pt>
                      <c:pt idx="242">
                        <c:v>7.37</c:v>
                      </c:pt>
                      <c:pt idx="243">
                        <c:v>7.65</c:v>
                      </c:pt>
                      <c:pt idx="244">
                        <c:v>5.44</c:v>
                      </c:pt>
                      <c:pt idx="245">
                        <c:v>5.68</c:v>
                      </c:pt>
                      <c:pt idx="246">
                        <c:v>9.4600000000000009</c:v>
                      </c:pt>
                      <c:pt idx="247">
                        <c:v>12.38</c:v>
                      </c:pt>
                      <c:pt idx="248">
                        <c:v>11.46</c:v>
                      </c:pt>
                      <c:pt idx="249">
                        <c:v>10.89</c:v>
                      </c:pt>
                      <c:pt idx="250">
                        <c:v>11.98</c:v>
                      </c:pt>
                      <c:pt idx="251">
                        <c:v>11.78</c:v>
                      </c:pt>
                      <c:pt idx="252">
                        <c:v>11.59</c:v>
                      </c:pt>
                      <c:pt idx="253">
                        <c:v>13.28</c:v>
                      </c:pt>
                      <c:pt idx="254">
                        <c:v>14.73</c:v>
                      </c:pt>
                      <c:pt idx="255">
                        <c:v>14.56</c:v>
                      </c:pt>
                      <c:pt idx="256">
                        <c:v>13.14</c:v>
                      </c:pt>
                      <c:pt idx="257">
                        <c:v>12.68</c:v>
                      </c:pt>
                      <c:pt idx="258">
                        <c:v>14.03</c:v>
                      </c:pt>
                      <c:pt idx="259">
                        <c:v>14.29</c:v>
                      </c:pt>
                      <c:pt idx="260">
                        <c:v>15.69</c:v>
                      </c:pt>
                      <c:pt idx="261">
                        <c:v>16.41</c:v>
                      </c:pt>
                      <c:pt idx="262">
                        <c:v>13.44</c:v>
                      </c:pt>
                      <c:pt idx="263">
                        <c:v>11.99</c:v>
                      </c:pt>
                      <c:pt idx="264">
                        <c:v>10.75</c:v>
                      </c:pt>
                      <c:pt idx="265">
                        <c:v>11.89</c:v>
                      </c:pt>
                      <c:pt idx="266">
                        <c:v>9.85</c:v>
                      </c:pt>
                      <c:pt idx="267">
                        <c:v>9.52</c:v>
                      </c:pt>
                      <c:pt idx="268">
                        <c:v>10.92</c:v>
                      </c:pt>
                      <c:pt idx="269">
                        <c:v>11.84</c:v>
                      </c:pt>
                      <c:pt idx="270">
                        <c:v>12.2</c:v>
                      </c:pt>
                      <c:pt idx="271">
                        <c:v>11.94</c:v>
                      </c:pt>
                      <c:pt idx="272">
                        <c:v>11.73</c:v>
                      </c:pt>
                      <c:pt idx="273">
                        <c:v>11.39</c:v>
                      </c:pt>
                      <c:pt idx="274">
                        <c:v>11.33</c:v>
                      </c:pt>
                      <c:pt idx="275">
                        <c:v>11.39</c:v>
                      </c:pt>
                      <c:pt idx="276">
                        <c:v>11.53</c:v>
                      </c:pt>
                      <c:pt idx="277">
                        <c:v>11.67</c:v>
                      </c:pt>
                      <c:pt idx="278">
                        <c:v>11.82</c:v>
                      </c:pt>
                      <c:pt idx="279">
                        <c:v>11.86</c:v>
                      </c:pt>
                      <c:pt idx="280">
                        <c:v>11.86</c:v>
                      </c:pt>
                      <c:pt idx="281">
                        <c:v>11.77</c:v>
                      </c:pt>
                      <c:pt idx="282">
                        <c:v>11.69</c:v>
                      </c:pt>
                      <c:pt idx="283">
                        <c:v>11.52</c:v>
                      </c:pt>
                      <c:pt idx="284">
                        <c:v>11.42</c:v>
                      </c:pt>
                      <c:pt idx="285">
                        <c:v>11.38</c:v>
                      </c:pt>
                      <c:pt idx="286">
                        <c:v>11.28</c:v>
                      </c:pt>
                      <c:pt idx="287">
                        <c:v>11.24</c:v>
                      </c:pt>
                      <c:pt idx="288">
                        <c:v>11.25</c:v>
                      </c:pt>
                      <c:pt idx="289">
                        <c:v>11.31</c:v>
                      </c:pt>
                      <c:pt idx="290">
                        <c:v>11.39</c:v>
                      </c:pt>
                      <c:pt idx="291">
                        <c:v>11.64</c:v>
                      </c:pt>
                      <c:pt idx="292">
                        <c:v>11.66</c:v>
                      </c:pt>
                      <c:pt idx="293">
                        <c:v>11.76</c:v>
                      </c:pt>
                      <c:pt idx="294">
                        <c:v>11.83</c:v>
                      </c:pt>
                      <c:pt idx="295">
                        <c:v>11.14</c:v>
                      </c:pt>
                      <c:pt idx="296">
                        <c:v>9.75</c:v>
                      </c:pt>
                      <c:pt idx="297">
                        <c:v>4.21</c:v>
                      </c:pt>
                      <c:pt idx="298">
                        <c:v>2.17</c:v>
                      </c:pt>
                      <c:pt idx="299">
                        <c:v>2.6</c:v>
                      </c:pt>
                      <c:pt idx="300">
                        <c:v>3.27</c:v>
                      </c:pt>
                      <c:pt idx="301">
                        <c:v>4.57</c:v>
                      </c:pt>
                      <c:pt idx="302">
                        <c:v>7.07</c:v>
                      </c:pt>
                      <c:pt idx="303">
                        <c:v>7.84</c:v>
                      </c:pt>
                      <c:pt idx="304">
                        <c:v>11.05</c:v>
                      </c:pt>
                      <c:pt idx="305">
                        <c:v>12.7</c:v>
                      </c:pt>
                      <c:pt idx="306">
                        <c:v>12.67</c:v>
                      </c:pt>
                      <c:pt idx="307">
                        <c:v>11.95</c:v>
                      </c:pt>
                      <c:pt idx="308">
                        <c:v>8.7899999999999991</c:v>
                      </c:pt>
                      <c:pt idx="309">
                        <c:v>8.6199999999999992</c:v>
                      </c:pt>
                      <c:pt idx="310">
                        <c:v>6.1</c:v>
                      </c:pt>
                      <c:pt idx="311">
                        <c:v>10.36</c:v>
                      </c:pt>
                      <c:pt idx="312">
                        <c:v>10.47</c:v>
                      </c:pt>
                      <c:pt idx="313">
                        <c:v>11.9</c:v>
                      </c:pt>
                      <c:pt idx="314">
                        <c:v>13.47</c:v>
                      </c:pt>
                      <c:pt idx="315">
                        <c:v>13.7</c:v>
                      </c:pt>
                      <c:pt idx="316">
                        <c:v>14.47</c:v>
                      </c:pt>
                      <c:pt idx="317">
                        <c:v>14.06</c:v>
                      </c:pt>
                      <c:pt idx="318">
                        <c:v>15.97</c:v>
                      </c:pt>
                      <c:pt idx="319">
                        <c:v>18.07</c:v>
                      </c:pt>
                      <c:pt idx="320">
                        <c:v>13.98</c:v>
                      </c:pt>
                      <c:pt idx="321">
                        <c:v>14.11</c:v>
                      </c:pt>
                      <c:pt idx="322">
                        <c:v>14.17</c:v>
                      </c:pt>
                      <c:pt idx="323">
                        <c:v>13.1</c:v>
                      </c:pt>
                      <c:pt idx="324">
                        <c:v>15.09</c:v>
                      </c:pt>
                      <c:pt idx="325">
                        <c:v>6.54</c:v>
                      </c:pt>
                      <c:pt idx="326">
                        <c:v>6.4</c:v>
                      </c:pt>
                      <c:pt idx="327">
                        <c:v>5.21</c:v>
                      </c:pt>
                      <c:pt idx="328">
                        <c:v>-1.38</c:v>
                      </c:pt>
                      <c:pt idx="329">
                        <c:v>-4.33</c:v>
                      </c:pt>
                      <c:pt idx="330">
                        <c:v>2.44</c:v>
                      </c:pt>
                      <c:pt idx="331">
                        <c:v>2.78</c:v>
                      </c:pt>
                      <c:pt idx="332">
                        <c:v>0.42</c:v>
                      </c:pt>
                      <c:pt idx="333">
                        <c:v>3.92</c:v>
                      </c:pt>
                      <c:pt idx="334">
                        <c:v>10.63</c:v>
                      </c:pt>
                      <c:pt idx="335">
                        <c:v>9.9499999999999993</c:v>
                      </c:pt>
                      <c:pt idx="336">
                        <c:v>3.99</c:v>
                      </c:pt>
                      <c:pt idx="337">
                        <c:v>11.75</c:v>
                      </c:pt>
                      <c:pt idx="338">
                        <c:v>21.7</c:v>
                      </c:pt>
                      <c:pt idx="339">
                        <c:v>27.2</c:v>
                      </c:pt>
                      <c:pt idx="340">
                        <c:v>27.71</c:v>
                      </c:pt>
                      <c:pt idx="341">
                        <c:v>20.420000000000002</c:v>
                      </c:pt>
                      <c:pt idx="342">
                        <c:v>11.56</c:v>
                      </c:pt>
                      <c:pt idx="343">
                        <c:v>5.49</c:v>
                      </c:pt>
                      <c:pt idx="344">
                        <c:v>7.95</c:v>
                      </c:pt>
                      <c:pt idx="345">
                        <c:v>6.02</c:v>
                      </c:pt>
                      <c:pt idx="346">
                        <c:v>6.81</c:v>
                      </c:pt>
                      <c:pt idx="347">
                        <c:v>2.64</c:v>
                      </c:pt>
                      <c:pt idx="348">
                        <c:v>2.08</c:v>
                      </c:pt>
                      <c:pt idx="349">
                        <c:v>-0.56999999999999995</c:v>
                      </c:pt>
                      <c:pt idx="350">
                        <c:v>2.99</c:v>
                      </c:pt>
                      <c:pt idx="351">
                        <c:v>10.47</c:v>
                      </c:pt>
                      <c:pt idx="352">
                        <c:v>16.829999999999998</c:v>
                      </c:pt>
                      <c:pt idx="353">
                        <c:v>19.510000000000002</c:v>
                      </c:pt>
                      <c:pt idx="354">
                        <c:v>21.75</c:v>
                      </c:pt>
                      <c:pt idx="355">
                        <c:v>26.37</c:v>
                      </c:pt>
                      <c:pt idx="356">
                        <c:v>19.3</c:v>
                      </c:pt>
                      <c:pt idx="357">
                        <c:v>15.98</c:v>
                      </c:pt>
                      <c:pt idx="358">
                        <c:v>14.35</c:v>
                      </c:pt>
                      <c:pt idx="359">
                        <c:v>12.63</c:v>
                      </c:pt>
                      <c:pt idx="360">
                        <c:v>4.5199999999999996</c:v>
                      </c:pt>
                      <c:pt idx="361">
                        <c:v>-1.1000000000000001</c:v>
                      </c:pt>
                      <c:pt idx="362">
                        <c:v>0.99</c:v>
                      </c:pt>
                      <c:pt idx="363">
                        <c:v>7.12</c:v>
                      </c:pt>
                      <c:pt idx="364">
                        <c:v>6.2</c:v>
                      </c:pt>
                      <c:pt idx="365">
                        <c:v>4.1100000000000003</c:v>
                      </c:pt>
                      <c:pt idx="366">
                        <c:v>8.36</c:v>
                      </c:pt>
                      <c:pt idx="367">
                        <c:v>14.39</c:v>
                      </c:pt>
                      <c:pt idx="368">
                        <c:v>24.92</c:v>
                      </c:pt>
                      <c:pt idx="369">
                        <c:v>27.87</c:v>
                      </c:pt>
                      <c:pt idx="370">
                        <c:v>34.35</c:v>
                      </c:pt>
                      <c:pt idx="371">
                        <c:v>31.86</c:v>
                      </c:pt>
                      <c:pt idx="372">
                        <c:v>31.65</c:v>
                      </c:pt>
                      <c:pt idx="373">
                        <c:v>23.13</c:v>
                      </c:pt>
                      <c:pt idx="374">
                        <c:v>16.510000000000002</c:v>
                      </c:pt>
                      <c:pt idx="375">
                        <c:v>13.64</c:v>
                      </c:pt>
                      <c:pt idx="376">
                        <c:v>10.94</c:v>
                      </c:pt>
                      <c:pt idx="377">
                        <c:v>11.58</c:v>
                      </c:pt>
                      <c:pt idx="378">
                        <c:v>9.68</c:v>
                      </c:pt>
                      <c:pt idx="379">
                        <c:v>3.14</c:v>
                      </c:pt>
                      <c:pt idx="380">
                        <c:v>2.99</c:v>
                      </c:pt>
                      <c:pt idx="381">
                        <c:v>4.6500000000000004</c:v>
                      </c:pt>
                      <c:pt idx="382">
                        <c:v>6.25</c:v>
                      </c:pt>
                      <c:pt idx="383">
                        <c:v>7.39</c:v>
                      </c:pt>
                      <c:pt idx="384">
                        <c:v>7.93</c:v>
                      </c:pt>
                      <c:pt idx="385">
                        <c:v>8.1</c:v>
                      </c:pt>
                      <c:pt idx="386">
                        <c:v>8.67</c:v>
                      </c:pt>
                      <c:pt idx="387">
                        <c:v>9.2200000000000006</c:v>
                      </c:pt>
                      <c:pt idx="388">
                        <c:v>12.02</c:v>
                      </c:pt>
                      <c:pt idx="389">
                        <c:v>12.8</c:v>
                      </c:pt>
                      <c:pt idx="390">
                        <c:v>11.15</c:v>
                      </c:pt>
                      <c:pt idx="391">
                        <c:v>14.03</c:v>
                      </c:pt>
                      <c:pt idx="392">
                        <c:v>15.01</c:v>
                      </c:pt>
                      <c:pt idx="393">
                        <c:v>15.14</c:v>
                      </c:pt>
                      <c:pt idx="394">
                        <c:v>14.86</c:v>
                      </c:pt>
                      <c:pt idx="395">
                        <c:v>16.350000000000001</c:v>
                      </c:pt>
                      <c:pt idx="396">
                        <c:v>18.09</c:v>
                      </c:pt>
                      <c:pt idx="397">
                        <c:v>18.059999999999999</c:v>
                      </c:pt>
                      <c:pt idx="398">
                        <c:v>17.95</c:v>
                      </c:pt>
                      <c:pt idx="399">
                        <c:v>17.02</c:v>
                      </c:pt>
                      <c:pt idx="400">
                        <c:v>16.850000000000001</c:v>
                      </c:pt>
                      <c:pt idx="401">
                        <c:v>17.690000000000001</c:v>
                      </c:pt>
                      <c:pt idx="402">
                        <c:v>16.62</c:v>
                      </c:pt>
                      <c:pt idx="403">
                        <c:v>15.5</c:v>
                      </c:pt>
                      <c:pt idx="404">
                        <c:v>15.65</c:v>
                      </c:pt>
                      <c:pt idx="405">
                        <c:v>13.22</c:v>
                      </c:pt>
                      <c:pt idx="406">
                        <c:v>10.9</c:v>
                      </c:pt>
                      <c:pt idx="407">
                        <c:v>9.5</c:v>
                      </c:pt>
                      <c:pt idx="408">
                        <c:v>8.1999999999999993</c:v>
                      </c:pt>
                      <c:pt idx="409">
                        <c:v>7.29</c:v>
                      </c:pt>
                      <c:pt idx="410">
                        <c:v>7.35</c:v>
                      </c:pt>
                      <c:pt idx="411">
                        <c:v>8.0399999999999991</c:v>
                      </c:pt>
                      <c:pt idx="412">
                        <c:v>8.7200000000000006</c:v>
                      </c:pt>
                      <c:pt idx="413">
                        <c:v>9.41</c:v>
                      </c:pt>
                      <c:pt idx="414">
                        <c:v>10.220000000000001</c:v>
                      </c:pt>
                      <c:pt idx="415">
                        <c:v>10.84</c:v>
                      </c:pt>
                      <c:pt idx="416">
                        <c:v>11.5</c:v>
                      </c:pt>
                      <c:pt idx="417">
                        <c:v>12.08</c:v>
                      </c:pt>
                      <c:pt idx="418">
                        <c:v>12.56</c:v>
                      </c:pt>
                      <c:pt idx="419">
                        <c:v>12.82</c:v>
                      </c:pt>
                      <c:pt idx="420">
                        <c:v>13.1</c:v>
                      </c:pt>
                      <c:pt idx="421">
                        <c:v>13.17</c:v>
                      </c:pt>
                      <c:pt idx="422">
                        <c:v>13.44</c:v>
                      </c:pt>
                      <c:pt idx="423">
                        <c:v>13.62</c:v>
                      </c:pt>
                      <c:pt idx="424">
                        <c:v>13.85</c:v>
                      </c:pt>
                      <c:pt idx="425">
                        <c:v>13.95</c:v>
                      </c:pt>
                      <c:pt idx="426">
                        <c:v>13.97</c:v>
                      </c:pt>
                      <c:pt idx="427">
                        <c:v>13.99</c:v>
                      </c:pt>
                      <c:pt idx="428">
                        <c:v>13.93</c:v>
                      </c:pt>
                      <c:pt idx="429">
                        <c:v>13.74</c:v>
                      </c:pt>
                      <c:pt idx="430">
                        <c:v>13.49</c:v>
                      </c:pt>
                      <c:pt idx="431">
                        <c:v>13.13</c:v>
                      </c:pt>
                      <c:pt idx="432">
                        <c:v>12.57</c:v>
                      </c:pt>
                      <c:pt idx="433">
                        <c:v>12.12</c:v>
                      </c:pt>
                      <c:pt idx="434">
                        <c:v>11.77</c:v>
                      </c:pt>
                      <c:pt idx="435">
                        <c:v>11.36</c:v>
                      </c:pt>
                      <c:pt idx="436">
                        <c:v>10.92</c:v>
                      </c:pt>
                      <c:pt idx="437">
                        <c:v>11.02</c:v>
                      </c:pt>
                      <c:pt idx="438">
                        <c:v>6.67</c:v>
                      </c:pt>
                      <c:pt idx="439">
                        <c:v>6.58</c:v>
                      </c:pt>
                      <c:pt idx="440">
                        <c:v>-3.22</c:v>
                      </c:pt>
                      <c:pt idx="441">
                        <c:v>-6.11</c:v>
                      </c:pt>
                      <c:pt idx="442">
                        <c:v>0.62</c:v>
                      </c:pt>
                      <c:pt idx="443">
                        <c:v>1.03</c:v>
                      </c:pt>
                      <c:pt idx="444">
                        <c:v>2.63</c:v>
                      </c:pt>
                      <c:pt idx="445">
                        <c:v>3.49</c:v>
                      </c:pt>
                      <c:pt idx="446">
                        <c:v>3.78</c:v>
                      </c:pt>
                      <c:pt idx="447">
                        <c:v>6.58</c:v>
                      </c:pt>
                      <c:pt idx="448">
                        <c:v>10.76</c:v>
                      </c:pt>
                      <c:pt idx="449">
                        <c:v>12.31</c:v>
                      </c:pt>
                      <c:pt idx="450">
                        <c:v>16.329999999999998</c:v>
                      </c:pt>
                      <c:pt idx="451">
                        <c:v>16.66</c:v>
                      </c:pt>
                      <c:pt idx="452">
                        <c:v>17.309999999999999</c:v>
                      </c:pt>
                      <c:pt idx="453">
                        <c:v>16.100000000000001</c:v>
                      </c:pt>
                      <c:pt idx="454">
                        <c:v>15.67</c:v>
                      </c:pt>
                      <c:pt idx="455">
                        <c:v>16.059999999999999</c:v>
                      </c:pt>
                      <c:pt idx="456">
                        <c:v>15.84</c:v>
                      </c:pt>
                      <c:pt idx="457">
                        <c:v>15.78</c:v>
                      </c:pt>
                      <c:pt idx="458">
                        <c:v>12.94</c:v>
                      </c:pt>
                      <c:pt idx="459">
                        <c:v>7.56</c:v>
                      </c:pt>
                      <c:pt idx="460">
                        <c:v>6.09</c:v>
                      </c:pt>
                      <c:pt idx="461">
                        <c:v>5.03</c:v>
                      </c:pt>
                      <c:pt idx="462">
                        <c:v>5.34</c:v>
                      </c:pt>
                      <c:pt idx="463">
                        <c:v>7.38</c:v>
                      </c:pt>
                      <c:pt idx="464">
                        <c:v>6.85</c:v>
                      </c:pt>
                      <c:pt idx="465">
                        <c:v>6.3</c:v>
                      </c:pt>
                      <c:pt idx="466">
                        <c:v>6.8</c:v>
                      </c:pt>
                      <c:pt idx="467">
                        <c:v>8.99</c:v>
                      </c:pt>
                      <c:pt idx="468">
                        <c:v>16.440000000000001</c:v>
                      </c:pt>
                      <c:pt idx="469">
                        <c:v>21.46</c:v>
                      </c:pt>
                      <c:pt idx="470">
                        <c:v>21.4</c:v>
                      </c:pt>
                      <c:pt idx="471">
                        <c:v>19.399999999999999</c:v>
                      </c:pt>
                      <c:pt idx="472">
                        <c:v>19.489999999999998</c:v>
                      </c:pt>
                      <c:pt idx="473">
                        <c:v>17.170000000000002</c:v>
                      </c:pt>
                      <c:pt idx="474">
                        <c:v>13.54</c:v>
                      </c:pt>
                      <c:pt idx="475">
                        <c:v>12.51</c:v>
                      </c:pt>
                      <c:pt idx="476">
                        <c:v>2.54</c:v>
                      </c:pt>
                      <c:pt idx="477">
                        <c:v>-6.77</c:v>
                      </c:pt>
                      <c:pt idx="478">
                        <c:v>-5.77</c:v>
                      </c:pt>
                      <c:pt idx="479">
                        <c:v>2.08</c:v>
                      </c:pt>
                      <c:pt idx="480">
                        <c:v>4.91</c:v>
                      </c:pt>
                      <c:pt idx="481">
                        <c:v>5.81</c:v>
                      </c:pt>
                      <c:pt idx="482">
                        <c:v>6.32</c:v>
                      </c:pt>
                      <c:pt idx="483">
                        <c:v>8.42</c:v>
                      </c:pt>
                      <c:pt idx="484">
                        <c:v>13.45</c:v>
                      </c:pt>
                      <c:pt idx="485">
                        <c:v>18.53</c:v>
                      </c:pt>
                      <c:pt idx="486">
                        <c:v>19.3</c:v>
                      </c:pt>
                      <c:pt idx="487">
                        <c:v>17.61</c:v>
                      </c:pt>
                      <c:pt idx="488">
                        <c:v>15.69</c:v>
                      </c:pt>
                      <c:pt idx="489">
                        <c:v>13.93</c:v>
                      </c:pt>
                      <c:pt idx="490">
                        <c:v>14.79</c:v>
                      </c:pt>
                      <c:pt idx="491">
                        <c:v>14.87</c:v>
                      </c:pt>
                      <c:pt idx="492">
                        <c:v>10.14</c:v>
                      </c:pt>
                      <c:pt idx="493">
                        <c:v>1.52</c:v>
                      </c:pt>
                      <c:pt idx="494">
                        <c:v>-3.31</c:v>
                      </c:pt>
                      <c:pt idx="495">
                        <c:v>0.87</c:v>
                      </c:pt>
                      <c:pt idx="496">
                        <c:v>11.89</c:v>
                      </c:pt>
                      <c:pt idx="497">
                        <c:v>15.28</c:v>
                      </c:pt>
                      <c:pt idx="498">
                        <c:v>14.94</c:v>
                      </c:pt>
                      <c:pt idx="499">
                        <c:v>14.31</c:v>
                      </c:pt>
                      <c:pt idx="500">
                        <c:v>15.83</c:v>
                      </c:pt>
                      <c:pt idx="501">
                        <c:v>21.68</c:v>
                      </c:pt>
                      <c:pt idx="502">
                        <c:v>32.520000000000003</c:v>
                      </c:pt>
                      <c:pt idx="503">
                        <c:v>37.68</c:v>
                      </c:pt>
                      <c:pt idx="504">
                        <c:v>24.99</c:v>
                      </c:pt>
                      <c:pt idx="505">
                        <c:v>17.13</c:v>
                      </c:pt>
                      <c:pt idx="506">
                        <c:v>12.3</c:v>
                      </c:pt>
                      <c:pt idx="507">
                        <c:v>7.48</c:v>
                      </c:pt>
                      <c:pt idx="508">
                        <c:v>0.56000000000000005</c:v>
                      </c:pt>
                      <c:pt idx="509">
                        <c:v>4.01</c:v>
                      </c:pt>
                      <c:pt idx="510">
                        <c:v>6.91</c:v>
                      </c:pt>
                      <c:pt idx="511">
                        <c:v>9.4600000000000009</c:v>
                      </c:pt>
                      <c:pt idx="512">
                        <c:v>13.95</c:v>
                      </c:pt>
                      <c:pt idx="513">
                        <c:v>15.68</c:v>
                      </c:pt>
                      <c:pt idx="514">
                        <c:v>17.45</c:v>
                      </c:pt>
                      <c:pt idx="515">
                        <c:v>20.83</c:v>
                      </c:pt>
                      <c:pt idx="516">
                        <c:v>19.11</c:v>
                      </c:pt>
                      <c:pt idx="517">
                        <c:v>24.2</c:v>
                      </c:pt>
                      <c:pt idx="518">
                        <c:v>21.91</c:v>
                      </c:pt>
                      <c:pt idx="519">
                        <c:v>18.79</c:v>
                      </c:pt>
                      <c:pt idx="520">
                        <c:v>16.579999999999998</c:v>
                      </c:pt>
                      <c:pt idx="521">
                        <c:v>12.88</c:v>
                      </c:pt>
                      <c:pt idx="522">
                        <c:v>12.43</c:v>
                      </c:pt>
                      <c:pt idx="523">
                        <c:v>7.91</c:v>
                      </c:pt>
                      <c:pt idx="524">
                        <c:v>8.9600000000000009</c:v>
                      </c:pt>
                      <c:pt idx="525">
                        <c:v>8.2100000000000009</c:v>
                      </c:pt>
                      <c:pt idx="526">
                        <c:v>6.76</c:v>
                      </c:pt>
                      <c:pt idx="527">
                        <c:v>7.31</c:v>
                      </c:pt>
                      <c:pt idx="528">
                        <c:v>6.79</c:v>
                      </c:pt>
                      <c:pt idx="529">
                        <c:v>5.9</c:v>
                      </c:pt>
                      <c:pt idx="530">
                        <c:v>8.3699999999999992</c:v>
                      </c:pt>
                      <c:pt idx="531">
                        <c:v>10.32</c:v>
                      </c:pt>
                      <c:pt idx="532">
                        <c:v>10.28</c:v>
                      </c:pt>
                      <c:pt idx="533">
                        <c:v>10.59</c:v>
                      </c:pt>
                      <c:pt idx="534">
                        <c:v>11.12</c:v>
                      </c:pt>
                      <c:pt idx="535">
                        <c:v>12.07</c:v>
                      </c:pt>
                      <c:pt idx="536">
                        <c:v>15.32</c:v>
                      </c:pt>
                      <c:pt idx="537">
                        <c:v>15.51</c:v>
                      </c:pt>
                      <c:pt idx="538">
                        <c:v>15.58</c:v>
                      </c:pt>
                      <c:pt idx="539">
                        <c:v>16.25</c:v>
                      </c:pt>
                      <c:pt idx="540">
                        <c:v>17.010000000000002</c:v>
                      </c:pt>
                      <c:pt idx="541">
                        <c:v>17.760000000000002</c:v>
                      </c:pt>
                      <c:pt idx="542">
                        <c:v>17.809999999999999</c:v>
                      </c:pt>
                      <c:pt idx="543">
                        <c:v>17.190000000000001</c:v>
                      </c:pt>
                      <c:pt idx="544">
                        <c:v>16.61</c:v>
                      </c:pt>
                      <c:pt idx="545">
                        <c:v>17.39</c:v>
                      </c:pt>
                      <c:pt idx="546">
                        <c:v>17.7</c:v>
                      </c:pt>
                      <c:pt idx="547">
                        <c:v>17.829999999999998</c:v>
                      </c:pt>
                      <c:pt idx="548">
                        <c:v>16.22</c:v>
                      </c:pt>
                      <c:pt idx="549">
                        <c:v>14.88</c:v>
                      </c:pt>
                      <c:pt idx="550">
                        <c:v>12.48</c:v>
                      </c:pt>
                      <c:pt idx="551">
                        <c:v>10.44</c:v>
                      </c:pt>
                      <c:pt idx="552">
                        <c:v>9.09</c:v>
                      </c:pt>
                      <c:pt idx="553">
                        <c:v>8.51</c:v>
                      </c:pt>
                      <c:pt idx="554">
                        <c:v>8.5500000000000007</c:v>
                      </c:pt>
                      <c:pt idx="555">
                        <c:v>9.02</c:v>
                      </c:pt>
                      <c:pt idx="556">
                        <c:v>9.64</c:v>
                      </c:pt>
                      <c:pt idx="557">
                        <c:v>10.48</c:v>
                      </c:pt>
                      <c:pt idx="558">
                        <c:v>11.29</c:v>
                      </c:pt>
                      <c:pt idx="559">
                        <c:v>11.8</c:v>
                      </c:pt>
                      <c:pt idx="560">
                        <c:v>12.07</c:v>
                      </c:pt>
                      <c:pt idx="561">
                        <c:v>12.42</c:v>
                      </c:pt>
                      <c:pt idx="562">
                        <c:v>12.76</c:v>
                      </c:pt>
                      <c:pt idx="563">
                        <c:v>13.16</c:v>
                      </c:pt>
                      <c:pt idx="564">
                        <c:v>13.27</c:v>
                      </c:pt>
                      <c:pt idx="565">
                        <c:v>13.48</c:v>
                      </c:pt>
                      <c:pt idx="566">
                        <c:v>13.55</c:v>
                      </c:pt>
                      <c:pt idx="567">
                        <c:v>13.58</c:v>
                      </c:pt>
                      <c:pt idx="568">
                        <c:v>13.59</c:v>
                      </c:pt>
                      <c:pt idx="569">
                        <c:v>13.4</c:v>
                      </c:pt>
                      <c:pt idx="570">
                        <c:v>13.3</c:v>
                      </c:pt>
                      <c:pt idx="571">
                        <c:v>13.15</c:v>
                      </c:pt>
                      <c:pt idx="572">
                        <c:v>13.04</c:v>
                      </c:pt>
                      <c:pt idx="573">
                        <c:v>13.07</c:v>
                      </c:pt>
                      <c:pt idx="574">
                        <c:v>12.92</c:v>
                      </c:pt>
                      <c:pt idx="575">
                        <c:v>12.96</c:v>
                      </c:pt>
                      <c:pt idx="576">
                        <c:v>12.78</c:v>
                      </c:pt>
                      <c:pt idx="577">
                        <c:v>12.66</c:v>
                      </c:pt>
                      <c:pt idx="578">
                        <c:v>12.5</c:v>
                      </c:pt>
                      <c:pt idx="579">
                        <c:v>12.3</c:v>
                      </c:pt>
                      <c:pt idx="580">
                        <c:v>12.06</c:v>
                      </c:pt>
                      <c:pt idx="581">
                        <c:v>10.95</c:v>
                      </c:pt>
                      <c:pt idx="582">
                        <c:v>10.79</c:v>
                      </c:pt>
                      <c:pt idx="583">
                        <c:v>1.97</c:v>
                      </c:pt>
                      <c:pt idx="584">
                        <c:v>-6.09</c:v>
                      </c:pt>
                      <c:pt idx="585">
                        <c:v>-0.59</c:v>
                      </c:pt>
                      <c:pt idx="586">
                        <c:v>-1.99</c:v>
                      </c:pt>
                      <c:pt idx="587">
                        <c:v>-0.32</c:v>
                      </c:pt>
                      <c:pt idx="588">
                        <c:v>-0.47</c:v>
                      </c:pt>
                      <c:pt idx="589">
                        <c:v>1.94</c:v>
                      </c:pt>
                      <c:pt idx="590">
                        <c:v>7.96</c:v>
                      </c:pt>
                      <c:pt idx="591">
                        <c:v>11.26</c:v>
                      </c:pt>
                      <c:pt idx="592">
                        <c:v>10.39</c:v>
                      </c:pt>
                      <c:pt idx="593">
                        <c:v>10.58</c:v>
                      </c:pt>
                      <c:pt idx="594">
                        <c:v>13.32</c:v>
                      </c:pt>
                      <c:pt idx="595">
                        <c:v>14.9</c:v>
                      </c:pt>
                      <c:pt idx="596">
                        <c:v>16.54</c:v>
                      </c:pt>
                      <c:pt idx="597">
                        <c:v>16.62</c:v>
                      </c:pt>
                      <c:pt idx="598">
                        <c:v>15.02</c:v>
                      </c:pt>
                      <c:pt idx="599">
                        <c:v>16.32</c:v>
                      </c:pt>
                      <c:pt idx="600">
                        <c:v>17.48</c:v>
                      </c:pt>
                      <c:pt idx="601">
                        <c:v>17.95</c:v>
                      </c:pt>
                      <c:pt idx="602">
                        <c:v>21.46</c:v>
                      </c:pt>
                      <c:pt idx="603">
                        <c:v>17.399999999999999</c:v>
                      </c:pt>
                      <c:pt idx="604">
                        <c:v>14.11</c:v>
                      </c:pt>
                      <c:pt idx="605">
                        <c:v>11.91</c:v>
                      </c:pt>
                      <c:pt idx="606">
                        <c:v>-2.5499999999999998</c:v>
                      </c:pt>
                      <c:pt idx="607">
                        <c:v>7.98</c:v>
                      </c:pt>
                      <c:pt idx="608">
                        <c:v>6.64</c:v>
                      </c:pt>
                      <c:pt idx="609">
                        <c:v>4.07</c:v>
                      </c:pt>
                      <c:pt idx="610">
                        <c:v>-3.07</c:v>
                      </c:pt>
                      <c:pt idx="611">
                        <c:v>-2.4900000000000002</c:v>
                      </c:pt>
                      <c:pt idx="612">
                        <c:v>5.42</c:v>
                      </c:pt>
                      <c:pt idx="613">
                        <c:v>14.65</c:v>
                      </c:pt>
                      <c:pt idx="614">
                        <c:v>10.29</c:v>
                      </c:pt>
                      <c:pt idx="615">
                        <c:v>7.16</c:v>
                      </c:pt>
                      <c:pt idx="616">
                        <c:v>8.17</c:v>
                      </c:pt>
                      <c:pt idx="617">
                        <c:v>15.8</c:v>
                      </c:pt>
                      <c:pt idx="618">
                        <c:v>22.2</c:v>
                      </c:pt>
                      <c:pt idx="619">
                        <c:v>19.920000000000002</c:v>
                      </c:pt>
                      <c:pt idx="620">
                        <c:v>12.3</c:v>
                      </c:pt>
                      <c:pt idx="621">
                        <c:v>12.17</c:v>
                      </c:pt>
                      <c:pt idx="622">
                        <c:v>10.86</c:v>
                      </c:pt>
                      <c:pt idx="623">
                        <c:v>2.85</c:v>
                      </c:pt>
                      <c:pt idx="624">
                        <c:v>-0.63</c:v>
                      </c:pt>
                      <c:pt idx="625">
                        <c:v>2.1</c:v>
                      </c:pt>
                      <c:pt idx="626">
                        <c:v>3.72</c:v>
                      </c:pt>
                      <c:pt idx="627">
                        <c:v>0.75</c:v>
                      </c:pt>
                      <c:pt idx="628">
                        <c:v>1.72</c:v>
                      </c:pt>
                      <c:pt idx="629">
                        <c:v>5.59</c:v>
                      </c:pt>
                      <c:pt idx="630">
                        <c:v>10.69</c:v>
                      </c:pt>
                      <c:pt idx="631">
                        <c:v>13.79</c:v>
                      </c:pt>
                      <c:pt idx="632">
                        <c:v>13.9</c:v>
                      </c:pt>
                      <c:pt idx="633">
                        <c:v>17.059999999999999</c:v>
                      </c:pt>
                      <c:pt idx="634">
                        <c:v>24.42</c:v>
                      </c:pt>
                      <c:pt idx="635">
                        <c:v>17.989999999999998</c:v>
                      </c:pt>
                      <c:pt idx="636">
                        <c:v>19.739999999999998</c:v>
                      </c:pt>
                      <c:pt idx="637">
                        <c:v>21.23</c:v>
                      </c:pt>
                      <c:pt idx="638">
                        <c:v>17.829999999999998</c:v>
                      </c:pt>
                      <c:pt idx="639">
                        <c:v>11.85</c:v>
                      </c:pt>
                      <c:pt idx="640">
                        <c:v>1.48</c:v>
                      </c:pt>
                      <c:pt idx="641">
                        <c:v>3.69</c:v>
                      </c:pt>
                      <c:pt idx="642">
                        <c:v>7.04</c:v>
                      </c:pt>
                      <c:pt idx="643">
                        <c:v>6.35</c:v>
                      </c:pt>
                      <c:pt idx="644">
                        <c:v>2.0299999999999998</c:v>
                      </c:pt>
                      <c:pt idx="645">
                        <c:v>-0.17</c:v>
                      </c:pt>
                      <c:pt idx="646">
                        <c:v>6.6</c:v>
                      </c:pt>
                      <c:pt idx="647">
                        <c:v>14.69</c:v>
                      </c:pt>
                      <c:pt idx="648">
                        <c:v>20.79</c:v>
                      </c:pt>
                      <c:pt idx="649">
                        <c:v>23.33</c:v>
                      </c:pt>
                      <c:pt idx="650">
                        <c:v>23.75</c:v>
                      </c:pt>
                      <c:pt idx="651">
                        <c:v>18.73</c:v>
                      </c:pt>
                      <c:pt idx="652">
                        <c:v>12.91</c:v>
                      </c:pt>
                      <c:pt idx="653">
                        <c:v>11.15</c:v>
                      </c:pt>
                      <c:pt idx="654">
                        <c:v>18.170000000000002</c:v>
                      </c:pt>
                      <c:pt idx="655">
                        <c:v>17.809999999999999</c:v>
                      </c:pt>
                      <c:pt idx="656">
                        <c:v>13.27</c:v>
                      </c:pt>
                      <c:pt idx="657">
                        <c:v>10</c:v>
                      </c:pt>
                      <c:pt idx="658">
                        <c:v>9.7799999999999994</c:v>
                      </c:pt>
                      <c:pt idx="659">
                        <c:v>7.63</c:v>
                      </c:pt>
                      <c:pt idx="660">
                        <c:v>9.2100000000000009</c:v>
                      </c:pt>
                      <c:pt idx="661">
                        <c:v>9.35</c:v>
                      </c:pt>
                      <c:pt idx="662">
                        <c:v>7.24</c:v>
                      </c:pt>
                      <c:pt idx="663">
                        <c:v>13.23</c:v>
                      </c:pt>
                      <c:pt idx="664">
                        <c:v>15.4</c:v>
                      </c:pt>
                      <c:pt idx="665">
                        <c:v>12.48</c:v>
                      </c:pt>
                      <c:pt idx="666">
                        <c:v>8.08</c:v>
                      </c:pt>
                      <c:pt idx="667">
                        <c:v>6.42</c:v>
                      </c:pt>
                      <c:pt idx="668">
                        <c:v>8.25</c:v>
                      </c:pt>
                      <c:pt idx="669">
                        <c:v>11.95</c:v>
                      </c:pt>
                      <c:pt idx="670">
                        <c:v>12.14</c:v>
                      </c:pt>
                      <c:pt idx="671">
                        <c:v>10.38</c:v>
                      </c:pt>
                      <c:pt idx="672">
                        <c:v>10.89</c:v>
                      </c:pt>
                      <c:pt idx="673">
                        <c:v>9.14</c:v>
                      </c:pt>
                      <c:pt idx="674">
                        <c:v>10.68</c:v>
                      </c:pt>
                      <c:pt idx="675">
                        <c:v>10.02</c:v>
                      </c:pt>
                      <c:pt idx="676">
                        <c:v>10.3</c:v>
                      </c:pt>
                      <c:pt idx="677">
                        <c:v>12.48</c:v>
                      </c:pt>
                      <c:pt idx="678">
                        <c:v>16.05</c:v>
                      </c:pt>
                      <c:pt idx="679">
                        <c:v>16.600000000000001</c:v>
                      </c:pt>
                      <c:pt idx="680">
                        <c:v>16.309999999999999</c:v>
                      </c:pt>
                      <c:pt idx="681">
                        <c:v>15.42</c:v>
                      </c:pt>
                      <c:pt idx="682">
                        <c:v>16.399999999999999</c:v>
                      </c:pt>
                      <c:pt idx="683">
                        <c:v>17.2</c:v>
                      </c:pt>
                      <c:pt idx="684">
                        <c:v>14.99</c:v>
                      </c:pt>
                      <c:pt idx="685">
                        <c:v>13.06</c:v>
                      </c:pt>
                      <c:pt idx="686">
                        <c:v>11.81</c:v>
                      </c:pt>
                      <c:pt idx="687">
                        <c:v>11.83</c:v>
                      </c:pt>
                      <c:pt idx="688">
                        <c:v>12.15</c:v>
                      </c:pt>
                      <c:pt idx="689">
                        <c:v>14.76</c:v>
                      </c:pt>
                      <c:pt idx="690">
                        <c:v>13.97</c:v>
                      </c:pt>
                      <c:pt idx="691">
                        <c:v>12.01</c:v>
                      </c:pt>
                      <c:pt idx="692">
                        <c:v>10.54</c:v>
                      </c:pt>
                      <c:pt idx="693">
                        <c:v>9.75</c:v>
                      </c:pt>
                      <c:pt idx="694">
                        <c:v>9.11</c:v>
                      </c:pt>
                      <c:pt idx="695">
                        <c:v>9.5500000000000007</c:v>
                      </c:pt>
                      <c:pt idx="696">
                        <c:v>10.27</c:v>
                      </c:pt>
                      <c:pt idx="697">
                        <c:v>11.56</c:v>
                      </c:pt>
                      <c:pt idx="698">
                        <c:v>12.03</c:v>
                      </c:pt>
                      <c:pt idx="699">
                        <c:v>12.06</c:v>
                      </c:pt>
                      <c:pt idx="700">
                        <c:v>12.31</c:v>
                      </c:pt>
                      <c:pt idx="701">
                        <c:v>12.33</c:v>
                      </c:pt>
                      <c:pt idx="702">
                        <c:v>12.33</c:v>
                      </c:pt>
                      <c:pt idx="703">
                        <c:v>12.48</c:v>
                      </c:pt>
                      <c:pt idx="704">
                        <c:v>12.73</c:v>
                      </c:pt>
                      <c:pt idx="705">
                        <c:v>12.88</c:v>
                      </c:pt>
                      <c:pt idx="706">
                        <c:v>13.13</c:v>
                      </c:pt>
                      <c:pt idx="707">
                        <c:v>13.29</c:v>
                      </c:pt>
                      <c:pt idx="708">
                        <c:v>13.45</c:v>
                      </c:pt>
                      <c:pt idx="709">
                        <c:v>13.38</c:v>
                      </c:pt>
                      <c:pt idx="710">
                        <c:v>13.22</c:v>
                      </c:pt>
                      <c:pt idx="711">
                        <c:v>12.95</c:v>
                      </c:pt>
                      <c:pt idx="712">
                        <c:v>12.7</c:v>
                      </c:pt>
                      <c:pt idx="713">
                        <c:v>12.49</c:v>
                      </c:pt>
                      <c:pt idx="714">
                        <c:v>11.94</c:v>
                      </c:pt>
                      <c:pt idx="715">
                        <c:v>11.61</c:v>
                      </c:pt>
                      <c:pt idx="716">
                        <c:v>11.31</c:v>
                      </c:pt>
                      <c:pt idx="717">
                        <c:v>11.19</c:v>
                      </c:pt>
                      <c:pt idx="718">
                        <c:v>11.1</c:v>
                      </c:pt>
                      <c:pt idx="719">
                        <c:v>10.87</c:v>
                      </c:pt>
                      <c:pt idx="720">
                        <c:v>10.85</c:v>
                      </c:pt>
                      <c:pt idx="721">
                        <c:v>10.92</c:v>
                      </c:pt>
                      <c:pt idx="722">
                        <c:v>11.04</c:v>
                      </c:pt>
                      <c:pt idx="723">
                        <c:v>11.25</c:v>
                      </c:pt>
                      <c:pt idx="724">
                        <c:v>11.51</c:v>
                      </c:pt>
                      <c:pt idx="725">
                        <c:v>11.67</c:v>
                      </c:pt>
                      <c:pt idx="726">
                        <c:v>11.86</c:v>
                      </c:pt>
                      <c:pt idx="727">
                        <c:v>11.83</c:v>
                      </c:pt>
                      <c:pt idx="728">
                        <c:v>11.9</c:v>
                      </c:pt>
                      <c:pt idx="729">
                        <c:v>11.89</c:v>
                      </c:pt>
                      <c:pt idx="730">
                        <c:v>11.96</c:v>
                      </c:pt>
                      <c:pt idx="731">
                        <c:v>12.09</c:v>
                      </c:pt>
                      <c:pt idx="732">
                        <c:v>12.19</c:v>
                      </c:pt>
                      <c:pt idx="733">
                        <c:v>12.35</c:v>
                      </c:pt>
                      <c:pt idx="734">
                        <c:v>12.39</c:v>
                      </c:pt>
                      <c:pt idx="735">
                        <c:v>12.53</c:v>
                      </c:pt>
                      <c:pt idx="736">
                        <c:v>12.45</c:v>
                      </c:pt>
                      <c:pt idx="737">
                        <c:v>12.58</c:v>
                      </c:pt>
                      <c:pt idx="738">
                        <c:v>12.6</c:v>
                      </c:pt>
                      <c:pt idx="739">
                        <c:v>12.47</c:v>
                      </c:pt>
                      <c:pt idx="740">
                        <c:v>12.47</c:v>
                      </c:pt>
                      <c:pt idx="741">
                        <c:v>12.32</c:v>
                      </c:pt>
                      <c:pt idx="742">
                        <c:v>11.97</c:v>
                      </c:pt>
                      <c:pt idx="743">
                        <c:v>11.81</c:v>
                      </c:pt>
                      <c:pt idx="744">
                        <c:v>11.37</c:v>
                      </c:pt>
                      <c:pt idx="745">
                        <c:v>11.25</c:v>
                      </c:pt>
                      <c:pt idx="746">
                        <c:v>11.19</c:v>
                      </c:pt>
                      <c:pt idx="747">
                        <c:v>11.09</c:v>
                      </c:pt>
                      <c:pt idx="748">
                        <c:v>11.16</c:v>
                      </c:pt>
                      <c:pt idx="749">
                        <c:v>11.42</c:v>
                      </c:pt>
                      <c:pt idx="750">
                        <c:v>11.41</c:v>
                      </c:pt>
                      <c:pt idx="751">
                        <c:v>11.39</c:v>
                      </c:pt>
                      <c:pt idx="752">
                        <c:v>11.39</c:v>
                      </c:pt>
                      <c:pt idx="753">
                        <c:v>11.48</c:v>
                      </c:pt>
                      <c:pt idx="754">
                        <c:v>11.46</c:v>
                      </c:pt>
                      <c:pt idx="755">
                        <c:v>11.57</c:v>
                      </c:pt>
                      <c:pt idx="756">
                        <c:v>11.56</c:v>
                      </c:pt>
                      <c:pt idx="757">
                        <c:v>11.57</c:v>
                      </c:pt>
                      <c:pt idx="758">
                        <c:v>11.48</c:v>
                      </c:pt>
                      <c:pt idx="759">
                        <c:v>11.48</c:v>
                      </c:pt>
                      <c:pt idx="760">
                        <c:v>11.47</c:v>
                      </c:pt>
                      <c:pt idx="761">
                        <c:v>11.6</c:v>
                      </c:pt>
                      <c:pt idx="762">
                        <c:v>11.77</c:v>
                      </c:pt>
                      <c:pt idx="763">
                        <c:v>11.74</c:v>
                      </c:pt>
                      <c:pt idx="764">
                        <c:v>11.59</c:v>
                      </c:pt>
                      <c:pt idx="765">
                        <c:v>11.62</c:v>
                      </c:pt>
                      <c:pt idx="766">
                        <c:v>11.59</c:v>
                      </c:pt>
                      <c:pt idx="767">
                        <c:v>11.55</c:v>
                      </c:pt>
                      <c:pt idx="768">
                        <c:v>11.43</c:v>
                      </c:pt>
                      <c:pt idx="769">
                        <c:v>11.26</c:v>
                      </c:pt>
                      <c:pt idx="770">
                        <c:v>11.17</c:v>
                      </c:pt>
                      <c:pt idx="771">
                        <c:v>11.11</c:v>
                      </c:pt>
                      <c:pt idx="772">
                        <c:v>10.91</c:v>
                      </c:pt>
                      <c:pt idx="773">
                        <c:v>10.85</c:v>
                      </c:pt>
                      <c:pt idx="774">
                        <c:v>10.81</c:v>
                      </c:pt>
                      <c:pt idx="775">
                        <c:v>10.72</c:v>
                      </c:pt>
                      <c:pt idx="776">
                        <c:v>10.78</c:v>
                      </c:pt>
                      <c:pt idx="777">
                        <c:v>10.81</c:v>
                      </c:pt>
                      <c:pt idx="778">
                        <c:v>10.85</c:v>
                      </c:pt>
                      <c:pt idx="779">
                        <c:v>10.87</c:v>
                      </c:pt>
                      <c:pt idx="780">
                        <c:v>10.94</c:v>
                      </c:pt>
                      <c:pt idx="781">
                        <c:v>10.91</c:v>
                      </c:pt>
                      <c:pt idx="782">
                        <c:v>10.84</c:v>
                      </c:pt>
                      <c:pt idx="783">
                        <c:v>10.86</c:v>
                      </c:pt>
                      <c:pt idx="784">
                        <c:v>10.92</c:v>
                      </c:pt>
                      <c:pt idx="785">
                        <c:v>10.96</c:v>
                      </c:pt>
                      <c:pt idx="786">
                        <c:v>10.84</c:v>
                      </c:pt>
                      <c:pt idx="787">
                        <c:v>10.84</c:v>
                      </c:pt>
                      <c:pt idx="788">
                        <c:v>10.86</c:v>
                      </c:pt>
                      <c:pt idx="789">
                        <c:v>10.86</c:v>
                      </c:pt>
                      <c:pt idx="790">
                        <c:v>10.85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07-49FB-8CD9-96A388D74CBB}"/>
                  </c:ext>
                </c:extLst>
              </c15:ser>
            </c15:filteredScatterSeries>
          </c:ext>
        </c:extLst>
      </c:scatterChart>
      <c:valAx>
        <c:axId val="190725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58575"/>
        <c:crosses val="autoZero"/>
        <c:crossBetween val="midCat"/>
      </c:valAx>
      <c:valAx>
        <c:axId val="14746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725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case5_exp1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data!$AL$3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data!$AK$4:$AK$913</c:f>
              <c:numCache>
                <c:formatCode>mm:ss.0</c:formatCode>
                <c:ptCount val="910"/>
                <c:pt idx="0">
                  <c:v>45134.479547476854</c:v>
                </c:pt>
                <c:pt idx="1">
                  <c:v>45134.479547627314</c:v>
                </c:pt>
                <c:pt idx="2">
                  <c:v>45134.479547766205</c:v>
                </c:pt>
                <c:pt idx="3">
                  <c:v>45134.479547951392</c:v>
                </c:pt>
                <c:pt idx="4">
                  <c:v>45134.479548090276</c:v>
                </c:pt>
                <c:pt idx="5">
                  <c:v>45134.47954828704</c:v>
                </c:pt>
                <c:pt idx="6">
                  <c:v>45134.479548437499</c:v>
                </c:pt>
                <c:pt idx="7">
                  <c:v>45134.479548564814</c:v>
                </c:pt>
                <c:pt idx="8">
                  <c:v>45134.479548761577</c:v>
                </c:pt>
                <c:pt idx="9">
                  <c:v>45134.479548900461</c:v>
                </c:pt>
                <c:pt idx="10">
                  <c:v>45134.479549085649</c:v>
                </c:pt>
                <c:pt idx="11">
                  <c:v>45134.479549224539</c:v>
                </c:pt>
                <c:pt idx="12">
                  <c:v>45134.479549386575</c:v>
                </c:pt>
                <c:pt idx="13">
                  <c:v>45134.479549560187</c:v>
                </c:pt>
                <c:pt idx="14">
                  <c:v>45134.479549699077</c:v>
                </c:pt>
                <c:pt idx="15">
                  <c:v>45134.479549895834</c:v>
                </c:pt>
                <c:pt idx="16">
                  <c:v>45134.479550046293</c:v>
                </c:pt>
                <c:pt idx="17">
                  <c:v>45134.479550173608</c:v>
                </c:pt>
                <c:pt idx="18">
                  <c:v>45134.479550358796</c:v>
                </c:pt>
                <c:pt idx="19">
                  <c:v>45134.479550509262</c:v>
                </c:pt>
                <c:pt idx="20">
                  <c:v>45134.479550706019</c:v>
                </c:pt>
                <c:pt idx="21">
                  <c:v>45134.47955084491</c:v>
                </c:pt>
                <c:pt idx="22">
                  <c:v>45134.479550983793</c:v>
                </c:pt>
                <c:pt idx="23">
                  <c:v>45134.479551180557</c:v>
                </c:pt>
                <c:pt idx="24">
                  <c:v>45134.479551319448</c:v>
                </c:pt>
                <c:pt idx="25">
                  <c:v>45134.479551504628</c:v>
                </c:pt>
                <c:pt idx="26">
                  <c:v>45134.479551655095</c:v>
                </c:pt>
                <c:pt idx="27">
                  <c:v>45134.479551793978</c:v>
                </c:pt>
                <c:pt idx="28">
                  <c:v>45134.479551979166</c:v>
                </c:pt>
                <c:pt idx="29">
                  <c:v>45134.479552118057</c:v>
                </c:pt>
                <c:pt idx="30">
                  <c:v>45134.479552314813</c:v>
                </c:pt>
                <c:pt idx="31">
                  <c:v>45134.47955246528</c:v>
                </c:pt>
                <c:pt idx="32">
                  <c:v>45134.479552592595</c:v>
                </c:pt>
                <c:pt idx="33">
                  <c:v>45134.479552789351</c:v>
                </c:pt>
                <c:pt idx="34">
                  <c:v>45134.479552928242</c:v>
                </c:pt>
                <c:pt idx="35">
                  <c:v>45134.479553124998</c:v>
                </c:pt>
                <c:pt idx="36">
                  <c:v>45134.479553263889</c:v>
                </c:pt>
                <c:pt idx="37">
                  <c:v>45134.47955340278</c:v>
                </c:pt>
                <c:pt idx="38">
                  <c:v>45134.479553599536</c:v>
                </c:pt>
                <c:pt idx="39">
                  <c:v>45134.479553738427</c:v>
                </c:pt>
                <c:pt idx="40">
                  <c:v>45134.479553923615</c:v>
                </c:pt>
                <c:pt idx="41">
                  <c:v>45134.479554062498</c:v>
                </c:pt>
                <c:pt idx="42">
                  <c:v>45134.479554212965</c:v>
                </c:pt>
                <c:pt idx="43">
                  <c:v>45134.479554398145</c:v>
                </c:pt>
                <c:pt idx="44">
                  <c:v>45134.479554537036</c:v>
                </c:pt>
                <c:pt idx="45">
                  <c:v>45134.479554722224</c:v>
                </c:pt>
                <c:pt idx="46">
                  <c:v>45134.479554872683</c:v>
                </c:pt>
                <c:pt idx="47">
                  <c:v>45134.479555057871</c:v>
                </c:pt>
                <c:pt idx="48">
                  <c:v>45134.479555208331</c:v>
                </c:pt>
                <c:pt idx="49">
                  <c:v>45134.479555347221</c:v>
                </c:pt>
                <c:pt idx="50">
                  <c:v>45134.479555543985</c:v>
                </c:pt>
                <c:pt idx="51">
                  <c:v>45134.479555682869</c:v>
                </c:pt>
                <c:pt idx="52">
                  <c:v>45134.479555868056</c:v>
                </c:pt>
                <c:pt idx="53">
                  <c:v>45134.479556018516</c:v>
                </c:pt>
                <c:pt idx="54">
                  <c:v>45134.479556157406</c:v>
                </c:pt>
                <c:pt idx="55">
                  <c:v>45134.47955635417</c:v>
                </c:pt>
                <c:pt idx="56">
                  <c:v>45134.479556493054</c:v>
                </c:pt>
                <c:pt idx="57">
                  <c:v>45134.479556678241</c:v>
                </c:pt>
                <c:pt idx="58">
                  <c:v>45134.479556828701</c:v>
                </c:pt>
                <c:pt idx="59">
                  <c:v>45134.479556967592</c:v>
                </c:pt>
                <c:pt idx="60">
                  <c:v>45134.479557152779</c:v>
                </c:pt>
                <c:pt idx="61">
                  <c:v>45134.479557303239</c:v>
                </c:pt>
                <c:pt idx="62">
                  <c:v>45134.47955747685</c:v>
                </c:pt>
                <c:pt idx="63">
                  <c:v>45134.479557627317</c:v>
                </c:pt>
                <c:pt idx="64">
                  <c:v>45134.479557766201</c:v>
                </c:pt>
                <c:pt idx="65">
                  <c:v>45134.479557962964</c:v>
                </c:pt>
                <c:pt idx="66">
                  <c:v>45134.479558101855</c:v>
                </c:pt>
                <c:pt idx="67">
                  <c:v>45134.479558287036</c:v>
                </c:pt>
                <c:pt idx="68">
                  <c:v>45134.479558425926</c:v>
                </c:pt>
                <c:pt idx="69">
                  <c:v>45134.479558576386</c:v>
                </c:pt>
                <c:pt idx="70">
                  <c:v>45134.479558761574</c:v>
                </c:pt>
                <c:pt idx="71">
                  <c:v>45134.47955891204</c:v>
                </c:pt>
                <c:pt idx="72">
                  <c:v>45134.479559097221</c:v>
                </c:pt>
                <c:pt idx="73">
                  <c:v>45134.479559236112</c:v>
                </c:pt>
                <c:pt idx="74">
                  <c:v>45134.479559386571</c:v>
                </c:pt>
                <c:pt idx="75">
                  <c:v>45134.479559571759</c:v>
                </c:pt>
                <c:pt idx="76">
                  <c:v>45134.479559710649</c:v>
                </c:pt>
                <c:pt idx="77">
                  <c:v>45134.47955989583</c:v>
                </c:pt>
                <c:pt idx="78">
                  <c:v>45134.479560034721</c:v>
                </c:pt>
                <c:pt idx="79">
                  <c:v>45134.479560185187</c:v>
                </c:pt>
                <c:pt idx="80">
                  <c:v>45134.479560370368</c:v>
                </c:pt>
                <c:pt idx="81">
                  <c:v>45134.479560509259</c:v>
                </c:pt>
                <c:pt idx="82">
                  <c:v>45134.479560706015</c:v>
                </c:pt>
                <c:pt idx="83">
                  <c:v>45134.479560856482</c:v>
                </c:pt>
                <c:pt idx="84">
                  <c:v>45134.479560995373</c:v>
                </c:pt>
                <c:pt idx="85">
                  <c:v>45134.479561180553</c:v>
                </c:pt>
                <c:pt idx="86">
                  <c:v>45134.479561319444</c:v>
                </c:pt>
                <c:pt idx="87">
                  <c:v>45134.4795615162</c:v>
                </c:pt>
                <c:pt idx="88">
                  <c:v>45134.479561655091</c:v>
                </c:pt>
                <c:pt idx="89">
                  <c:v>45134.479561805558</c:v>
                </c:pt>
                <c:pt idx="90">
                  <c:v>45134.479561979169</c:v>
                </c:pt>
                <c:pt idx="91">
                  <c:v>45134.479562129629</c:v>
                </c:pt>
                <c:pt idx="92">
                  <c:v>45134.479562314817</c:v>
                </c:pt>
                <c:pt idx="93">
                  <c:v>45134.479562453707</c:v>
                </c:pt>
                <c:pt idx="94">
                  <c:v>45134.479562604167</c:v>
                </c:pt>
                <c:pt idx="95">
                  <c:v>45134.479562789355</c:v>
                </c:pt>
                <c:pt idx="96">
                  <c:v>45134.479562928238</c:v>
                </c:pt>
                <c:pt idx="97">
                  <c:v>45134.479563125002</c:v>
                </c:pt>
                <c:pt idx="98">
                  <c:v>45134.479563263892</c:v>
                </c:pt>
                <c:pt idx="99">
                  <c:v>45134.479563414352</c:v>
                </c:pt>
                <c:pt idx="100">
                  <c:v>45134.47956359954</c:v>
                </c:pt>
                <c:pt idx="101">
                  <c:v>45134.479563738423</c:v>
                </c:pt>
                <c:pt idx="102">
                  <c:v>45134.479563935187</c:v>
                </c:pt>
                <c:pt idx="103">
                  <c:v>45134.479564074078</c:v>
                </c:pt>
                <c:pt idx="104">
                  <c:v>45134.479564212961</c:v>
                </c:pt>
                <c:pt idx="105">
                  <c:v>45134.479564398149</c:v>
                </c:pt>
                <c:pt idx="106">
                  <c:v>45134.47956453704</c:v>
                </c:pt>
                <c:pt idx="107">
                  <c:v>45134.479564733796</c:v>
                </c:pt>
                <c:pt idx="108">
                  <c:v>45134.479564884263</c:v>
                </c:pt>
                <c:pt idx="109">
                  <c:v>45134.479565023146</c:v>
                </c:pt>
                <c:pt idx="110">
                  <c:v>45134.479565208334</c:v>
                </c:pt>
                <c:pt idx="111">
                  <c:v>45134.479565347225</c:v>
                </c:pt>
                <c:pt idx="112">
                  <c:v>45134.479565532405</c:v>
                </c:pt>
                <c:pt idx="113">
                  <c:v>45134.479565682872</c:v>
                </c:pt>
                <c:pt idx="114">
                  <c:v>45134.479565821763</c:v>
                </c:pt>
                <c:pt idx="115">
                  <c:v>45134.479566006943</c:v>
                </c:pt>
                <c:pt idx="116">
                  <c:v>45134.47956615741</c:v>
                </c:pt>
                <c:pt idx="117">
                  <c:v>45134.47956634259</c:v>
                </c:pt>
                <c:pt idx="118">
                  <c:v>45134.479566481481</c:v>
                </c:pt>
                <c:pt idx="119">
                  <c:v>45134.479566631948</c:v>
                </c:pt>
                <c:pt idx="120">
                  <c:v>45134.479566828704</c:v>
                </c:pt>
                <c:pt idx="121">
                  <c:v>45134.479566967595</c:v>
                </c:pt>
                <c:pt idx="122">
                  <c:v>45134.479567152775</c:v>
                </c:pt>
                <c:pt idx="123">
                  <c:v>45134.479567291666</c:v>
                </c:pt>
                <c:pt idx="124">
                  <c:v>45134.479567430557</c:v>
                </c:pt>
                <c:pt idx="125">
                  <c:v>45134.479567627313</c:v>
                </c:pt>
                <c:pt idx="126">
                  <c:v>45134.479567766204</c:v>
                </c:pt>
                <c:pt idx="127">
                  <c:v>45134.479567962961</c:v>
                </c:pt>
                <c:pt idx="128">
                  <c:v>45134.479568101851</c:v>
                </c:pt>
                <c:pt idx="129">
                  <c:v>45134.479568240742</c:v>
                </c:pt>
                <c:pt idx="130">
                  <c:v>45134.479568437499</c:v>
                </c:pt>
                <c:pt idx="131">
                  <c:v>45134.479568576389</c:v>
                </c:pt>
                <c:pt idx="132">
                  <c:v>45134.479568761577</c:v>
                </c:pt>
                <c:pt idx="133">
                  <c:v>45134.479568912036</c:v>
                </c:pt>
                <c:pt idx="134">
                  <c:v>45134.479569039351</c:v>
                </c:pt>
                <c:pt idx="135">
                  <c:v>45134.479569236108</c:v>
                </c:pt>
                <c:pt idx="136">
                  <c:v>45134.479569374998</c:v>
                </c:pt>
                <c:pt idx="137">
                  <c:v>45134.479569560186</c:v>
                </c:pt>
                <c:pt idx="138">
                  <c:v>45134.479569710646</c:v>
                </c:pt>
                <c:pt idx="139">
                  <c:v>45134.479569849536</c:v>
                </c:pt>
                <c:pt idx="140">
                  <c:v>45134.479570034724</c:v>
                </c:pt>
                <c:pt idx="141">
                  <c:v>45134.479570185184</c:v>
                </c:pt>
                <c:pt idx="142">
                  <c:v>45134.479570370371</c:v>
                </c:pt>
                <c:pt idx="143">
                  <c:v>45134.479570520831</c:v>
                </c:pt>
                <c:pt idx="144">
                  <c:v>45134.479570659722</c:v>
                </c:pt>
                <c:pt idx="145">
                  <c:v>45134.479570844909</c:v>
                </c:pt>
                <c:pt idx="146">
                  <c:v>45134.479570995369</c:v>
                </c:pt>
                <c:pt idx="147">
                  <c:v>45134.479571180556</c:v>
                </c:pt>
                <c:pt idx="148">
                  <c:v>45134.479571319447</c:v>
                </c:pt>
                <c:pt idx="149">
                  <c:v>45134.479571504628</c:v>
                </c:pt>
                <c:pt idx="150">
                  <c:v>45134.479571655094</c:v>
                </c:pt>
                <c:pt idx="151">
                  <c:v>45134.479571793985</c:v>
                </c:pt>
                <c:pt idx="152">
                  <c:v>45134.479571979165</c:v>
                </c:pt>
                <c:pt idx="153">
                  <c:v>45134.479572118056</c:v>
                </c:pt>
                <c:pt idx="154">
                  <c:v>45134.479572268516</c:v>
                </c:pt>
                <c:pt idx="155">
                  <c:v>45134.479572465279</c:v>
                </c:pt>
                <c:pt idx="156">
                  <c:v>45134.47957260417</c:v>
                </c:pt>
                <c:pt idx="157">
                  <c:v>45134.479572789351</c:v>
                </c:pt>
                <c:pt idx="158">
                  <c:v>45134.479572928241</c:v>
                </c:pt>
                <c:pt idx="159">
                  <c:v>45134.479573124998</c:v>
                </c:pt>
                <c:pt idx="160">
                  <c:v>45134.479573263889</c:v>
                </c:pt>
                <c:pt idx="161">
                  <c:v>45134.479573414355</c:v>
                </c:pt>
                <c:pt idx="162">
                  <c:v>45134.479573599536</c:v>
                </c:pt>
                <c:pt idx="163">
                  <c:v>45134.479573750003</c:v>
                </c:pt>
                <c:pt idx="164">
                  <c:v>45134.479573935183</c:v>
                </c:pt>
                <c:pt idx="165">
                  <c:v>45134.479574074074</c:v>
                </c:pt>
                <c:pt idx="166">
                  <c:v>45134.479574224541</c:v>
                </c:pt>
                <c:pt idx="167">
                  <c:v>45134.479574409721</c:v>
                </c:pt>
                <c:pt idx="168">
                  <c:v>45134.479574548612</c:v>
                </c:pt>
                <c:pt idx="169">
                  <c:v>45134.479574687502</c:v>
                </c:pt>
                <c:pt idx="170">
                  <c:v>45134.479574872683</c:v>
                </c:pt>
                <c:pt idx="171">
                  <c:v>45134.47957502315</c:v>
                </c:pt>
                <c:pt idx="172">
                  <c:v>45134.47957520833</c:v>
                </c:pt>
                <c:pt idx="173">
                  <c:v>45134.479575347221</c:v>
                </c:pt>
                <c:pt idx="174">
                  <c:v>45134.479575497688</c:v>
                </c:pt>
                <c:pt idx="175">
                  <c:v>45134.479575682868</c:v>
                </c:pt>
                <c:pt idx="176">
                  <c:v>45134.479575821759</c:v>
                </c:pt>
                <c:pt idx="177">
                  <c:v>45134.479576018515</c:v>
                </c:pt>
                <c:pt idx="178">
                  <c:v>45134.479576157406</c:v>
                </c:pt>
                <c:pt idx="179">
                  <c:v>45134.479576307873</c:v>
                </c:pt>
                <c:pt idx="180">
                  <c:v>45134.479576504629</c:v>
                </c:pt>
                <c:pt idx="181">
                  <c:v>45134.479576631944</c:v>
                </c:pt>
                <c:pt idx="182">
                  <c:v>45134.4795768287</c:v>
                </c:pt>
                <c:pt idx="183">
                  <c:v>45134.479576967591</c:v>
                </c:pt>
                <c:pt idx="184">
                  <c:v>45134.479577118058</c:v>
                </c:pt>
                <c:pt idx="185">
                  <c:v>45134.479577303238</c:v>
                </c:pt>
                <c:pt idx="186">
                  <c:v>45134.479577442129</c:v>
                </c:pt>
                <c:pt idx="187">
                  <c:v>45134.479577627317</c:v>
                </c:pt>
                <c:pt idx="188">
                  <c:v>45134.4795777662</c:v>
                </c:pt>
                <c:pt idx="189">
                  <c:v>45134.479577905091</c:v>
                </c:pt>
                <c:pt idx="190">
                  <c:v>45134.479578101855</c:v>
                </c:pt>
                <c:pt idx="191">
                  <c:v>45134.479578240738</c:v>
                </c:pt>
                <c:pt idx="192">
                  <c:v>45134.479578437502</c:v>
                </c:pt>
                <c:pt idx="193">
                  <c:v>45134.479578576385</c:v>
                </c:pt>
                <c:pt idx="194">
                  <c:v>45134.479578715276</c:v>
                </c:pt>
                <c:pt idx="195">
                  <c:v>45134.47957891204</c:v>
                </c:pt>
                <c:pt idx="196">
                  <c:v>45134.479579050923</c:v>
                </c:pt>
                <c:pt idx="197">
                  <c:v>45134.479579236111</c:v>
                </c:pt>
                <c:pt idx="198">
                  <c:v>45134.479579386571</c:v>
                </c:pt>
                <c:pt idx="199">
                  <c:v>45134.479579537037</c:v>
                </c:pt>
                <c:pt idx="200">
                  <c:v>45134.479579722225</c:v>
                </c:pt>
                <c:pt idx="201">
                  <c:v>45134.479579861109</c:v>
                </c:pt>
                <c:pt idx="202">
                  <c:v>45134.479580046296</c:v>
                </c:pt>
                <c:pt idx="203">
                  <c:v>45134.479580185187</c:v>
                </c:pt>
                <c:pt idx="204">
                  <c:v>45134.479580335646</c:v>
                </c:pt>
                <c:pt idx="205">
                  <c:v>45134.479580520834</c:v>
                </c:pt>
                <c:pt idx="206">
                  <c:v>45134.479580659725</c:v>
                </c:pt>
                <c:pt idx="207">
                  <c:v>45134.479580844905</c:v>
                </c:pt>
                <c:pt idx="208">
                  <c:v>45134.479580995372</c:v>
                </c:pt>
                <c:pt idx="209">
                  <c:v>45134.479581134263</c:v>
                </c:pt>
                <c:pt idx="210">
                  <c:v>45134.479581319443</c:v>
                </c:pt>
                <c:pt idx="211">
                  <c:v>45134.47958146991</c:v>
                </c:pt>
                <c:pt idx="212">
                  <c:v>45134.47958165509</c:v>
                </c:pt>
                <c:pt idx="213">
                  <c:v>45134.479581805557</c:v>
                </c:pt>
                <c:pt idx="214">
                  <c:v>45134.479581944448</c:v>
                </c:pt>
                <c:pt idx="215">
                  <c:v>45134.479582129628</c:v>
                </c:pt>
                <c:pt idx="216">
                  <c:v>45134.479582280095</c:v>
                </c:pt>
                <c:pt idx="217">
                  <c:v>45134.479582465276</c:v>
                </c:pt>
                <c:pt idx="218">
                  <c:v>45134.479582615742</c:v>
                </c:pt>
                <c:pt idx="219">
                  <c:v>45134.479582754633</c:v>
                </c:pt>
                <c:pt idx="220">
                  <c:v>45134.479582939814</c:v>
                </c:pt>
                <c:pt idx="221">
                  <c:v>45134.47958309028</c:v>
                </c:pt>
                <c:pt idx="222">
                  <c:v>45134.479583275461</c:v>
                </c:pt>
                <c:pt idx="223">
                  <c:v>45134.479583414352</c:v>
                </c:pt>
                <c:pt idx="224">
                  <c:v>45134.479583564818</c:v>
                </c:pt>
                <c:pt idx="225">
                  <c:v>45134.479583749999</c:v>
                </c:pt>
                <c:pt idx="226">
                  <c:v>45134.479583888889</c:v>
                </c:pt>
                <c:pt idx="227">
                  <c:v>45134.479584074077</c:v>
                </c:pt>
                <c:pt idx="228">
                  <c:v>45134.479584212961</c:v>
                </c:pt>
                <c:pt idx="229">
                  <c:v>45134.479584351851</c:v>
                </c:pt>
                <c:pt idx="230">
                  <c:v>45134.479584548608</c:v>
                </c:pt>
                <c:pt idx="231">
                  <c:v>45134.479584687499</c:v>
                </c:pt>
                <c:pt idx="232">
                  <c:v>45134.479584872686</c:v>
                </c:pt>
                <c:pt idx="233">
                  <c:v>45134.479585023146</c:v>
                </c:pt>
                <c:pt idx="234">
                  <c:v>45134.479585162037</c:v>
                </c:pt>
                <c:pt idx="235">
                  <c:v>45134.479585358793</c:v>
                </c:pt>
                <c:pt idx="236">
                  <c:v>45134.479585497684</c:v>
                </c:pt>
                <c:pt idx="237">
                  <c:v>45134.479585682871</c:v>
                </c:pt>
                <c:pt idx="238">
                  <c:v>45134.479585833331</c:v>
                </c:pt>
                <c:pt idx="239">
                  <c:v>45134.479585972222</c:v>
                </c:pt>
                <c:pt idx="240">
                  <c:v>45134.479586157409</c:v>
                </c:pt>
                <c:pt idx="241">
                  <c:v>45134.479586307869</c:v>
                </c:pt>
                <c:pt idx="242">
                  <c:v>45134.479586493057</c:v>
                </c:pt>
                <c:pt idx="243">
                  <c:v>45134.479586643516</c:v>
                </c:pt>
                <c:pt idx="244">
                  <c:v>45134.479586782407</c:v>
                </c:pt>
                <c:pt idx="245">
                  <c:v>45134.479586967595</c:v>
                </c:pt>
                <c:pt idx="246">
                  <c:v>45134.479587118054</c:v>
                </c:pt>
                <c:pt idx="247">
                  <c:v>45134.479587303242</c:v>
                </c:pt>
                <c:pt idx="248">
                  <c:v>45134.479587442132</c:v>
                </c:pt>
                <c:pt idx="249">
                  <c:v>45134.479587581016</c:v>
                </c:pt>
                <c:pt idx="250">
                  <c:v>45134.479587766204</c:v>
                </c:pt>
                <c:pt idx="251">
                  <c:v>45134.479587916663</c:v>
                </c:pt>
                <c:pt idx="252">
                  <c:v>45134.479588101851</c:v>
                </c:pt>
                <c:pt idx="253">
                  <c:v>45134.479588240742</c:v>
                </c:pt>
                <c:pt idx="254">
                  <c:v>45134.479588425929</c:v>
                </c:pt>
                <c:pt idx="255">
                  <c:v>45134.479588576389</c:v>
                </c:pt>
                <c:pt idx="256">
                  <c:v>45134.479588726848</c:v>
                </c:pt>
                <c:pt idx="257">
                  <c:v>45134.479588912036</c:v>
                </c:pt>
                <c:pt idx="258">
                  <c:v>45134.479589050927</c:v>
                </c:pt>
                <c:pt idx="259">
                  <c:v>45134.479589247683</c:v>
                </c:pt>
                <c:pt idx="260">
                  <c:v>45134.479589386574</c:v>
                </c:pt>
                <c:pt idx="261">
                  <c:v>45134.479589525465</c:v>
                </c:pt>
                <c:pt idx="262">
                  <c:v>45134.479589722221</c:v>
                </c:pt>
                <c:pt idx="263">
                  <c:v>45134.479589861112</c:v>
                </c:pt>
                <c:pt idx="264">
                  <c:v>45134.4795900463</c:v>
                </c:pt>
                <c:pt idx="265">
                  <c:v>45134.479590185183</c:v>
                </c:pt>
                <c:pt idx="266">
                  <c:v>45134.47959033565</c:v>
                </c:pt>
                <c:pt idx="267">
                  <c:v>45134.47959052083</c:v>
                </c:pt>
                <c:pt idx="268">
                  <c:v>45134.479590659721</c:v>
                </c:pt>
                <c:pt idx="269">
                  <c:v>45134.479590844909</c:v>
                </c:pt>
                <c:pt idx="270">
                  <c:v>45134.479590995368</c:v>
                </c:pt>
                <c:pt idx="271">
                  <c:v>45134.479591145835</c:v>
                </c:pt>
                <c:pt idx="272">
                  <c:v>45134.479591331015</c:v>
                </c:pt>
                <c:pt idx="273">
                  <c:v>45134.479591469906</c:v>
                </c:pt>
                <c:pt idx="274">
                  <c:v>45134.47959166667</c:v>
                </c:pt>
                <c:pt idx="275">
                  <c:v>45134.479591805553</c:v>
                </c:pt>
                <c:pt idx="276">
                  <c:v>45134.479591944444</c:v>
                </c:pt>
                <c:pt idx="277">
                  <c:v>45134.479592129632</c:v>
                </c:pt>
                <c:pt idx="278">
                  <c:v>45134.479592268515</c:v>
                </c:pt>
                <c:pt idx="279">
                  <c:v>45134.479592465279</c:v>
                </c:pt>
                <c:pt idx="280">
                  <c:v>45134.47959260417</c:v>
                </c:pt>
                <c:pt idx="281">
                  <c:v>45134.479592743053</c:v>
                </c:pt>
                <c:pt idx="282">
                  <c:v>45134.479592939817</c:v>
                </c:pt>
                <c:pt idx="283">
                  <c:v>45134.4795930787</c:v>
                </c:pt>
                <c:pt idx="284">
                  <c:v>45134.479593275464</c:v>
                </c:pt>
                <c:pt idx="285">
                  <c:v>45134.479593414355</c:v>
                </c:pt>
                <c:pt idx="286">
                  <c:v>45134.479593553238</c:v>
                </c:pt>
                <c:pt idx="287">
                  <c:v>45134.479593750002</c:v>
                </c:pt>
                <c:pt idx="288">
                  <c:v>45134.479593888886</c:v>
                </c:pt>
                <c:pt idx="289">
                  <c:v>45134.479594074073</c:v>
                </c:pt>
                <c:pt idx="290">
                  <c:v>45134.47959422454</c:v>
                </c:pt>
                <c:pt idx="291">
                  <c:v>45134.479594363424</c:v>
                </c:pt>
                <c:pt idx="292">
                  <c:v>45134.479594548611</c:v>
                </c:pt>
                <c:pt idx="293">
                  <c:v>45134.479594687502</c:v>
                </c:pt>
                <c:pt idx="294">
                  <c:v>45134.479594872682</c:v>
                </c:pt>
                <c:pt idx="295">
                  <c:v>45134.479595023149</c:v>
                </c:pt>
                <c:pt idx="296">
                  <c:v>45134.47959516204</c:v>
                </c:pt>
                <c:pt idx="297">
                  <c:v>45134.47959534722</c:v>
                </c:pt>
                <c:pt idx="298">
                  <c:v>45134.479595497687</c:v>
                </c:pt>
                <c:pt idx="299">
                  <c:v>45134.479595682868</c:v>
                </c:pt>
                <c:pt idx="300">
                  <c:v>45134.479595833334</c:v>
                </c:pt>
                <c:pt idx="301">
                  <c:v>45134.479595972225</c:v>
                </c:pt>
                <c:pt idx="302">
                  <c:v>45134.479596157405</c:v>
                </c:pt>
                <c:pt idx="303">
                  <c:v>45134.479596307872</c:v>
                </c:pt>
                <c:pt idx="304">
                  <c:v>45134.479596446756</c:v>
                </c:pt>
                <c:pt idx="305">
                  <c:v>45134.479596643519</c:v>
                </c:pt>
                <c:pt idx="306">
                  <c:v>45134.479596770834</c:v>
                </c:pt>
                <c:pt idx="307">
                  <c:v>45134.479596967591</c:v>
                </c:pt>
                <c:pt idx="308">
                  <c:v>45134.479597106481</c:v>
                </c:pt>
                <c:pt idx="309">
                  <c:v>45134.479597291669</c:v>
                </c:pt>
                <c:pt idx="310">
                  <c:v>45134.479597442129</c:v>
                </c:pt>
                <c:pt idx="311">
                  <c:v>45134.479597581019</c:v>
                </c:pt>
                <c:pt idx="312">
                  <c:v>45134.479597766207</c:v>
                </c:pt>
                <c:pt idx="313">
                  <c:v>45134.479597916667</c:v>
                </c:pt>
                <c:pt idx="314">
                  <c:v>45134.479598113423</c:v>
                </c:pt>
                <c:pt idx="315">
                  <c:v>45134.479598252314</c:v>
                </c:pt>
                <c:pt idx="316">
                  <c:v>45134.479598391204</c:v>
                </c:pt>
                <c:pt idx="317">
                  <c:v>45134.479598587961</c:v>
                </c:pt>
                <c:pt idx="318">
                  <c:v>45134.479598726852</c:v>
                </c:pt>
                <c:pt idx="319">
                  <c:v>45134.479598912039</c:v>
                </c:pt>
                <c:pt idx="320">
                  <c:v>45134.479599050923</c:v>
                </c:pt>
                <c:pt idx="321">
                  <c:v>45134.479599189814</c:v>
                </c:pt>
                <c:pt idx="322">
                  <c:v>45134.479599386577</c:v>
                </c:pt>
                <c:pt idx="323">
                  <c:v>45134.479599525461</c:v>
                </c:pt>
                <c:pt idx="324">
                  <c:v>45134.479599710648</c:v>
                </c:pt>
                <c:pt idx="325">
                  <c:v>45134.479599861108</c:v>
                </c:pt>
                <c:pt idx="326">
                  <c:v>45134.479599999999</c:v>
                </c:pt>
                <c:pt idx="327">
                  <c:v>45134.479600196762</c:v>
                </c:pt>
                <c:pt idx="328">
                  <c:v>45134.479600335646</c:v>
                </c:pt>
                <c:pt idx="329">
                  <c:v>45134.479600520834</c:v>
                </c:pt>
                <c:pt idx="330">
                  <c:v>45134.479600671293</c:v>
                </c:pt>
                <c:pt idx="331">
                  <c:v>45134.479600810184</c:v>
                </c:pt>
                <c:pt idx="332">
                  <c:v>45134.479600995372</c:v>
                </c:pt>
                <c:pt idx="333">
                  <c:v>45134.479601145831</c:v>
                </c:pt>
                <c:pt idx="334">
                  <c:v>45134.479601331019</c:v>
                </c:pt>
                <c:pt idx="335">
                  <c:v>45134.47960146991</c:v>
                </c:pt>
                <c:pt idx="336">
                  <c:v>45134.479601620369</c:v>
                </c:pt>
                <c:pt idx="337">
                  <c:v>45134.479601805557</c:v>
                </c:pt>
                <c:pt idx="338">
                  <c:v>45134.479601956016</c:v>
                </c:pt>
                <c:pt idx="339">
                  <c:v>45134.479602141204</c:v>
                </c:pt>
                <c:pt idx="340">
                  <c:v>45134.479602280095</c:v>
                </c:pt>
                <c:pt idx="341">
                  <c:v>45134.479602418978</c:v>
                </c:pt>
                <c:pt idx="342">
                  <c:v>45134.479602604166</c:v>
                </c:pt>
                <c:pt idx="343">
                  <c:v>45134.479602754633</c:v>
                </c:pt>
                <c:pt idx="344">
                  <c:v>45134.479602939813</c:v>
                </c:pt>
                <c:pt idx="345">
                  <c:v>45134.47960309028</c:v>
                </c:pt>
                <c:pt idx="346">
                  <c:v>45134.479603229163</c:v>
                </c:pt>
                <c:pt idx="347">
                  <c:v>45134.479603414351</c:v>
                </c:pt>
                <c:pt idx="348">
                  <c:v>45134.479603564818</c:v>
                </c:pt>
                <c:pt idx="349">
                  <c:v>45134.479603738429</c:v>
                </c:pt>
                <c:pt idx="350">
                  <c:v>45134.479603888889</c:v>
                </c:pt>
                <c:pt idx="351">
                  <c:v>45134.47960402778</c:v>
                </c:pt>
                <c:pt idx="352">
                  <c:v>45134.479604224536</c:v>
                </c:pt>
                <c:pt idx="353">
                  <c:v>45134.479604363427</c:v>
                </c:pt>
                <c:pt idx="354">
                  <c:v>45134.479604548615</c:v>
                </c:pt>
                <c:pt idx="355">
                  <c:v>45134.479604687498</c:v>
                </c:pt>
                <c:pt idx="356">
                  <c:v>45134.479604837965</c:v>
                </c:pt>
                <c:pt idx="357">
                  <c:v>45134.479605023145</c:v>
                </c:pt>
                <c:pt idx="358">
                  <c:v>45134.479605173612</c:v>
                </c:pt>
                <c:pt idx="359">
                  <c:v>45134.4796053588</c:v>
                </c:pt>
                <c:pt idx="360">
                  <c:v>45134.479605497683</c:v>
                </c:pt>
                <c:pt idx="361">
                  <c:v>45134.47960564815</c:v>
                </c:pt>
                <c:pt idx="362">
                  <c:v>45134.47960583333</c:v>
                </c:pt>
                <c:pt idx="363">
                  <c:v>45134.479605972221</c:v>
                </c:pt>
                <c:pt idx="364">
                  <c:v>45134.479606168985</c:v>
                </c:pt>
                <c:pt idx="365">
                  <c:v>45134.479606307868</c:v>
                </c:pt>
                <c:pt idx="366">
                  <c:v>45134.479606458335</c:v>
                </c:pt>
                <c:pt idx="367">
                  <c:v>45134.479606643516</c:v>
                </c:pt>
                <c:pt idx="368">
                  <c:v>45134.479606782406</c:v>
                </c:pt>
                <c:pt idx="369">
                  <c:v>45134.479606967594</c:v>
                </c:pt>
                <c:pt idx="370">
                  <c:v>45134.479607118054</c:v>
                </c:pt>
                <c:pt idx="371">
                  <c:v>45134.479607256944</c:v>
                </c:pt>
                <c:pt idx="372">
                  <c:v>45134.479607442132</c:v>
                </c:pt>
                <c:pt idx="373">
                  <c:v>45134.479607581015</c:v>
                </c:pt>
                <c:pt idx="374">
                  <c:v>45134.479607766203</c:v>
                </c:pt>
                <c:pt idx="375">
                  <c:v>45134.479607928239</c:v>
                </c:pt>
                <c:pt idx="376">
                  <c:v>45134.479608067129</c:v>
                </c:pt>
                <c:pt idx="377">
                  <c:v>45134.479608252317</c:v>
                </c:pt>
                <c:pt idx="378">
                  <c:v>45134.479608391201</c:v>
                </c:pt>
                <c:pt idx="379">
                  <c:v>45134.479608576388</c:v>
                </c:pt>
                <c:pt idx="380">
                  <c:v>45134.479608726855</c:v>
                </c:pt>
                <c:pt idx="381">
                  <c:v>45134.479608865739</c:v>
                </c:pt>
                <c:pt idx="382">
                  <c:v>45134.479609050926</c:v>
                </c:pt>
                <c:pt idx="383">
                  <c:v>45134.479609201386</c:v>
                </c:pt>
                <c:pt idx="384">
                  <c:v>45134.479609386573</c:v>
                </c:pt>
                <c:pt idx="385">
                  <c:v>45134.47960953704</c:v>
                </c:pt>
                <c:pt idx="386">
                  <c:v>45134.479609675924</c:v>
                </c:pt>
                <c:pt idx="387">
                  <c:v>45134.479609861111</c:v>
                </c:pt>
                <c:pt idx="388">
                  <c:v>45134.479610011571</c:v>
                </c:pt>
                <c:pt idx="389">
                  <c:v>45134.479610196759</c:v>
                </c:pt>
                <c:pt idx="390">
                  <c:v>45134.479610347225</c:v>
                </c:pt>
                <c:pt idx="391">
                  <c:v>45134.47961047454</c:v>
                </c:pt>
                <c:pt idx="392">
                  <c:v>45134.47961065972</c:v>
                </c:pt>
                <c:pt idx="393">
                  <c:v>45134.479610810187</c:v>
                </c:pt>
                <c:pt idx="394">
                  <c:v>45134.479611006944</c:v>
                </c:pt>
                <c:pt idx="395">
                  <c:v>45134.479611145834</c:v>
                </c:pt>
                <c:pt idx="396">
                  <c:v>45134.479611284725</c:v>
                </c:pt>
                <c:pt idx="397">
                  <c:v>45134.479611481482</c:v>
                </c:pt>
                <c:pt idx="398">
                  <c:v>45134.479611620372</c:v>
                </c:pt>
                <c:pt idx="399">
                  <c:v>45134.479611805553</c:v>
                </c:pt>
                <c:pt idx="400">
                  <c:v>45134.47961195602</c:v>
                </c:pt>
                <c:pt idx="401">
                  <c:v>45134.479612083334</c:v>
                </c:pt>
                <c:pt idx="402">
                  <c:v>45134.479612280091</c:v>
                </c:pt>
                <c:pt idx="403">
                  <c:v>45134.479612418982</c:v>
                </c:pt>
                <c:pt idx="404">
                  <c:v>45134.479612615738</c:v>
                </c:pt>
                <c:pt idx="405">
                  <c:v>45134.479612754629</c:v>
                </c:pt>
                <c:pt idx="406">
                  <c:v>45134.479612905096</c:v>
                </c:pt>
                <c:pt idx="407">
                  <c:v>45134.479613078707</c:v>
                </c:pt>
                <c:pt idx="408">
                  <c:v>45134.479613229167</c:v>
                </c:pt>
                <c:pt idx="409">
                  <c:v>45134.479613425923</c:v>
                </c:pt>
                <c:pt idx="410">
                  <c:v>45134.479613553238</c:v>
                </c:pt>
                <c:pt idx="411">
                  <c:v>45134.479613703705</c:v>
                </c:pt>
                <c:pt idx="412">
                  <c:v>45134.479613900461</c:v>
                </c:pt>
                <c:pt idx="413">
                  <c:v>45134.479614027776</c:v>
                </c:pt>
                <c:pt idx="414">
                  <c:v>45134.47961422454</c:v>
                </c:pt>
                <c:pt idx="415">
                  <c:v>45134.479614363423</c:v>
                </c:pt>
                <c:pt idx="416">
                  <c:v>45134.479614560187</c:v>
                </c:pt>
                <c:pt idx="417">
                  <c:v>45134.479614699078</c:v>
                </c:pt>
                <c:pt idx="418">
                  <c:v>45134.479614837961</c:v>
                </c:pt>
                <c:pt idx="419">
                  <c:v>45134.479615034725</c:v>
                </c:pt>
                <c:pt idx="420">
                  <c:v>45134.479615173608</c:v>
                </c:pt>
                <c:pt idx="421">
                  <c:v>45134.479615312499</c:v>
                </c:pt>
                <c:pt idx="422">
                  <c:v>45134.479615509263</c:v>
                </c:pt>
                <c:pt idx="423">
                  <c:v>45134.479615648146</c:v>
                </c:pt>
                <c:pt idx="424">
                  <c:v>45134.47961584491</c:v>
                </c:pt>
                <c:pt idx="425">
                  <c:v>45134.479615983793</c:v>
                </c:pt>
                <c:pt idx="426">
                  <c:v>45134.479616122684</c:v>
                </c:pt>
                <c:pt idx="427">
                  <c:v>45134.479616319448</c:v>
                </c:pt>
                <c:pt idx="428">
                  <c:v>45134.479616446763</c:v>
                </c:pt>
                <c:pt idx="429">
                  <c:v>45134.479616631943</c:v>
                </c:pt>
                <c:pt idx="430">
                  <c:v>45134.47961678241</c:v>
                </c:pt>
                <c:pt idx="431">
                  <c:v>45134.479616921293</c:v>
                </c:pt>
                <c:pt idx="432">
                  <c:v>45134.479617118057</c:v>
                </c:pt>
                <c:pt idx="433">
                  <c:v>45134.479617256948</c:v>
                </c:pt>
                <c:pt idx="434">
                  <c:v>45134.479617442128</c:v>
                </c:pt>
                <c:pt idx="435">
                  <c:v>45134.479617592595</c:v>
                </c:pt>
                <c:pt idx="436">
                  <c:v>45134.479617731478</c:v>
                </c:pt>
                <c:pt idx="437">
                  <c:v>45134.479617916666</c:v>
                </c:pt>
                <c:pt idx="438">
                  <c:v>45134.479618067133</c:v>
                </c:pt>
                <c:pt idx="439">
                  <c:v>45134.479618263889</c:v>
                </c:pt>
                <c:pt idx="440">
                  <c:v>45134.479618391204</c:v>
                </c:pt>
                <c:pt idx="441">
                  <c:v>45134.479618541664</c:v>
                </c:pt>
                <c:pt idx="442">
                  <c:v>45134.479618726851</c:v>
                </c:pt>
                <c:pt idx="443">
                  <c:v>45134.479618877318</c:v>
                </c:pt>
                <c:pt idx="444">
                  <c:v>45134.479619062498</c:v>
                </c:pt>
                <c:pt idx="445">
                  <c:v>45134.479619201389</c:v>
                </c:pt>
                <c:pt idx="446">
                  <c:v>45134.479619351849</c:v>
                </c:pt>
                <c:pt idx="447">
                  <c:v>45134.479619537036</c:v>
                </c:pt>
                <c:pt idx="448">
                  <c:v>45134.479619675927</c:v>
                </c:pt>
                <c:pt idx="449">
                  <c:v>45134.479619872684</c:v>
                </c:pt>
                <c:pt idx="450">
                  <c:v>45134.479619999998</c:v>
                </c:pt>
                <c:pt idx="451">
                  <c:v>45134.479620150465</c:v>
                </c:pt>
                <c:pt idx="452">
                  <c:v>45134.479620347221</c:v>
                </c:pt>
                <c:pt idx="453">
                  <c:v>45134.479620474536</c:v>
                </c:pt>
                <c:pt idx="454">
                  <c:v>45134.4796206713</c:v>
                </c:pt>
                <c:pt idx="455">
                  <c:v>45134.479620810183</c:v>
                </c:pt>
                <c:pt idx="456">
                  <c:v>45134.479620949074</c:v>
                </c:pt>
                <c:pt idx="457">
                  <c:v>45134.479621145831</c:v>
                </c:pt>
                <c:pt idx="458">
                  <c:v>45134.479621284721</c:v>
                </c:pt>
                <c:pt idx="459">
                  <c:v>45134.479621469909</c:v>
                </c:pt>
                <c:pt idx="460">
                  <c:v>45134.479621620369</c:v>
                </c:pt>
                <c:pt idx="461">
                  <c:v>45134.479621759259</c:v>
                </c:pt>
                <c:pt idx="462">
                  <c:v>45134.479621944447</c:v>
                </c:pt>
                <c:pt idx="463">
                  <c:v>45134.479622094907</c:v>
                </c:pt>
                <c:pt idx="464">
                  <c:v>45134.479622280094</c:v>
                </c:pt>
                <c:pt idx="465">
                  <c:v>45134.479622430554</c:v>
                </c:pt>
                <c:pt idx="466">
                  <c:v>45134.479622569444</c:v>
                </c:pt>
                <c:pt idx="467">
                  <c:v>45134.479622754632</c:v>
                </c:pt>
                <c:pt idx="468">
                  <c:v>45134.479622905092</c:v>
                </c:pt>
                <c:pt idx="469">
                  <c:v>45134.479623090279</c:v>
                </c:pt>
                <c:pt idx="470">
                  <c:v>45134.47962322917</c:v>
                </c:pt>
                <c:pt idx="471">
                  <c:v>45134.47962337963</c:v>
                </c:pt>
                <c:pt idx="472">
                  <c:v>45134.479623564817</c:v>
                </c:pt>
                <c:pt idx="473">
                  <c:v>45134.479623703701</c:v>
                </c:pt>
                <c:pt idx="474">
                  <c:v>45134.479623888888</c:v>
                </c:pt>
                <c:pt idx="475">
                  <c:v>45134.479624039355</c:v>
                </c:pt>
                <c:pt idx="476">
                  <c:v>45134.479624178239</c:v>
                </c:pt>
                <c:pt idx="477">
                  <c:v>45134.479624363426</c:v>
                </c:pt>
                <c:pt idx="478">
                  <c:v>45134.479624502317</c:v>
                </c:pt>
                <c:pt idx="479">
                  <c:v>45134.479624699074</c:v>
                </c:pt>
                <c:pt idx="480">
                  <c:v>45134.47962484954</c:v>
                </c:pt>
                <c:pt idx="481">
                  <c:v>45134.479624988424</c:v>
                </c:pt>
                <c:pt idx="482">
                  <c:v>45134.479625173612</c:v>
                </c:pt>
                <c:pt idx="483">
                  <c:v>45134.479625312502</c:v>
                </c:pt>
                <c:pt idx="484">
                  <c:v>45134.479625509259</c:v>
                </c:pt>
                <c:pt idx="485">
                  <c:v>45134.47962564815</c:v>
                </c:pt>
                <c:pt idx="486">
                  <c:v>45134.479625798609</c:v>
                </c:pt>
                <c:pt idx="487">
                  <c:v>45134.479625983797</c:v>
                </c:pt>
                <c:pt idx="488">
                  <c:v>45134.479626122687</c:v>
                </c:pt>
                <c:pt idx="489">
                  <c:v>45134.479626319444</c:v>
                </c:pt>
                <c:pt idx="490">
                  <c:v>45134.479626458335</c:v>
                </c:pt>
                <c:pt idx="491">
                  <c:v>45134.479626597225</c:v>
                </c:pt>
                <c:pt idx="492">
                  <c:v>45134.479626793982</c:v>
                </c:pt>
                <c:pt idx="493">
                  <c:v>45134.479626932873</c:v>
                </c:pt>
                <c:pt idx="494">
                  <c:v>45134.479627118053</c:v>
                </c:pt>
                <c:pt idx="495">
                  <c:v>45134.479627256944</c:v>
                </c:pt>
                <c:pt idx="496">
                  <c:v>45134.479627395835</c:v>
                </c:pt>
                <c:pt idx="497">
                  <c:v>45134.479627592591</c:v>
                </c:pt>
                <c:pt idx="498">
                  <c:v>45134.479627731482</c:v>
                </c:pt>
                <c:pt idx="499">
                  <c:v>45134.479627916669</c:v>
                </c:pt>
                <c:pt idx="500">
                  <c:v>45134.479628067129</c:v>
                </c:pt>
                <c:pt idx="501">
                  <c:v>45134.479628217596</c:v>
                </c:pt>
                <c:pt idx="502">
                  <c:v>45134.479628402776</c:v>
                </c:pt>
                <c:pt idx="503">
                  <c:v>45134.479628541667</c:v>
                </c:pt>
                <c:pt idx="504">
                  <c:v>45134.479628726855</c:v>
                </c:pt>
                <c:pt idx="505">
                  <c:v>45134.479628877314</c:v>
                </c:pt>
                <c:pt idx="506">
                  <c:v>45134.479629016205</c:v>
                </c:pt>
                <c:pt idx="507">
                  <c:v>45134.479629201393</c:v>
                </c:pt>
                <c:pt idx="508">
                  <c:v>45134.479629340276</c:v>
                </c:pt>
                <c:pt idx="509">
                  <c:v>45134.47962953704</c:v>
                </c:pt>
                <c:pt idx="510">
                  <c:v>45134.479629675923</c:v>
                </c:pt>
                <c:pt idx="511">
                  <c:v>45134.479629814814</c:v>
                </c:pt>
                <c:pt idx="512">
                  <c:v>45134.479630011578</c:v>
                </c:pt>
                <c:pt idx="513">
                  <c:v>45134.479630150461</c:v>
                </c:pt>
                <c:pt idx="514">
                  <c:v>45134.479630347225</c:v>
                </c:pt>
                <c:pt idx="515">
                  <c:v>45134.479630486108</c:v>
                </c:pt>
                <c:pt idx="516">
                  <c:v>45134.479630624999</c:v>
                </c:pt>
                <c:pt idx="517">
                  <c:v>45134.479630821763</c:v>
                </c:pt>
                <c:pt idx="518">
                  <c:v>45134.479630960646</c:v>
                </c:pt>
                <c:pt idx="519">
                  <c:v>45134.479631145834</c:v>
                </c:pt>
                <c:pt idx="520">
                  <c:v>45134.479631296294</c:v>
                </c:pt>
                <c:pt idx="521">
                  <c:v>45134.479631435184</c:v>
                </c:pt>
                <c:pt idx="522">
                  <c:v>45134.479631620372</c:v>
                </c:pt>
                <c:pt idx="523">
                  <c:v>45134.479631770831</c:v>
                </c:pt>
                <c:pt idx="524">
                  <c:v>45134.479631944443</c:v>
                </c:pt>
                <c:pt idx="525">
                  <c:v>45134.47963209491</c:v>
                </c:pt>
                <c:pt idx="526">
                  <c:v>45134.479632233793</c:v>
                </c:pt>
                <c:pt idx="527">
                  <c:v>45134.479632418981</c:v>
                </c:pt>
                <c:pt idx="528">
                  <c:v>45134.479632569448</c:v>
                </c:pt>
                <c:pt idx="529">
                  <c:v>45134.479632754628</c:v>
                </c:pt>
                <c:pt idx="530">
                  <c:v>45134.479632905095</c:v>
                </c:pt>
                <c:pt idx="531">
                  <c:v>45134.479633043979</c:v>
                </c:pt>
                <c:pt idx="532">
                  <c:v>45134.479633229166</c:v>
                </c:pt>
                <c:pt idx="533">
                  <c:v>45134.479633379633</c:v>
                </c:pt>
                <c:pt idx="534">
                  <c:v>45134.479633564813</c:v>
                </c:pt>
                <c:pt idx="535">
                  <c:v>45134.479633703704</c:v>
                </c:pt>
                <c:pt idx="536">
                  <c:v>45134.479633854164</c:v>
                </c:pt>
                <c:pt idx="537">
                  <c:v>45134.479634039351</c:v>
                </c:pt>
                <c:pt idx="538">
                  <c:v>45134.479634189818</c:v>
                </c:pt>
                <c:pt idx="539">
                  <c:v>45134.479634374999</c:v>
                </c:pt>
                <c:pt idx="540">
                  <c:v>45134.479634513889</c:v>
                </c:pt>
                <c:pt idx="541">
                  <c:v>45134.479634664349</c:v>
                </c:pt>
                <c:pt idx="542">
                  <c:v>45134.479634849537</c:v>
                </c:pt>
                <c:pt idx="543">
                  <c:v>45134.479634988427</c:v>
                </c:pt>
                <c:pt idx="544">
                  <c:v>45134.479635173608</c:v>
                </c:pt>
                <c:pt idx="545">
                  <c:v>45134.479635324074</c:v>
                </c:pt>
                <c:pt idx="546">
                  <c:v>45134.479635462965</c:v>
                </c:pt>
                <c:pt idx="547">
                  <c:v>45134.479635659722</c:v>
                </c:pt>
                <c:pt idx="548">
                  <c:v>45134.479635798612</c:v>
                </c:pt>
                <c:pt idx="549">
                  <c:v>45134.479635983793</c:v>
                </c:pt>
                <c:pt idx="550">
                  <c:v>45134.47963613426</c:v>
                </c:pt>
                <c:pt idx="551">
                  <c:v>45134.47963627315</c:v>
                </c:pt>
                <c:pt idx="552">
                  <c:v>45134.479636458331</c:v>
                </c:pt>
                <c:pt idx="553">
                  <c:v>45134.479636597222</c:v>
                </c:pt>
                <c:pt idx="554">
                  <c:v>45134.479636782409</c:v>
                </c:pt>
                <c:pt idx="555">
                  <c:v>45134.479636932869</c:v>
                </c:pt>
                <c:pt idx="556">
                  <c:v>45134.479637118056</c:v>
                </c:pt>
                <c:pt idx="557">
                  <c:v>45134.479637256947</c:v>
                </c:pt>
                <c:pt idx="558">
                  <c:v>45134.479637407407</c:v>
                </c:pt>
                <c:pt idx="559">
                  <c:v>45134.479637604163</c:v>
                </c:pt>
                <c:pt idx="560">
                  <c:v>45134.479637743054</c:v>
                </c:pt>
                <c:pt idx="561">
                  <c:v>45134.479637928242</c:v>
                </c:pt>
                <c:pt idx="562">
                  <c:v>45134.479638067132</c:v>
                </c:pt>
                <c:pt idx="563">
                  <c:v>45134.479638217592</c:v>
                </c:pt>
                <c:pt idx="564">
                  <c:v>45134.47963840278</c:v>
                </c:pt>
                <c:pt idx="565">
                  <c:v>45134.47963854167</c:v>
                </c:pt>
                <c:pt idx="566">
                  <c:v>45134.47963869213</c:v>
                </c:pt>
                <c:pt idx="567">
                  <c:v>45134.479638877317</c:v>
                </c:pt>
                <c:pt idx="568">
                  <c:v>45134.479639016201</c:v>
                </c:pt>
                <c:pt idx="569">
                  <c:v>45134.479639201389</c:v>
                </c:pt>
                <c:pt idx="570">
                  <c:v>45134.479639351855</c:v>
                </c:pt>
                <c:pt idx="571">
                  <c:v>45134.479639490739</c:v>
                </c:pt>
                <c:pt idx="572">
                  <c:v>45134.479639687503</c:v>
                </c:pt>
                <c:pt idx="573">
                  <c:v>45134.479639826386</c:v>
                </c:pt>
                <c:pt idx="574">
                  <c:v>45134.479640011574</c:v>
                </c:pt>
                <c:pt idx="575">
                  <c:v>45134.479640162041</c:v>
                </c:pt>
                <c:pt idx="576">
                  <c:v>45134.479640300924</c:v>
                </c:pt>
                <c:pt idx="577">
                  <c:v>45134.479640486112</c:v>
                </c:pt>
                <c:pt idx="578">
                  <c:v>45134.479640625003</c:v>
                </c:pt>
                <c:pt idx="579">
                  <c:v>45134.479640821759</c:v>
                </c:pt>
                <c:pt idx="580">
                  <c:v>45134.47964096065</c:v>
                </c:pt>
                <c:pt idx="581">
                  <c:v>45134.47964109954</c:v>
                </c:pt>
                <c:pt idx="582">
                  <c:v>45134.479641296297</c:v>
                </c:pt>
                <c:pt idx="583">
                  <c:v>45134.479641435188</c:v>
                </c:pt>
                <c:pt idx="584">
                  <c:v>45134.479641620368</c:v>
                </c:pt>
                <c:pt idx="585">
                  <c:v>45134.479641770835</c:v>
                </c:pt>
                <c:pt idx="586">
                  <c:v>45134.47964189815</c:v>
                </c:pt>
                <c:pt idx="587">
                  <c:v>45134.479642106482</c:v>
                </c:pt>
                <c:pt idx="588">
                  <c:v>45134.479642245373</c:v>
                </c:pt>
                <c:pt idx="589">
                  <c:v>45134.479642430553</c:v>
                </c:pt>
                <c:pt idx="590">
                  <c:v>45134.479642569444</c:v>
                </c:pt>
                <c:pt idx="591">
                  <c:v>45134.479642719911</c:v>
                </c:pt>
                <c:pt idx="592">
                  <c:v>45134.479642905091</c:v>
                </c:pt>
                <c:pt idx="593">
                  <c:v>45134.479643055558</c:v>
                </c:pt>
                <c:pt idx="594">
                  <c:v>45134.47964322917</c:v>
                </c:pt>
                <c:pt idx="595">
                  <c:v>45134.479643368053</c:v>
                </c:pt>
                <c:pt idx="596">
                  <c:v>45134.47964351852</c:v>
                </c:pt>
                <c:pt idx="597">
                  <c:v>45134.4796437037</c:v>
                </c:pt>
                <c:pt idx="598">
                  <c:v>45134.479643842591</c:v>
                </c:pt>
                <c:pt idx="599">
                  <c:v>45134.479644039355</c:v>
                </c:pt>
                <c:pt idx="600">
                  <c:v>45134.479644178238</c:v>
                </c:pt>
                <c:pt idx="601">
                  <c:v>45134.479644328705</c:v>
                </c:pt>
                <c:pt idx="602">
                  <c:v>45134.479644513885</c:v>
                </c:pt>
                <c:pt idx="603">
                  <c:v>45134.479644664352</c:v>
                </c:pt>
                <c:pt idx="604">
                  <c:v>45134.47964484954</c:v>
                </c:pt>
                <c:pt idx="605">
                  <c:v>45134.479644988423</c:v>
                </c:pt>
                <c:pt idx="606">
                  <c:v>45134.47964513889</c:v>
                </c:pt>
                <c:pt idx="607">
                  <c:v>45134.479645324071</c:v>
                </c:pt>
                <c:pt idx="608">
                  <c:v>45134.479645462961</c:v>
                </c:pt>
                <c:pt idx="609">
                  <c:v>45134.479645648149</c:v>
                </c:pt>
                <c:pt idx="610">
                  <c:v>45134.479645798609</c:v>
                </c:pt>
                <c:pt idx="611">
                  <c:v>45134.479645937499</c:v>
                </c:pt>
                <c:pt idx="612">
                  <c:v>45134.479646122687</c:v>
                </c:pt>
                <c:pt idx="613">
                  <c:v>45134.479646273146</c:v>
                </c:pt>
                <c:pt idx="614">
                  <c:v>45134.479646458334</c:v>
                </c:pt>
                <c:pt idx="615">
                  <c:v>45134.479646608794</c:v>
                </c:pt>
                <c:pt idx="616">
                  <c:v>45134.479646793981</c:v>
                </c:pt>
                <c:pt idx="617">
                  <c:v>45134.479646932872</c:v>
                </c:pt>
                <c:pt idx="618">
                  <c:v>45134.479647083332</c:v>
                </c:pt>
                <c:pt idx="619">
                  <c:v>45134.479647268519</c:v>
                </c:pt>
                <c:pt idx="620">
                  <c:v>45134.47964740741</c:v>
                </c:pt>
                <c:pt idx="621">
                  <c:v>45134.47964755787</c:v>
                </c:pt>
                <c:pt idx="622">
                  <c:v>45134.479647731481</c:v>
                </c:pt>
                <c:pt idx="623">
                  <c:v>45134.479647881948</c:v>
                </c:pt>
                <c:pt idx="624">
                  <c:v>45134.479648067128</c:v>
                </c:pt>
                <c:pt idx="625">
                  <c:v>45134.479648206019</c:v>
                </c:pt>
                <c:pt idx="626">
                  <c:v>45134.479648356479</c:v>
                </c:pt>
                <c:pt idx="627">
                  <c:v>45134.479648541666</c:v>
                </c:pt>
                <c:pt idx="628">
                  <c:v>45134.479648680557</c:v>
                </c:pt>
                <c:pt idx="629">
                  <c:v>45134.479648877314</c:v>
                </c:pt>
                <c:pt idx="630">
                  <c:v>45134.479649016204</c:v>
                </c:pt>
                <c:pt idx="631">
                  <c:v>45134.479649155095</c:v>
                </c:pt>
                <c:pt idx="632">
                  <c:v>45134.479649351852</c:v>
                </c:pt>
                <c:pt idx="633">
                  <c:v>45134.479649490742</c:v>
                </c:pt>
                <c:pt idx="634">
                  <c:v>45134.479649687499</c:v>
                </c:pt>
                <c:pt idx="635">
                  <c:v>45134.479649814813</c:v>
                </c:pt>
                <c:pt idx="636">
                  <c:v>45134.479649976849</c:v>
                </c:pt>
                <c:pt idx="637">
                  <c:v>45134.479650162037</c:v>
                </c:pt>
                <c:pt idx="638">
                  <c:v>45134.479650300927</c:v>
                </c:pt>
                <c:pt idx="639">
                  <c:v>45134.479650486108</c:v>
                </c:pt>
                <c:pt idx="640">
                  <c:v>45134.479650636575</c:v>
                </c:pt>
                <c:pt idx="641">
                  <c:v>45134.479650775465</c:v>
                </c:pt>
                <c:pt idx="642">
                  <c:v>45134.479650960646</c:v>
                </c:pt>
                <c:pt idx="643">
                  <c:v>45134.479651099537</c:v>
                </c:pt>
                <c:pt idx="644">
                  <c:v>45134.479651296293</c:v>
                </c:pt>
                <c:pt idx="645">
                  <c:v>45134.47965144676</c:v>
                </c:pt>
                <c:pt idx="646">
                  <c:v>45134.479651585651</c:v>
                </c:pt>
                <c:pt idx="647">
                  <c:v>45134.479651770831</c:v>
                </c:pt>
                <c:pt idx="648">
                  <c:v>45134.479651909722</c:v>
                </c:pt>
                <c:pt idx="649">
                  <c:v>45134.479652106478</c:v>
                </c:pt>
                <c:pt idx="650">
                  <c:v>45134.479652245369</c:v>
                </c:pt>
                <c:pt idx="651">
                  <c:v>45134.47965238426</c:v>
                </c:pt>
                <c:pt idx="652">
                  <c:v>45134.479652569447</c:v>
                </c:pt>
                <c:pt idx="653">
                  <c:v>45134.479652708331</c:v>
                </c:pt>
                <c:pt idx="654">
                  <c:v>45134.479652905095</c:v>
                </c:pt>
                <c:pt idx="655">
                  <c:v>45134.479653043978</c:v>
                </c:pt>
                <c:pt idx="656">
                  <c:v>45134.479653194445</c:v>
                </c:pt>
                <c:pt idx="657">
                  <c:v>45134.479653391201</c:v>
                </c:pt>
                <c:pt idx="658">
                  <c:v>45134.479653518516</c:v>
                </c:pt>
                <c:pt idx="659">
                  <c:v>45134.47965371528</c:v>
                </c:pt>
                <c:pt idx="660">
                  <c:v>45134.479653854163</c:v>
                </c:pt>
                <c:pt idx="661">
                  <c:v>45134.479653993054</c:v>
                </c:pt>
                <c:pt idx="662">
                  <c:v>45134.479654189818</c:v>
                </c:pt>
                <c:pt idx="663">
                  <c:v>45134.479654328701</c:v>
                </c:pt>
                <c:pt idx="664">
                  <c:v>45134.479654513889</c:v>
                </c:pt>
                <c:pt idx="665">
                  <c:v>45134.479654664348</c:v>
                </c:pt>
                <c:pt idx="666">
                  <c:v>45134.479654803239</c:v>
                </c:pt>
                <c:pt idx="667">
                  <c:v>45134.479654988427</c:v>
                </c:pt>
                <c:pt idx="668">
                  <c:v>45134.479655138886</c:v>
                </c:pt>
                <c:pt idx="669">
                  <c:v>45134.479655324074</c:v>
                </c:pt>
                <c:pt idx="670">
                  <c:v>45134.479655462965</c:v>
                </c:pt>
                <c:pt idx="671">
                  <c:v>45134.479655601855</c:v>
                </c:pt>
                <c:pt idx="672">
                  <c:v>45134.479655798612</c:v>
                </c:pt>
                <c:pt idx="673">
                  <c:v>45134.479655937503</c:v>
                </c:pt>
                <c:pt idx="674">
                  <c:v>45134.479656122683</c:v>
                </c:pt>
                <c:pt idx="675">
                  <c:v>45134.47965627315</c:v>
                </c:pt>
                <c:pt idx="676">
                  <c:v>45134.479656412041</c:v>
                </c:pt>
                <c:pt idx="677">
                  <c:v>45134.479656597221</c:v>
                </c:pt>
                <c:pt idx="678">
                  <c:v>45134.479656747688</c:v>
                </c:pt>
                <c:pt idx="679">
                  <c:v>45134.479656932868</c:v>
                </c:pt>
                <c:pt idx="680">
                  <c:v>45134.479657083335</c:v>
                </c:pt>
                <c:pt idx="681">
                  <c:v>45134.479657222226</c:v>
                </c:pt>
                <c:pt idx="682">
                  <c:v>45134.479657407406</c:v>
                </c:pt>
                <c:pt idx="683">
                  <c:v>45134.479657546297</c:v>
                </c:pt>
                <c:pt idx="684">
                  <c:v>45134.479657743053</c:v>
                </c:pt>
                <c:pt idx="685">
                  <c:v>45134.479657881944</c:v>
                </c:pt>
                <c:pt idx="686">
                  <c:v>45134.479658020835</c:v>
                </c:pt>
                <c:pt idx="687">
                  <c:v>45134.479658217591</c:v>
                </c:pt>
                <c:pt idx="688">
                  <c:v>45134.479658356482</c:v>
                </c:pt>
                <c:pt idx="689">
                  <c:v>45134.479658553239</c:v>
                </c:pt>
                <c:pt idx="690">
                  <c:v>45134.479658692129</c:v>
                </c:pt>
                <c:pt idx="691">
                  <c:v>45134.47965883102</c:v>
                </c:pt>
                <c:pt idx="692">
                  <c:v>45134.4796590162</c:v>
                </c:pt>
                <c:pt idx="693">
                  <c:v>45134.479659166667</c:v>
                </c:pt>
                <c:pt idx="694">
                  <c:v>45134.479659363424</c:v>
                </c:pt>
                <c:pt idx="695">
                  <c:v>45134.479659502314</c:v>
                </c:pt>
                <c:pt idx="696">
                  <c:v>45134.479659687502</c:v>
                </c:pt>
                <c:pt idx="697">
                  <c:v>45134.479659826386</c:v>
                </c:pt>
                <c:pt idx="698">
                  <c:v>45134.479659976852</c:v>
                </c:pt>
                <c:pt idx="699">
                  <c:v>45134.47966016204</c:v>
                </c:pt>
                <c:pt idx="700">
                  <c:v>45134.479660300924</c:v>
                </c:pt>
                <c:pt idx="701">
                  <c:v>45134.479660486111</c:v>
                </c:pt>
                <c:pt idx="702">
                  <c:v>45134.479660625002</c:v>
                </c:pt>
                <c:pt idx="703">
                  <c:v>45134.479660775462</c:v>
                </c:pt>
                <c:pt idx="704">
                  <c:v>45134.479660960649</c:v>
                </c:pt>
                <c:pt idx="705">
                  <c:v>45134.47966109954</c:v>
                </c:pt>
                <c:pt idx="706">
                  <c:v>45134.479661296296</c:v>
                </c:pt>
                <c:pt idx="707">
                  <c:v>45134.479661435187</c:v>
                </c:pt>
                <c:pt idx="708">
                  <c:v>45134.479661574071</c:v>
                </c:pt>
                <c:pt idx="709">
                  <c:v>45134.479661770834</c:v>
                </c:pt>
                <c:pt idx="710">
                  <c:v>45134.479661921294</c:v>
                </c:pt>
                <c:pt idx="711">
                  <c:v>45134.479662106482</c:v>
                </c:pt>
                <c:pt idx="712">
                  <c:v>45134.479662245372</c:v>
                </c:pt>
                <c:pt idx="713">
                  <c:v>45134.479662384256</c:v>
                </c:pt>
                <c:pt idx="714">
                  <c:v>45134.47966258102</c:v>
                </c:pt>
                <c:pt idx="715">
                  <c:v>45134.47966271991</c:v>
                </c:pt>
                <c:pt idx="716">
                  <c:v>45134.479662905091</c:v>
                </c:pt>
                <c:pt idx="717">
                  <c:v>45134.479663043981</c:v>
                </c:pt>
                <c:pt idx="718">
                  <c:v>45134.479663194441</c:v>
                </c:pt>
                <c:pt idx="719">
                  <c:v>45134.479663379629</c:v>
                </c:pt>
                <c:pt idx="720">
                  <c:v>45134.479663518519</c:v>
                </c:pt>
                <c:pt idx="721">
                  <c:v>45134.479663668979</c:v>
                </c:pt>
                <c:pt idx="722">
                  <c:v>45134.479663854167</c:v>
                </c:pt>
                <c:pt idx="723">
                  <c:v>45134.479664004626</c:v>
                </c:pt>
                <c:pt idx="724">
                  <c:v>45134.479664189814</c:v>
                </c:pt>
                <c:pt idx="725">
                  <c:v>45134.479664328705</c:v>
                </c:pt>
                <c:pt idx="726">
                  <c:v>45134.479664479164</c:v>
                </c:pt>
                <c:pt idx="727">
                  <c:v>45134.479664664352</c:v>
                </c:pt>
                <c:pt idx="728">
                  <c:v>45134.479664803242</c:v>
                </c:pt>
                <c:pt idx="729">
                  <c:v>45134.479664999999</c:v>
                </c:pt>
                <c:pt idx="730">
                  <c:v>45134.47966513889</c:v>
                </c:pt>
                <c:pt idx="731">
                  <c:v>45134.47966527778</c:v>
                </c:pt>
                <c:pt idx="732">
                  <c:v>45134.479665462961</c:v>
                </c:pt>
                <c:pt idx="733">
                  <c:v>45134.479665613428</c:v>
                </c:pt>
                <c:pt idx="734">
                  <c:v>45134.479665798608</c:v>
                </c:pt>
                <c:pt idx="735">
                  <c:v>45134.479665937499</c:v>
                </c:pt>
                <c:pt idx="736">
                  <c:v>45134.47966607639</c:v>
                </c:pt>
                <c:pt idx="737">
                  <c:v>45134.479666284722</c:v>
                </c:pt>
                <c:pt idx="738">
                  <c:v>45134.479666423613</c:v>
                </c:pt>
                <c:pt idx="739">
                  <c:v>45134.479666597224</c:v>
                </c:pt>
                <c:pt idx="740">
                  <c:v>45134.47966675926</c:v>
                </c:pt>
                <c:pt idx="741">
                  <c:v>45134.479666886575</c:v>
                </c:pt>
                <c:pt idx="742">
                  <c:v>45134.479667083331</c:v>
                </c:pt>
                <c:pt idx="743">
                  <c:v>45134.479667210646</c:v>
                </c:pt>
                <c:pt idx="744">
                  <c:v>45134.47966740741</c:v>
                </c:pt>
                <c:pt idx="745">
                  <c:v>45134.479667546293</c:v>
                </c:pt>
                <c:pt idx="746">
                  <c:v>45134.47966769676</c:v>
                </c:pt>
                <c:pt idx="747">
                  <c:v>45134.479667881948</c:v>
                </c:pt>
                <c:pt idx="748">
                  <c:v>45134.479668032407</c:v>
                </c:pt>
                <c:pt idx="749">
                  <c:v>45134.479668217595</c:v>
                </c:pt>
                <c:pt idx="750">
                  <c:v>45134.479668356478</c:v>
                </c:pt>
                <c:pt idx="751">
                  <c:v>45134.479668495369</c:v>
                </c:pt>
                <c:pt idx="752">
                  <c:v>45134.479668692133</c:v>
                </c:pt>
                <c:pt idx="753">
                  <c:v>45134.479668842592</c:v>
                </c:pt>
                <c:pt idx="754">
                  <c:v>45134.47966902778</c:v>
                </c:pt>
                <c:pt idx="755">
                  <c:v>45134.479669166663</c:v>
                </c:pt>
                <c:pt idx="756">
                  <c:v>45134.479669305554</c:v>
                </c:pt>
                <c:pt idx="757">
                  <c:v>45134.479669502318</c:v>
                </c:pt>
                <c:pt idx="758">
                  <c:v>45134.479669641201</c:v>
                </c:pt>
                <c:pt idx="759">
                  <c:v>45134.479669826389</c:v>
                </c:pt>
                <c:pt idx="760">
                  <c:v>45134.47966996528</c:v>
                </c:pt>
                <c:pt idx="761">
                  <c:v>45134.479670104163</c:v>
                </c:pt>
                <c:pt idx="762">
                  <c:v>45134.479670300927</c:v>
                </c:pt>
                <c:pt idx="763">
                  <c:v>45134.479670439818</c:v>
                </c:pt>
                <c:pt idx="764">
                  <c:v>45134.479670636574</c:v>
                </c:pt>
                <c:pt idx="765">
                  <c:v>45134.479670787034</c:v>
                </c:pt>
                <c:pt idx="766">
                  <c:v>45134.479670925924</c:v>
                </c:pt>
                <c:pt idx="767">
                  <c:v>45134.479671111112</c:v>
                </c:pt>
                <c:pt idx="768">
                  <c:v>45134.479671250003</c:v>
                </c:pt>
                <c:pt idx="769">
                  <c:v>45134.479671446759</c:v>
                </c:pt>
                <c:pt idx="770">
                  <c:v>45134.47967158565</c:v>
                </c:pt>
                <c:pt idx="771">
                  <c:v>45134.479671724534</c:v>
                </c:pt>
                <c:pt idx="772">
                  <c:v>45134.479671921297</c:v>
                </c:pt>
                <c:pt idx="773">
                  <c:v>45134.479672060188</c:v>
                </c:pt>
                <c:pt idx="774">
                  <c:v>45134.479672245368</c:v>
                </c:pt>
                <c:pt idx="775">
                  <c:v>45134.479672384259</c:v>
                </c:pt>
                <c:pt idx="776">
                  <c:v>45134.479672581016</c:v>
                </c:pt>
                <c:pt idx="777">
                  <c:v>45134.479672719906</c:v>
                </c:pt>
                <c:pt idx="778">
                  <c:v>45134.479672858797</c:v>
                </c:pt>
                <c:pt idx="779">
                  <c:v>45134.479673055554</c:v>
                </c:pt>
                <c:pt idx="780">
                  <c:v>45134.479673194444</c:v>
                </c:pt>
                <c:pt idx="781">
                  <c:v>45134.479673391201</c:v>
                </c:pt>
                <c:pt idx="782">
                  <c:v>45134.479673530092</c:v>
                </c:pt>
                <c:pt idx="783">
                  <c:v>45134.479673668982</c:v>
                </c:pt>
                <c:pt idx="784">
                  <c:v>45134.479673865739</c:v>
                </c:pt>
                <c:pt idx="785">
                  <c:v>45134.479674016206</c:v>
                </c:pt>
                <c:pt idx="786">
                  <c:v>45134.479674189817</c:v>
                </c:pt>
                <c:pt idx="787">
                  <c:v>45134.479674340277</c:v>
                </c:pt>
                <c:pt idx="788">
                  <c:v>45134.479674467591</c:v>
                </c:pt>
                <c:pt idx="789">
                  <c:v>45134.479674664355</c:v>
                </c:pt>
                <c:pt idx="790">
                  <c:v>45134.479674803239</c:v>
                </c:pt>
                <c:pt idx="791">
                  <c:v>45134.479674988426</c:v>
                </c:pt>
                <c:pt idx="792">
                  <c:v>45134.479675138886</c:v>
                </c:pt>
                <c:pt idx="793">
                  <c:v>45134.479675289353</c:v>
                </c:pt>
                <c:pt idx="794">
                  <c:v>45134.47967547454</c:v>
                </c:pt>
                <c:pt idx="795">
                  <c:v>45134.479675613424</c:v>
                </c:pt>
                <c:pt idx="796">
                  <c:v>45134.479675798611</c:v>
                </c:pt>
                <c:pt idx="797">
                  <c:v>45134.479675949071</c:v>
                </c:pt>
                <c:pt idx="798">
                  <c:v>45134.479676087962</c:v>
                </c:pt>
                <c:pt idx="799">
                  <c:v>45134.479676273149</c:v>
                </c:pt>
                <c:pt idx="800">
                  <c:v>45134.47967641204</c:v>
                </c:pt>
                <c:pt idx="801">
                  <c:v>45134.479676608797</c:v>
                </c:pt>
                <c:pt idx="802">
                  <c:v>45134.479676759256</c:v>
                </c:pt>
                <c:pt idx="803">
                  <c:v>45134.479676898147</c:v>
                </c:pt>
                <c:pt idx="804">
                  <c:v>45134.479677083335</c:v>
                </c:pt>
                <c:pt idx="805">
                  <c:v>45134.479677222225</c:v>
                </c:pt>
                <c:pt idx="806">
                  <c:v>45134.479677418982</c:v>
                </c:pt>
                <c:pt idx="807">
                  <c:v>45134.479677557872</c:v>
                </c:pt>
                <c:pt idx="808">
                  <c:v>45134.479677696756</c:v>
                </c:pt>
                <c:pt idx="809">
                  <c:v>45134.479677881944</c:v>
                </c:pt>
                <c:pt idx="810">
                  <c:v>45134.479678020834</c:v>
                </c:pt>
                <c:pt idx="811">
                  <c:v>45134.479678217591</c:v>
                </c:pt>
                <c:pt idx="812">
                  <c:v>45134.479678368058</c:v>
                </c:pt>
                <c:pt idx="813">
                  <c:v>45134.479678506941</c:v>
                </c:pt>
                <c:pt idx="814">
                  <c:v>45134.479678692129</c:v>
                </c:pt>
                <c:pt idx="815">
                  <c:v>45134.47967883102</c:v>
                </c:pt>
                <c:pt idx="816">
                  <c:v>45134.479679027776</c:v>
                </c:pt>
                <c:pt idx="817">
                  <c:v>45134.479679166667</c:v>
                </c:pt>
                <c:pt idx="818">
                  <c:v>45134.479679305558</c:v>
                </c:pt>
                <c:pt idx="819">
                  <c:v>45134.479679502314</c:v>
                </c:pt>
                <c:pt idx="820">
                  <c:v>45134.479679652781</c:v>
                </c:pt>
                <c:pt idx="821">
                  <c:v>45134.479679837961</c:v>
                </c:pt>
                <c:pt idx="822">
                  <c:v>45134.479679965276</c:v>
                </c:pt>
                <c:pt idx="823">
                  <c:v>45134.479680115743</c:v>
                </c:pt>
                <c:pt idx="824">
                  <c:v>45134.479680300923</c:v>
                </c:pt>
                <c:pt idx="825">
                  <c:v>45134.47968045139</c:v>
                </c:pt>
                <c:pt idx="826">
                  <c:v>45134.479680636578</c:v>
                </c:pt>
                <c:pt idx="827">
                  <c:v>45134.479680775461</c:v>
                </c:pt>
                <c:pt idx="828">
                  <c:v>45134.479680925928</c:v>
                </c:pt>
                <c:pt idx="829">
                  <c:v>45134.479681111108</c:v>
                </c:pt>
                <c:pt idx="830">
                  <c:v>45134.479681249999</c:v>
                </c:pt>
                <c:pt idx="831">
                  <c:v>45134.479681435187</c:v>
                </c:pt>
                <c:pt idx="832">
                  <c:v>45134.479681585646</c:v>
                </c:pt>
                <c:pt idx="833">
                  <c:v>45134.479681724537</c:v>
                </c:pt>
                <c:pt idx="834">
                  <c:v>45134.479681909725</c:v>
                </c:pt>
                <c:pt idx="835">
                  <c:v>45134.479682060184</c:v>
                </c:pt>
                <c:pt idx="836">
                  <c:v>45134.479682245372</c:v>
                </c:pt>
                <c:pt idx="837">
                  <c:v>45134.479682384263</c:v>
                </c:pt>
                <c:pt idx="838">
                  <c:v>45134.479682534722</c:v>
                </c:pt>
                <c:pt idx="839">
                  <c:v>45134.47968271991</c:v>
                </c:pt>
                <c:pt idx="840">
                  <c:v>45134.479682870369</c:v>
                </c:pt>
                <c:pt idx="841">
                  <c:v>45134.479683055557</c:v>
                </c:pt>
                <c:pt idx="842">
                  <c:v>45134.479683194448</c:v>
                </c:pt>
                <c:pt idx="843">
                  <c:v>45134.479683344907</c:v>
                </c:pt>
                <c:pt idx="844">
                  <c:v>45134.479683530095</c:v>
                </c:pt>
                <c:pt idx="845">
                  <c:v>45134.479683668978</c:v>
                </c:pt>
                <c:pt idx="846">
                  <c:v>45134.479683854166</c:v>
                </c:pt>
                <c:pt idx="847">
                  <c:v>45134.479683993057</c:v>
                </c:pt>
                <c:pt idx="848">
                  <c:v>45134.479684143516</c:v>
                </c:pt>
                <c:pt idx="849">
                  <c:v>45134.479684328704</c:v>
                </c:pt>
                <c:pt idx="850">
                  <c:v>45134.479684467595</c:v>
                </c:pt>
                <c:pt idx="851">
                  <c:v>45134.479684664351</c:v>
                </c:pt>
                <c:pt idx="852">
                  <c:v>45134.479684814818</c:v>
                </c:pt>
                <c:pt idx="853">
                  <c:v>45134.479684953702</c:v>
                </c:pt>
                <c:pt idx="854">
                  <c:v>45134.479685138889</c:v>
                </c:pt>
                <c:pt idx="855">
                  <c:v>45134.479685289349</c:v>
                </c:pt>
                <c:pt idx="856">
                  <c:v>45134.479685474536</c:v>
                </c:pt>
                <c:pt idx="857">
                  <c:v>45134.479685613427</c:v>
                </c:pt>
                <c:pt idx="858">
                  <c:v>45134.479685752318</c:v>
                </c:pt>
                <c:pt idx="859">
                  <c:v>45134.479685937498</c:v>
                </c:pt>
                <c:pt idx="860">
                  <c:v>45134.479686087965</c:v>
                </c:pt>
                <c:pt idx="861">
                  <c:v>45134.479686284722</c:v>
                </c:pt>
                <c:pt idx="862">
                  <c:v>45134.479686423612</c:v>
                </c:pt>
                <c:pt idx="863">
                  <c:v>45134.479686562503</c:v>
                </c:pt>
                <c:pt idx="864">
                  <c:v>45134.479686759259</c:v>
                </c:pt>
                <c:pt idx="865">
                  <c:v>45134.47968689815</c:v>
                </c:pt>
                <c:pt idx="866">
                  <c:v>45134.479687083331</c:v>
                </c:pt>
                <c:pt idx="867">
                  <c:v>45134.479687222221</c:v>
                </c:pt>
                <c:pt idx="868">
                  <c:v>45134.479687407409</c:v>
                </c:pt>
                <c:pt idx="869">
                  <c:v>45134.479687557869</c:v>
                </c:pt>
                <c:pt idx="870">
                  <c:v>45134.479687696759</c:v>
                </c:pt>
                <c:pt idx="871">
                  <c:v>45134.479687881947</c:v>
                </c:pt>
                <c:pt idx="872">
                  <c:v>45134.479688032407</c:v>
                </c:pt>
                <c:pt idx="873">
                  <c:v>45134.479688217594</c:v>
                </c:pt>
                <c:pt idx="874">
                  <c:v>45134.479688356485</c:v>
                </c:pt>
                <c:pt idx="875">
                  <c:v>45134.479688495368</c:v>
                </c:pt>
                <c:pt idx="876">
                  <c:v>45134.479688692132</c:v>
                </c:pt>
                <c:pt idx="877">
                  <c:v>45134.479688831016</c:v>
                </c:pt>
                <c:pt idx="878">
                  <c:v>45134.479689016203</c:v>
                </c:pt>
                <c:pt idx="879">
                  <c:v>45134.47968916667</c:v>
                </c:pt>
                <c:pt idx="880">
                  <c:v>45134.479689305554</c:v>
                </c:pt>
                <c:pt idx="881">
                  <c:v>45134.479689502317</c:v>
                </c:pt>
                <c:pt idx="882">
                  <c:v>45134.479689641201</c:v>
                </c:pt>
                <c:pt idx="883">
                  <c:v>45134.479689837965</c:v>
                </c:pt>
                <c:pt idx="884">
                  <c:v>45134.479689976855</c:v>
                </c:pt>
                <c:pt idx="885">
                  <c:v>45134.479690115739</c:v>
                </c:pt>
                <c:pt idx="886">
                  <c:v>45134.479690312502</c:v>
                </c:pt>
                <c:pt idx="887">
                  <c:v>45134.479690451386</c:v>
                </c:pt>
                <c:pt idx="888">
                  <c:v>45134.47969064815</c:v>
                </c:pt>
                <c:pt idx="889">
                  <c:v>45134.47969078704</c:v>
                </c:pt>
                <c:pt idx="890">
                  <c:v>45134.479690925924</c:v>
                </c:pt>
                <c:pt idx="891">
                  <c:v>45134.479691122688</c:v>
                </c:pt>
                <c:pt idx="892">
                  <c:v>45134.479691261571</c:v>
                </c:pt>
                <c:pt idx="893">
                  <c:v>45134.479691446759</c:v>
                </c:pt>
                <c:pt idx="894">
                  <c:v>45134.479691597226</c:v>
                </c:pt>
                <c:pt idx="895">
                  <c:v>45134.479691736109</c:v>
                </c:pt>
                <c:pt idx="896">
                  <c:v>45134.479691921297</c:v>
                </c:pt>
                <c:pt idx="897">
                  <c:v>45134.479692060188</c:v>
                </c:pt>
                <c:pt idx="898">
                  <c:v>45134.479692245368</c:v>
                </c:pt>
                <c:pt idx="899">
                  <c:v>45134.479692395835</c:v>
                </c:pt>
                <c:pt idx="900">
                  <c:v>45134.479692534725</c:v>
                </c:pt>
                <c:pt idx="901">
                  <c:v>45134.479692719906</c:v>
                </c:pt>
                <c:pt idx="902">
                  <c:v>45134.479692870373</c:v>
                </c:pt>
                <c:pt idx="903">
                  <c:v>45134.479693055553</c:v>
                </c:pt>
                <c:pt idx="904">
                  <c:v>45134.47969320602</c:v>
                </c:pt>
                <c:pt idx="905">
                  <c:v>45134.479693344911</c:v>
                </c:pt>
                <c:pt idx="906">
                  <c:v>45134.479693530091</c:v>
                </c:pt>
                <c:pt idx="907">
                  <c:v>45134.479693668982</c:v>
                </c:pt>
                <c:pt idx="908">
                  <c:v>45134.479693865738</c:v>
                </c:pt>
                <c:pt idx="909">
                  <c:v>45134.479694004629</c:v>
                </c:pt>
              </c:numCache>
            </c:numRef>
          </c:xVal>
          <c:yVal>
            <c:numRef>
              <c:f>data!$AL$4:$AL$913</c:f>
              <c:numCache>
                <c:formatCode>General</c:formatCode>
                <c:ptCount val="910"/>
                <c:pt idx="0">
                  <c:v>7.0000000000000007E-2</c:v>
                </c:pt>
                <c:pt idx="1">
                  <c:v>-0.05</c:v>
                </c:pt>
                <c:pt idx="2">
                  <c:v>-0.3</c:v>
                </c:pt>
                <c:pt idx="3">
                  <c:v>-0.28000000000000003</c:v>
                </c:pt>
                <c:pt idx="4">
                  <c:v>-0.4</c:v>
                </c:pt>
                <c:pt idx="5">
                  <c:v>-0.41</c:v>
                </c:pt>
                <c:pt idx="6">
                  <c:v>-0.41</c:v>
                </c:pt>
                <c:pt idx="7">
                  <c:v>-0.39</c:v>
                </c:pt>
                <c:pt idx="8">
                  <c:v>-0.45</c:v>
                </c:pt>
                <c:pt idx="9">
                  <c:v>-0.54</c:v>
                </c:pt>
                <c:pt idx="10">
                  <c:v>-0.45</c:v>
                </c:pt>
                <c:pt idx="11">
                  <c:v>-0.43</c:v>
                </c:pt>
                <c:pt idx="12">
                  <c:v>-0.54</c:v>
                </c:pt>
                <c:pt idx="13">
                  <c:v>-0.44</c:v>
                </c:pt>
                <c:pt idx="14">
                  <c:v>-0.39</c:v>
                </c:pt>
                <c:pt idx="15">
                  <c:v>-0.44</c:v>
                </c:pt>
                <c:pt idx="16">
                  <c:v>-0.47</c:v>
                </c:pt>
                <c:pt idx="17">
                  <c:v>-0.45</c:v>
                </c:pt>
                <c:pt idx="18">
                  <c:v>-0.44</c:v>
                </c:pt>
                <c:pt idx="19">
                  <c:v>-0.52</c:v>
                </c:pt>
                <c:pt idx="20">
                  <c:v>-0.47</c:v>
                </c:pt>
                <c:pt idx="21">
                  <c:v>-0.49</c:v>
                </c:pt>
                <c:pt idx="22">
                  <c:v>-0.46</c:v>
                </c:pt>
                <c:pt idx="23">
                  <c:v>-0.47</c:v>
                </c:pt>
                <c:pt idx="24">
                  <c:v>-0.48</c:v>
                </c:pt>
                <c:pt idx="25">
                  <c:v>-0.46</c:v>
                </c:pt>
                <c:pt idx="26">
                  <c:v>-0.49</c:v>
                </c:pt>
                <c:pt idx="27">
                  <c:v>-0.52</c:v>
                </c:pt>
                <c:pt idx="28">
                  <c:v>-0.48</c:v>
                </c:pt>
                <c:pt idx="29">
                  <c:v>-0.45</c:v>
                </c:pt>
                <c:pt idx="30">
                  <c:v>-0.57999999999999996</c:v>
                </c:pt>
                <c:pt idx="31">
                  <c:v>-0.54</c:v>
                </c:pt>
                <c:pt idx="32">
                  <c:v>-0.51</c:v>
                </c:pt>
                <c:pt idx="33">
                  <c:v>-0.55000000000000004</c:v>
                </c:pt>
                <c:pt idx="34">
                  <c:v>-0.54</c:v>
                </c:pt>
                <c:pt idx="35">
                  <c:v>-0.53</c:v>
                </c:pt>
                <c:pt idx="36">
                  <c:v>-0.56000000000000005</c:v>
                </c:pt>
                <c:pt idx="37">
                  <c:v>-0.56999999999999995</c:v>
                </c:pt>
                <c:pt idx="38">
                  <c:v>-0.51</c:v>
                </c:pt>
                <c:pt idx="39">
                  <c:v>-0.55000000000000004</c:v>
                </c:pt>
                <c:pt idx="40">
                  <c:v>-0.55000000000000004</c:v>
                </c:pt>
                <c:pt idx="41">
                  <c:v>-0.52</c:v>
                </c:pt>
                <c:pt idx="42">
                  <c:v>-0.56999999999999995</c:v>
                </c:pt>
                <c:pt idx="43">
                  <c:v>-0.56000000000000005</c:v>
                </c:pt>
                <c:pt idx="44">
                  <c:v>-0.49</c:v>
                </c:pt>
                <c:pt idx="45">
                  <c:v>-0.55000000000000004</c:v>
                </c:pt>
                <c:pt idx="46">
                  <c:v>-0.53</c:v>
                </c:pt>
                <c:pt idx="47">
                  <c:v>-0.65</c:v>
                </c:pt>
                <c:pt idx="48">
                  <c:v>-0.61</c:v>
                </c:pt>
                <c:pt idx="49">
                  <c:v>-0.57999999999999996</c:v>
                </c:pt>
                <c:pt idx="50">
                  <c:v>-0.61</c:v>
                </c:pt>
                <c:pt idx="51">
                  <c:v>-0.62</c:v>
                </c:pt>
                <c:pt idx="52">
                  <c:v>-0.59</c:v>
                </c:pt>
                <c:pt idx="53">
                  <c:v>-0.62</c:v>
                </c:pt>
                <c:pt idx="54">
                  <c:v>-0.57999999999999996</c:v>
                </c:pt>
                <c:pt idx="55">
                  <c:v>-0.6</c:v>
                </c:pt>
                <c:pt idx="56">
                  <c:v>-0.59</c:v>
                </c:pt>
                <c:pt idx="57">
                  <c:v>-0.61</c:v>
                </c:pt>
                <c:pt idx="58">
                  <c:v>-0.52</c:v>
                </c:pt>
                <c:pt idx="59">
                  <c:v>-0.56999999999999995</c:v>
                </c:pt>
                <c:pt idx="60">
                  <c:v>-0.63</c:v>
                </c:pt>
                <c:pt idx="61">
                  <c:v>-0.56000000000000005</c:v>
                </c:pt>
                <c:pt idx="62">
                  <c:v>-0.66</c:v>
                </c:pt>
                <c:pt idx="63">
                  <c:v>-0.69</c:v>
                </c:pt>
                <c:pt idx="64">
                  <c:v>-0.64</c:v>
                </c:pt>
                <c:pt idx="65">
                  <c:v>-0.61</c:v>
                </c:pt>
                <c:pt idx="66">
                  <c:v>-0.56999999999999995</c:v>
                </c:pt>
                <c:pt idx="67">
                  <c:v>-0.61</c:v>
                </c:pt>
                <c:pt idx="68">
                  <c:v>-0.69</c:v>
                </c:pt>
                <c:pt idx="69">
                  <c:v>-0.64</c:v>
                </c:pt>
                <c:pt idx="70">
                  <c:v>-0.63</c:v>
                </c:pt>
                <c:pt idx="71">
                  <c:v>-0.63</c:v>
                </c:pt>
                <c:pt idx="72">
                  <c:v>-0.61</c:v>
                </c:pt>
                <c:pt idx="73">
                  <c:v>-0.63</c:v>
                </c:pt>
                <c:pt idx="74">
                  <c:v>-0.6</c:v>
                </c:pt>
                <c:pt idx="75">
                  <c:v>-0.56999999999999995</c:v>
                </c:pt>
                <c:pt idx="76">
                  <c:v>-0.6</c:v>
                </c:pt>
                <c:pt idx="77">
                  <c:v>-0.61</c:v>
                </c:pt>
                <c:pt idx="78">
                  <c:v>-0.63</c:v>
                </c:pt>
                <c:pt idx="79">
                  <c:v>-0.72</c:v>
                </c:pt>
                <c:pt idx="80">
                  <c:v>-0.7</c:v>
                </c:pt>
                <c:pt idx="81">
                  <c:v>-0.65</c:v>
                </c:pt>
                <c:pt idx="82">
                  <c:v>-0.7</c:v>
                </c:pt>
                <c:pt idx="83">
                  <c:v>-0.66</c:v>
                </c:pt>
                <c:pt idx="84">
                  <c:v>-0.6</c:v>
                </c:pt>
                <c:pt idx="85">
                  <c:v>-0.63</c:v>
                </c:pt>
                <c:pt idx="86">
                  <c:v>-0.46</c:v>
                </c:pt>
                <c:pt idx="87">
                  <c:v>-0.6</c:v>
                </c:pt>
                <c:pt idx="88">
                  <c:v>-0.62</c:v>
                </c:pt>
                <c:pt idx="89">
                  <c:v>-0.7</c:v>
                </c:pt>
                <c:pt idx="90">
                  <c:v>-0.75</c:v>
                </c:pt>
                <c:pt idx="91">
                  <c:v>-0.66</c:v>
                </c:pt>
                <c:pt idx="92">
                  <c:v>-0.6</c:v>
                </c:pt>
                <c:pt idx="93">
                  <c:v>-0.56999999999999995</c:v>
                </c:pt>
                <c:pt idx="94">
                  <c:v>-0.68</c:v>
                </c:pt>
                <c:pt idx="95">
                  <c:v>-0.63</c:v>
                </c:pt>
                <c:pt idx="96">
                  <c:v>-0.74</c:v>
                </c:pt>
                <c:pt idx="97">
                  <c:v>-0.75</c:v>
                </c:pt>
                <c:pt idx="98">
                  <c:v>-0.65</c:v>
                </c:pt>
                <c:pt idx="99">
                  <c:v>-0.78</c:v>
                </c:pt>
                <c:pt idx="100">
                  <c:v>-0.85</c:v>
                </c:pt>
                <c:pt idx="101">
                  <c:v>-0.79</c:v>
                </c:pt>
                <c:pt idx="102">
                  <c:v>-0.59</c:v>
                </c:pt>
                <c:pt idx="103">
                  <c:v>-0.49</c:v>
                </c:pt>
                <c:pt idx="104">
                  <c:v>-0.62</c:v>
                </c:pt>
                <c:pt idx="105">
                  <c:v>-0.6</c:v>
                </c:pt>
                <c:pt idx="106">
                  <c:v>-0.66</c:v>
                </c:pt>
                <c:pt idx="107">
                  <c:v>-0.65</c:v>
                </c:pt>
                <c:pt idx="108">
                  <c:v>-0.78</c:v>
                </c:pt>
                <c:pt idx="109">
                  <c:v>-0.97</c:v>
                </c:pt>
                <c:pt idx="110">
                  <c:v>-0.56999999999999995</c:v>
                </c:pt>
                <c:pt idx="111">
                  <c:v>-0.61</c:v>
                </c:pt>
                <c:pt idx="112">
                  <c:v>-0.64</c:v>
                </c:pt>
                <c:pt idx="113">
                  <c:v>-0.66</c:v>
                </c:pt>
                <c:pt idx="114">
                  <c:v>-0.54</c:v>
                </c:pt>
                <c:pt idx="115">
                  <c:v>-0.45</c:v>
                </c:pt>
                <c:pt idx="116">
                  <c:v>-0.68</c:v>
                </c:pt>
                <c:pt idx="117">
                  <c:v>-0.76</c:v>
                </c:pt>
                <c:pt idx="118">
                  <c:v>-0.8</c:v>
                </c:pt>
                <c:pt idx="119">
                  <c:v>-0.67</c:v>
                </c:pt>
                <c:pt idx="120">
                  <c:v>-0.64</c:v>
                </c:pt>
                <c:pt idx="121">
                  <c:v>-0.75</c:v>
                </c:pt>
                <c:pt idx="122">
                  <c:v>-0.75</c:v>
                </c:pt>
                <c:pt idx="123">
                  <c:v>-0.69</c:v>
                </c:pt>
                <c:pt idx="124">
                  <c:v>-0.7</c:v>
                </c:pt>
                <c:pt idx="125">
                  <c:v>-0.74</c:v>
                </c:pt>
                <c:pt idx="126">
                  <c:v>-0.75</c:v>
                </c:pt>
                <c:pt idx="127">
                  <c:v>-0.64</c:v>
                </c:pt>
                <c:pt idx="128">
                  <c:v>-0.57999999999999996</c:v>
                </c:pt>
                <c:pt idx="129">
                  <c:v>-0.64</c:v>
                </c:pt>
                <c:pt idx="130">
                  <c:v>-0.72</c:v>
                </c:pt>
                <c:pt idx="131">
                  <c:v>-0.69</c:v>
                </c:pt>
                <c:pt idx="132">
                  <c:v>-0.65</c:v>
                </c:pt>
                <c:pt idx="133">
                  <c:v>-0.8</c:v>
                </c:pt>
                <c:pt idx="134">
                  <c:v>-0.72</c:v>
                </c:pt>
                <c:pt idx="135">
                  <c:v>-0.71</c:v>
                </c:pt>
                <c:pt idx="136">
                  <c:v>-0.68</c:v>
                </c:pt>
                <c:pt idx="137">
                  <c:v>-0.67</c:v>
                </c:pt>
                <c:pt idx="138">
                  <c:v>-0.73</c:v>
                </c:pt>
                <c:pt idx="139">
                  <c:v>-0.73</c:v>
                </c:pt>
                <c:pt idx="140">
                  <c:v>-0.62</c:v>
                </c:pt>
                <c:pt idx="141">
                  <c:v>-0.56000000000000005</c:v>
                </c:pt>
                <c:pt idx="142">
                  <c:v>-0.66</c:v>
                </c:pt>
                <c:pt idx="143">
                  <c:v>-0.71</c:v>
                </c:pt>
                <c:pt idx="144">
                  <c:v>-0.62</c:v>
                </c:pt>
                <c:pt idx="145">
                  <c:v>-0.63</c:v>
                </c:pt>
                <c:pt idx="146">
                  <c:v>-0.37</c:v>
                </c:pt>
                <c:pt idx="147">
                  <c:v>-0.27</c:v>
                </c:pt>
                <c:pt idx="148">
                  <c:v>-2.0499999999999998</c:v>
                </c:pt>
                <c:pt idx="149">
                  <c:v>-1.32</c:v>
                </c:pt>
                <c:pt idx="150">
                  <c:v>2.86</c:v>
                </c:pt>
                <c:pt idx="151">
                  <c:v>0.04</c:v>
                </c:pt>
                <c:pt idx="152">
                  <c:v>-2.16</c:v>
                </c:pt>
                <c:pt idx="153">
                  <c:v>-2.2000000000000002</c:v>
                </c:pt>
                <c:pt idx="154">
                  <c:v>-2.0299999999999998</c:v>
                </c:pt>
                <c:pt idx="155">
                  <c:v>-0.73</c:v>
                </c:pt>
                <c:pt idx="156">
                  <c:v>-1.2</c:v>
                </c:pt>
                <c:pt idx="157">
                  <c:v>-1.21</c:v>
                </c:pt>
                <c:pt idx="158">
                  <c:v>0.46</c:v>
                </c:pt>
                <c:pt idx="159">
                  <c:v>-0.75</c:v>
                </c:pt>
                <c:pt idx="160">
                  <c:v>0.4</c:v>
                </c:pt>
                <c:pt idx="161">
                  <c:v>0</c:v>
                </c:pt>
                <c:pt idx="162">
                  <c:v>-0.26</c:v>
                </c:pt>
                <c:pt idx="163">
                  <c:v>0.15</c:v>
                </c:pt>
                <c:pt idx="164">
                  <c:v>1.49</c:v>
                </c:pt>
                <c:pt idx="165">
                  <c:v>-1.1000000000000001</c:v>
                </c:pt>
                <c:pt idx="166">
                  <c:v>0.25</c:v>
                </c:pt>
                <c:pt idx="167">
                  <c:v>0.49</c:v>
                </c:pt>
                <c:pt idx="168">
                  <c:v>-1.22</c:v>
                </c:pt>
                <c:pt idx="169">
                  <c:v>-3.33</c:v>
                </c:pt>
                <c:pt idx="170">
                  <c:v>-1.57</c:v>
                </c:pt>
                <c:pt idx="171">
                  <c:v>1.3</c:v>
                </c:pt>
                <c:pt idx="172">
                  <c:v>1.71</c:v>
                </c:pt>
                <c:pt idx="173">
                  <c:v>-1.76</c:v>
                </c:pt>
                <c:pt idx="174">
                  <c:v>-3.66</c:v>
                </c:pt>
                <c:pt idx="175">
                  <c:v>-1.28</c:v>
                </c:pt>
                <c:pt idx="176">
                  <c:v>0.9</c:v>
                </c:pt>
                <c:pt idx="177">
                  <c:v>1.58</c:v>
                </c:pt>
                <c:pt idx="178">
                  <c:v>-2.1800000000000002</c:v>
                </c:pt>
                <c:pt idx="179">
                  <c:v>-1.1599999999999999</c:v>
                </c:pt>
                <c:pt idx="180">
                  <c:v>-0.95</c:v>
                </c:pt>
                <c:pt idx="181">
                  <c:v>-0.19</c:v>
                </c:pt>
                <c:pt idx="182">
                  <c:v>-4.01</c:v>
                </c:pt>
                <c:pt idx="183">
                  <c:v>-2.89</c:v>
                </c:pt>
                <c:pt idx="184">
                  <c:v>1.58</c:v>
                </c:pt>
                <c:pt idx="185">
                  <c:v>-1.39</c:v>
                </c:pt>
                <c:pt idx="186">
                  <c:v>-1.92</c:v>
                </c:pt>
                <c:pt idx="187">
                  <c:v>0.05</c:v>
                </c:pt>
                <c:pt idx="188">
                  <c:v>-2.5099999999999998</c:v>
                </c:pt>
                <c:pt idx="189">
                  <c:v>-6.24</c:v>
                </c:pt>
                <c:pt idx="190">
                  <c:v>-3.48</c:v>
                </c:pt>
                <c:pt idx="191">
                  <c:v>-0.14000000000000001</c:v>
                </c:pt>
                <c:pt idx="192">
                  <c:v>-2.4500000000000002</c:v>
                </c:pt>
                <c:pt idx="193">
                  <c:v>-1.83</c:v>
                </c:pt>
                <c:pt idx="194">
                  <c:v>-3.61</c:v>
                </c:pt>
                <c:pt idx="195">
                  <c:v>-5</c:v>
                </c:pt>
                <c:pt idx="196">
                  <c:v>-2.73</c:v>
                </c:pt>
                <c:pt idx="197">
                  <c:v>-3.3</c:v>
                </c:pt>
                <c:pt idx="198">
                  <c:v>-2.25</c:v>
                </c:pt>
                <c:pt idx="199">
                  <c:v>0.59</c:v>
                </c:pt>
                <c:pt idx="200">
                  <c:v>-1.32</c:v>
                </c:pt>
                <c:pt idx="201">
                  <c:v>-6.49</c:v>
                </c:pt>
                <c:pt idx="202">
                  <c:v>-4.59</c:v>
                </c:pt>
                <c:pt idx="203">
                  <c:v>-5.32</c:v>
                </c:pt>
                <c:pt idx="204">
                  <c:v>-2.98</c:v>
                </c:pt>
                <c:pt idx="205">
                  <c:v>-2.0099999999999998</c:v>
                </c:pt>
                <c:pt idx="206">
                  <c:v>-5.94</c:v>
                </c:pt>
                <c:pt idx="207">
                  <c:v>-6.01</c:v>
                </c:pt>
                <c:pt idx="208">
                  <c:v>-5.51</c:v>
                </c:pt>
                <c:pt idx="209">
                  <c:v>-2.64</c:v>
                </c:pt>
                <c:pt idx="210">
                  <c:v>-2.5499999999999998</c:v>
                </c:pt>
                <c:pt idx="211">
                  <c:v>-4.1399999999999997</c:v>
                </c:pt>
                <c:pt idx="212">
                  <c:v>-4.3099999999999996</c:v>
                </c:pt>
                <c:pt idx="213">
                  <c:v>-3.15</c:v>
                </c:pt>
                <c:pt idx="214">
                  <c:v>-2.98</c:v>
                </c:pt>
                <c:pt idx="215">
                  <c:v>-4.04</c:v>
                </c:pt>
                <c:pt idx="216">
                  <c:v>-3.4</c:v>
                </c:pt>
                <c:pt idx="217">
                  <c:v>-1.99</c:v>
                </c:pt>
                <c:pt idx="218">
                  <c:v>-3.28</c:v>
                </c:pt>
                <c:pt idx="219">
                  <c:v>-3.33</c:v>
                </c:pt>
                <c:pt idx="220">
                  <c:v>-2.02</c:v>
                </c:pt>
                <c:pt idx="221">
                  <c:v>-3.54</c:v>
                </c:pt>
                <c:pt idx="222">
                  <c:v>-3.72</c:v>
                </c:pt>
                <c:pt idx="223">
                  <c:v>-3.3</c:v>
                </c:pt>
                <c:pt idx="224">
                  <c:v>-3.21</c:v>
                </c:pt>
                <c:pt idx="225">
                  <c:v>-2.89</c:v>
                </c:pt>
                <c:pt idx="226">
                  <c:v>-2.91</c:v>
                </c:pt>
                <c:pt idx="227">
                  <c:v>-2.98</c:v>
                </c:pt>
                <c:pt idx="228">
                  <c:v>-2.64</c:v>
                </c:pt>
                <c:pt idx="229">
                  <c:v>-2.06</c:v>
                </c:pt>
                <c:pt idx="230">
                  <c:v>-1.78</c:v>
                </c:pt>
                <c:pt idx="231">
                  <c:v>-1.99</c:v>
                </c:pt>
                <c:pt idx="232">
                  <c:v>-1.79</c:v>
                </c:pt>
                <c:pt idx="233">
                  <c:v>-2.3199999999999998</c:v>
                </c:pt>
                <c:pt idx="234">
                  <c:v>-1.69</c:v>
                </c:pt>
                <c:pt idx="235">
                  <c:v>-2.85</c:v>
                </c:pt>
                <c:pt idx="236">
                  <c:v>-2.68</c:v>
                </c:pt>
                <c:pt idx="237">
                  <c:v>-1.08</c:v>
                </c:pt>
                <c:pt idx="238">
                  <c:v>-1.24</c:v>
                </c:pt>
                <c:pt idx="239">
                  <c:v>-1.59</c:v>
                </c:pt>
                <c:pt idx="240">
                  <c:v>-2.61</c:v>
                </c:pt>
                <c:pt idx="241">
                  <c:v>-2.95</c:v>
                </c:pt>
                <c:pt idx="242">
                  <c:v>-3.07</c:v>
                </c:pt>
                <c:pt idx="243">
                  <c:v>-2.4900000000000002</c:v>
                </c:pt>
                <c:pt idx="244">
                  <c:v>-2.2200000000000002</c:v>
                </c:pt>
                <c:pt idx="245">
                  <c:v>-2.44</c:v>
                </c:pt>
                <c:pt idx="246">
                  <c:v>-2.59</c:v>
                </c:pt>
                <c:pt idx="247">
                  <c:v>-2.09</c:v>
                </c:pt>
                <c:pt idx="248">
                  <c:v>-1.67</c:v>
                </c:pt>
                <c:pt idx="249">
                  <c:v>-1.82</c:v>
                </c:pt>
                <c:pt idx="250">
                  <c:v>-1.95</c:v>
                </c:pt>
                <c:pt idx="251">
                  <c:v>-1.91</c:v>
                </c:pt>
                <c:pt idx="252">
                  <c:v>-1.59</c:v>
                </c:pt>
                <c:pt idx="253">
                  <c:v>-1.59</c:v>
                </c:pt>
                <c:pt idx="254">
                  <c:v>-1.74</c:v>
                </c:pt>
                <c:pt idx="255">
                  <c:v>-1.88</c:v>
                </c:pt>
                <c:pt idx="256">
                  <c:v>-1.82</c:v>
                </c:pt>
                <c:pt idx="257">
                  <c:v>-1.85</c:v>
                </c:pt>
                <c:pt idx="258">
                  <c:v>-1.92</c:v>
                </c:pt>
                <c:pt idx="259">
                  <c:v>-2.11</c:v>
                </c:pt>
                <c:pt idx="260">
                  <c:v>-2.17</c:v>
                </c:pt>
                <c:pt idx="261">
                  <c:v>-2.09</c:v>
                </c:pt>
                <c:pt idx="262">
                  <c:v>-1.99</c:v>
                </c:pt>
                <c:pt idx="263">
                  <c:v>-1.92</c:v>
                </c:pt>
                <c:pt idx="264">
                  <c:v>-1.85</c:v>
                </c:pt>
                <c:pt idx="265">
                  <c:v>-1.69</c:v>
                </c:pt>
                <c:pt idx="266">
                  <c:v>-1.67</c:v>
                </c:pt>
                <c:pt idx="267">
                  <c:v>-1.7</c:v>
                </c:pt>
                <c:pt idx="268">
                  <c:v>-2.79</c:v>
                </c:pt>
                <c:pt idx="269">
                  <c:v>-1.8</c:v>
                </c:pt>
                <c:pt idx="270">
                  <c:v>-2.2999999999999998</c:v>
                </c:pt>
                <c:pt idx="271">
                  <c:v>0.6</c:v>
                </c:pt>
                <c:pt idx="272">
                  <c:v>2.15</c:v>
                </c:pt>
                <c:pt idx="273">
                  <c:v>-0.16</c:v>
                </c:pt>
                <c:pt idx="274">
                  <c:v>-1.85</c:v>
                </c:pt>
                <c:pt idx="275">
                  <c:v>-0.93</c:v>
                </c:pt>
                <c:pt idx="276">
                  <c:v>-2.14</c:v>
                </c:pt>
                <c:pt idx="277">
                  <c:v>-2.71</c:v>
                </c:pt>
                <c:pt idx="278">
                  <c:v>-0.91</c:v>
                </c:pt>
                <c:pt idx="279">
                  <c:v>-4.12</c:v>
                </c:pt>
                <c:pt idx="280">
                  <c:v>-2.58</c:v>
                </c:pt>
                <c:pt idx="281">
                  <c:v>0.9</c:v>
                </c:pt>
                <c:pt idx="282">
                  <c:v>-1.84</c:v>
                </c:pt>
                <c:pt idx="283">
                  <c:v>-1.1599999999999999</c:v>
                </c:pt>
                <c:pt idx="284">
                  <c:v>-3.56</c:v>
                </c:pt>
                <c:pt idx="285">
                  <c:v>-4.0999999999999996</c:v>
                </c:pt>
                <c:pt idx="286">
                  <c:v>-1.48</c:v>
                </c:pt>
                <c:pt idx="287">
                  <c:v>-1.26</c:v>
                </c:pt>
                <c:pt idx="288">
                  <c:v>2.29</c:v>
                </c:pt>
                <c:pt idx="289">
                  <c:v>2.02</c:v>
                </c:pt>
                <c:pt idx="290">
                  <c:v>1.81</c:v>
                </c:pt>
                <c:pt idx="291">
                  <c:v>-5.32</c:v>
                </c:pt>
                <c:pt idx="292">
                  <c:v>-5.19</c:v>
                </c:pt>
                <c:pt idx="293">
                  <c:v>-3.13</c:v>
                </c:pt>
                <c:pt idx="294">
                  <c:v>0.13</c:v>
                </c:pt>
                <c:pt idx="295">
                  <c:v>-0.02</c:v>
                </c:pt>
                <c:pt idx="296">
                  <c:v>-1.69</c:v>
                </c:pt>
                <c:pt idx="297">
                  <c:v>-1.85</c:v>
                </c:pt>
                <c:pt idx="298">
                  <c:v>-0.9</c:v>
                </c:pt>
                <c:pt idx="299">
                  <c:v>0.87</c:v>
                </c:pt>
                <c:pt idx="300">
                  <c:v>7.0000000000000007E-2</c:v>
                </c:pt>
                <c:pt idx="301">
                  <c:v>-4.24</c:v>
                </c:pt>
                <c:pt idx="302">
                  <c:v>-0.38</c:v>
                </c:pt>
                <c:pt idx="303">
                  <c:v>0.36</c:v>
                </c:pt>
                <c:pt idx="304">
                  <c:v>-0.57999999999999996</c:v>
                </c:pt>
                <c:pt idx="305">
                  <c:v>-1.45</c:v>
                </c:pt>
                <c:pt idx="306">
                  <c:v>-3.25</c:v>
                </c:pt>
                <c:pt idx="307">
                  <c:v>-1.01</c:v>
                </c:pt>
                <c:pt idx="308">
                  <c:v>-4.75</c:v>
                </c:pt>
                <c:pt idx="309">
                  <c:v>-3.07</c:v>
                </c:pt>
                <c:pt idx="310">
                  <c:v>-3.65</c:v>
                </c:pt>
                <c:pt idx="311">
                  <c:v>-7.72</c:v>
                </c:pt>
                <c:pt idx="312">
                  <c:v>-4.78</c:v>
                </c:pt>
                <c:pt idx="313">
                  <c:v>-4.84</c:v>
                </c:pt>
                <c:pt idx="314">
                  <c:v>-2.0699999999999998</c:v>
                </c:pt>
                <c:pt idx="315">
                  <c:v>4.29</c:v>
                </c:pt>
                <c:pt idx="316">
                  <c:v>0.3</c:v>
                </c:pt>
                <c:pt idx="317">
                  <c:v>0.68</c:v>
                </c:pt>
                <c:pt idx="318">
                  <c:v>1.75</c:v>
                </c:pt>
                <c:pt idx="319">
                  <c:v>2.76</c:v>
                </c:pt>
                <c:pt idx="320">
                  <c:v>-1.97</c:v>
                </c:pt>
                <c:pt idx="321">
                  <c:v>0</c:v>
                </c:pt>
                <c:pt idx="322">
                  <c:v>-2.37</c:v>
                </c:pt>
                <c:pt idx="323">
                  <c:v>-7.67</c:v>
                </c:pt>
                <c:pt idx="324">
                  <c:v>-11.81</c:v>
                </c:pt>
                <c:pt idx="325">
                  <c:v>-7.57</c:v>
                </c:pt>
                <c:pt idx="326">
                  <c:v>-4.8600000000000003</c:v>
                </c:pt>
                <c:pt idx="327">
                  <c:v>-3.31</c:v>
                </c:pt>
                <c:pt idx="328">
                  <c:v>-0.93</c:v>
                </c:pt>
                <c:pt idx="329">
                  <c:v>1.57</c:v>
                </c:pt>
                <c:pt idx="330">
                  <c:v>5.03</c:v>
                </c:pt>
                <c:pt idx="331">
                  <c:v>1.84</c:v>
                </c:pt>
                <c:pt idx="332">
                  <c:v>-0.99</c:v>
                </c:pt>
                <c:pt idx="333">
                  <c:v>-4.5599999999999996</c:v>
                </c:pt>
                <c:pt idx="334">
                  <c:v>-4.13</c:v>
                </c:pt>
                <c:pt idx="335">
                  <c:v>-5.95</c:v>
                </c:pt>
                <c:pt idx="336">
                  <c:v>-4.5599999999999996</c:v>
                </c:pt>
                <c:pt idx="337">
                  <c:v>-3.33</c:v>
                </c:pt>
                <c:pt idx="338">
                  <c:v>-4.62</c:v>
                </c:pt>
                <c:pt idx="339">
                  <c:v>-7</c:v>
                </c:pt>
                <c:pt idx="340">
                  <c:v>-3.54</c:v>
                </c:pt>
                <c:pt idx="341">
                  <c:v>-0.55000000000000004</c:v>
                </c:pt>
                <c:pt idx="342">
                  <c:v>-6.01</c:v>
                </c:pt>
                <c:pt idx="343">
                  <c:v>0.03</c:v>
                </c:pt>
                <c:pt idx="344">
                  <c:v>-1.96</c:v>
                </c:pt>
                <c:pt idx="345">
                  <c:v>-6.5</c:v>
                </c:pt>
                <c:pt idx="346">
                  <c:v>-2.65</c:v>
                </c:pt>
                <c:pt idx="347">
                  <c:v>-4.58</c:v>
                </c:pt>
                <c:pt idx="348">
                  <c:v>-2.79</c:v>
                </c:pt>
                <c:pt idx="349">
                  <c:v>-0.93</c:v>
                </c:pt>
                <c:pt idx="350">
                  <c:v>1.58</c:v>
                </c:pt>
                <c:pt idx="351">
                  <c:v>-4.0199999999999996</c:v>
                </c:pt>
                <c:pt idx="352">
                  <c:v>-4.8600000000000003</c:v>
                </c:pt>
                <c:pt idx="353">
                  <c:v>-4.9000000000000004</c:v>
                </c:pt>
                <c:pt idx="354">
                  <c:v>-6.2</c:v>
                </c:pt>
                <c:pt idx="355">
                  <c:v>-5.18</c:v>
                </c:pt>
                <c:pt idx="356">
                  <c:v>-5.04</c:v>
                </c:pt>
                <c:pt idx="357">
                  <c:v>-5.83</c:v>
                </c:pt>
                <c:pt idx="358">
                  <c:v>-2.29</c:v>
                </c:pt>
                <c:pt idx="359">
                  <c:v>-2.61</c:v>
                </c:pt>
                <c:pt idx="360">
                  <c:v>-1.77</c:v>
                </c:pt>
                <c:pt idx="361">
                  <c:v>-1.0900000000000001</c:v>
                </c:pt>
                <c:pt idx="362">
                  <c:v>-3.34</c:v>
                </c:pt>
                <c:pt idx="363">
                  <c:v>-2.9</c:v>
                </c:pt>
                <c:pt idx="364">
                  <c:v>-2.97</c:v>
                </c:pt>
                <c:pt idx="365">
                  <c:v>-3.08</c:v>
                </c:pt>
                <c:pt idx="366">
                  <c:v>-3.07</c:v>
                </c:pt>
                <c:pt idx="367">
                  <c:v>-2.88</c:v>
                </c:pt>
                <c:pt idx="368">
                  <c:v>-1.46</c:v>
                </c:pt>
                <c:pt idx="369">
                  <c:v>-1.8</c:v>
                </c:pt>
                <c:pt idx="370">
                  <c:v>-2.84</c:v>
                </c:pt>
                <c:pt idx="371">
                  <c:v>-2.4300000000000002</c:v>
                </c:pt>
                <c:pt idx="372">
                  <c:v>-2.25</c:v>
                </c:pt>
                <c:pt idx="373">
                  <c:v>-3.02</c:v>
                </c:pt>
                <c:pt idx="374">
                  <c:v>-2.81</c:v>
                </c:pt>
                <c:pt idx="375">
                  <c:v>-2.13</c:v>
                </c:pt>
                <c:pt idx="376">
                  <c:v>-2.1800000000000002</c:v>
                </c:pt>
                <c:pt idx="377">
                  <c:v>-2.17</c:v>
                </c:pt>
                <c:pt idx="378">
                  <c:v>-3</c:v>
                </c:pt>
                <c:pt idx="379">
                  <c:v>-1.01</c:v>
                </c:pt>
                <c:pt idx="380">
                  <c:v>-2.63</c:v>
                </c:pt>
                <c:pt idx="381">
                  <c:v>-2.46</c:v>
                </c:pt>
                <c:pt idx="382">
                  <c:v>-2.36</c:v>
                </c:pt>
                <c:pt idx="383">
                  <c:v>-2.67</c:v>
                </c:pt>
                <c:pt idx="384">
                  <c:v>-2.15</c:v>
                </c:pt>
                <c:pt idx="385">
                  <c:v>-1.91</c:v>
                </c:pt>
                <c:pt idx="386">
                  <c:v>-1.83</c:v>
                </c:pt>
                <c:pt idx="387">
                  <c:v>-2.2000000000000002</c:v>
                </c:pt>
                <c:pt idx="388">
                  <c:v>-2.42</c:v>
                </c:pt>
                <c:pt idx="389">
                  <c:v>-2.29</c:v>
                </c:pt>
                <c:pt idx="390">
                  <c:v>-2.0499999999999998</c:v>
                </c:pt>
                <c:pt idx="391">
                  <c:v>-2.04</c:v>
                </c:pt>
                <c:pt idx="392">
                  <c:v>-2.15</c:v>
                </c:pt>
                <c:pt idx="393">
                  <c:v>-2.12</c:v>
                </c:pt>
                <c:pt idx="394">
                  <c:v>-2.0499999999999998</c:v>
                </c:pt>
                <c:pt idx="395">
                  <c:v>-2.0099999999999998</c:v>
                </c:pt>
                <c:pt idx="396">
                  <c:v>-1.98</c:v>
                </c:pt>
                <c:pt idx="397">
                  <c:v>-2.04</c:v>
                </c:pt>
                <c:pt idx="398">
                  <c:v>-2.0499999999999998</c:v>
                </c:pt>
                <c:pt idx="399">
                  <c:v>-1.91</c:v>
                </c:pt>
                <c:pt idx="400">
                  <c:v>-1.86</c:v>
                </c:pt>
                <c:pt idx="401">
                  <c:v>-1.92</c:v>
                </c:pt>
                <c:pt idx="402">
                  <c:v>-1.84</c:v>
                </c:pt>
                <c:pt idx="403">
                  <c:v>-1.8</c:v>
                </c:pt>
                <c:pt idx="404">
                  <c:v>-1.85</c:v>
                </c:pt>
                <c:pt idx="405">
                  <c:v>-1.91</c:v>
                </c:pt>
                <c:pt idx="406">
                  <c:v>-1.84</c:v>
                </c:pt>
                <c:pt idx="407">
                  <c:v>-1.79</c:v>
                </c:pt>
                <c:pt idx="408">
                  <c:v>-1.69</c:v>
                </c:pt>
                <c:pt idx="409">
                  <c:v>-1.78</c:v>
                </c:pt>
                <c:pt idx="410">
                  <c:v>-1.78</c:v>
                </c:pt>
                <c:pt idx="411">
                  <c:v>-1.77</c:v>
                </c:pt>
                <c:pt idx="412">
                  <c:v>-1.5</c:v>
                </c:pt>
                <c:pt idx="413">
                  <c:v>-2.68</c:v>
                </c:pt>
                <c:pt idx="414">
                  <c:v>-3.12</c:v>
                </c:pt>
                <c:pt idx="415">
                  <c:v>1.46</c:v>
                </c:pt>
                <c:pt idx="416">
                  <c:v>1.44</c:v>
                </c:pt>
                <c:pt idx="417">
                  <c:v>-3.12</c:v>
                </c:pt>
                <c:pt idx="418">
                  <c:v>-3.09</c:v>
                </c:pt>
                <c:pt idx="419">
                  <c:v>-1.61</c:v>
                </c:pt>
                <c:pt idx="420">
                  <c:v>-0.28000000000000003</c:v>
                </c:pt>
                <c:pt idx="421">
                  <c:v>2.2000000000000002</c:v>
                </c:pt>
                <c:pt idx="422">
                  <c:v>-2.84</c:v>
                </c:pt>
                <c:pt idx="423">
                  <c:v>-6.22</c:v>
                </c:pt>
                <c:pt idx="424">
                  <c:v>-2.4500000000000002</c:v>
                </c:pt>
                <c:pt idx="425">
                  <c:v>-1.42</c:v>
                </c:pt>
                <c:pt idx="426">
                  <c:v>-1.83</c:v>
                </c:pt>
                <c:pt idx="427">
                  <c:v>-1.42</c:v>
                </c:pt>
                <c:pt idx="428">
                  <c:v>-0.68</c:v>
                </c:pt>
                <c:pt idx="429">
                  <c:v>-0.06</c:v>
                </c:pt>
                <c:pt idx="430">
                  <c:v>-0.68</c:v>
                </c:pt>
                <c:pt idx="431">
                  <c:v>3.47</c:v>
                </c:pt>
                <c:pt idx="432">
                  <c:v>2.79</c:v>
                </c:pt>
                <c:pt idx="433">
                  <c:v>-0.31</c:v>
                </c:pt>
                <c:pt idx="434">
                  <c:v>1.42</c:v>
                </c:pt>
                <c:pt idx="435">
                  <c:v>-1.31</c:v>
                </c:pt>
                <c:pt idx="436">
                  <c:v>-6.08</c:v>
                </c:pt>
                <c:pt idx="437">
                  <c:v>-5.46</c:v>
                </c:pt>
                <c:pt idx="438">
                  <c:v>-3.28</c:v>
                </c:pt>
                <c:pt idx="439">
                  <c:v>-4</c:v>
                </c:pt>
                <c:pt idx="440">
                  <c:v>-2.09</c:v>
                </c:pt>
                <c:pt idx="441">
                  <c:v>5.4</c:v>
                </c:pt>
                <c:pt idx="442">
                  <c:v>-3.98</c:v>
                </c:pt>
                <c:pt idx="443">
                  <c:v>-6.07</c:v>
                </c:pt>
                <c:pt idx="444">
                  <c:v>-1.68</c:v>
                </c:pt>
                <c:pt idx="445">
                  <c:v>0.43</c:v>
                </c:pt>
                <c:pt idx="446">
                  <c:v>-2.0099999999999998</c:v>
                </c:pt>
                <c:pt idx="447">
                  <c:v>0.05</c:v>
                </c:pt>
                <c:pt idx="448">
                  <c:v>2.73</c:v>
                </c:pt>
                <c:pt idx="449">
                  <c:v>0.49</c:v>
                </c:pt>
                <c:pt idx="450">
                  <c:v>-4.59</c:v>
                </c:pt>
                <c:pt idx="451">
                  <c:v>-1.37</c:v>
                </c:pt>
                <c:pt idx="452">
                  <c:v>0.43</c:v>
                </c:pt>
                <c:pt idx="453">
                  <c:v>0.01</c:v>
                </c:pt>
                <c:pt idx="454">
                  <c:v>-2.31</c:v>
                </c:pt>
                <c:pt idx="455">
                  <c:v>-0.8</c:v>
                </c:pt>
                <c:pt idx="456">
                  <c:v>0.92</c:v>
                </c:pt>
                <c:pt idx="457">
                  <c:v>0.4</c:v>
                </c:pt>
                <c:pt idx="458">
                  <c:v>-3.92</c:v>
                </c:pt>
                <c:pt idx="459">
                  <c:v>-3.5</c:v>
                </c:pt>
                <c:pt idx="460">
                  <c:v>-0.16</c:v>
                </c:pt>
                <c:pt idx="461">
                  <c:v>-1.1000000000000001</c:v>
                </c:pt>
                <c:pt idx="462">
                  <c:v>-2.6</c:v>
                </c:pt>
                <c:pt idx="463">
                  <c:v>-1.89</c:v>
                </c:pt>
                <c:pt idx="464">
                  <c:v>-0.72</c:v>
                </c:pt>
                <c:pt idx="465">
                  <c:v>-0.97</c:v>
                </c:pt>
                <c:pt idx="466">
                  <c:v>-0.56000000000000005</c:v>
                </c:pt>
                <c:pt idx="467">
                  <c:v>5.5</c:v>
                </c:pt>
                <c:pt idx="468">
                  <c:v>3.28</c:v>
                </c:pt>
                <c:pt idx="469">
                  <c:v>-3.5</c:v>
                </c:pt>
                <c:pt idx="470">
                  <c:v>-2.95</c:v>
                </c:pt>
                <c:pt idx="471">
                  <c:v>-3.46</c:v>
                </c:pt>
                <c:pt idx="472">
                  <c:v>-0.73</c:v>
                </c:pt>
                <c:pt idx="473">
                  <c:v>-2.97</c:v>
                </c:pt>
                <c:pt idx="474">
                  <c:v>-7.1</c:v>
                </c:pt>
                <c:pt idx="475">
                  <c:v>-7.25</c:v>
                </c:pt>
                <c:pt idx="476">
                  <c:v>-5.82</c:v>
                </c:pt>
                <c:pt idx="477">
                  <c:v>-3.49</c:v>
                </c:pt>
                <c:pt idx="478">
                  <c:v>1.62</c:v>
                </c:pt>
                <c:pt idx="479">
                  <c:v>5.03</c:v>
                </c:pt>
                <c:pt idx="480">
                  <c:v>-0.15</c:v>
                </c:pt>
                <c:pt idx="481">
                  <c:v>-3.75</c:v>
                </c:pt>
                <c:pt idx="482">
                  <c:v>-1.48</c:v>
                </c:pt>
                <c:pt idx="483">
                  <c:v>-0.21</c:v>
                </c:pt>
                <c:pt idx="484">
                  <c:v>-6.28</c:v>
                </c:pt>
                <c:pt idx="485">
                  <c:v>-2.2200000000000002</c:v>
                </c:pt>
                <c:pt idx="486">
                  <c:v>-5.83</c:v>
                </c:pt>
                <c:pt idx="487">
                  <c:v>-4.45</c:v>
                </c:pt>
                <c:pt idx="488">
                  <c:v>-2.93</c:v>
                </c:pt>
                <c:pt idx="489">
                  <c:v>-7.59</c:v>
                </c:pt>
                <c:pt idx="490">
                  <c:v>-7.22</c:v>
                </c:pt>
                <c:pt idx="491">
                  <c:v>-6.06</c:v>
                </c:pt>
                <c:pt idx="492">
                  <c:v>-6.18</c:v>
                </c:pt>
                <c:pt idx="493">
                  <c:v>-5.54</c:v>
                </c:pt>
                <c:pt idx="494">
                  <c:v>-3.18</c:v>
                </c:pt>
                <c:pt idx="495">
                  <c:v>1.87</c:v>
                </c:pt>
                <c:pt idx="496">
                  <c:v>2.67</c:v>
                </c:pt>
                <c:pt idx="497">
                  <c:v>0.96</c:v>
                </c:pt>
                <c:pt idx="498">
                  <c:v>-0.55000000000000004</c:v>
                </c:pt>
                <c:pt idx="499">
                  <c:v>-2.2400000000000002</c:v>
                </c:pt>
                <c:pt idx="500">
                  <c:v>-2.85</c:v>
                </c:pt>
                <c:pt idx="501">
                  <c:v>-0.68</c:v>
                </c:pt>
                <c:pt idx="502">
                  <c:v>-3.15</c:v>
                </c:pt>
                <c:pt idx="503">
                  <c:v>-5.13</c:v>
                </c:pt>
                <c:pt idx="504">
                  <c:v>-4.3899999999999997</c:v>
                </c:pt>
                <c:pt idx="505">
                  <c:v>-3.27</c:v>
                </c:pt>
                <c:pt idx="506">
                  <c:v>-3.13</c:v>
                </c:pt>
                <c:pt idx="507">
                  <c:v>-2.39</c:v>
                </c:pt>
                <c:pt idx="508">
                  <c:v>-2.12</c:v>
                </c:pt>
                <c:pt idx="509">
                  <c:v>-1.72</c:v>
                </c:pt>
                <c:pt idx="510">
                  <c:v>-3.07</c:v>
                </c:pt>
                <c:pt idx="511">
                  <c:v>-3.16</c:v>
                </c:pt>
                <c:pt idx="512">
                  <c:v>-3.33</c:v>
                </c:pt>
                <c:pt idx="513">
                  <c:v>-1.98</c:v>
                </c:pt>
                <c:pt idx="514">
                  <c:v>-2.31</c:v>
                </c:pt>
                <c:pt idx="515">
                  <c:v>-1.8</c:v>
                </c:pt>
                <c:pt idx="516">
                  <c:v>-1.07</c:v>
                </c:pt>
                <c:pt idx="517">
                  <c:v>-1.59</c:v>
                </c:pt>
                <c:pt idx="518">
                  <c:v>-1.28</c:v>
                </c:pt>
                <c:pt idx="519">
                  <c:v>-1.82</c:v>
                </c:pt>
                <c:pt idx="520">
                  <c:v>-1.53</c:v>
                </c:pt>
                <c:pt idx="521">
                  <c:v>-2.06</c:v>
                </c:pt>
                <c:pt idx="522">
                  <c:v>-0.98</c:v>
                </c:pt>
                <c:pt idx="523">
                  <c:v>-2.16</c:v>
                </c:pt>
                <c:pt idx="524">
                  <c:v>-1.95</c:v>
                </c:pt>
                <c:pt idx="525">
                  <c:v>-2.21</c:v>
                </c:pt>
                <c:pt idx="526">
                  <c:v>-1.66</c:v>
                </c:pt>
                <c:pt idx="527">
                  <c:v>-1.98</c:v>
                </c:pt>
                <c:pt idx="528">
                  <c:v>-1.94</c:v>
                </c:pt>
                <c:pt idx="529">
                  <c:v>-2.14</c:v>
                </c:pt>
                <c:pt idx="530">
                  <c:v>-2.17</c:v>
                </c:pt>
                <c:pt idx="531">
                  <c:v>-2.56</c:v>
                </c:pt>
                <c:pt idx="532">
                  <c:v>-1.99</c:v>
                </c:pt>
                <c:pt idx="533">
                  <c:v>-1.79</c:v>
                </c:pt>
                <c:pt idx="534">
                  <c:v>-1.73</c:v>
                </c:pt>
                <c:pt idx="535">
                  <c:v>-1.98</c:v>
                </c:pt>
                <c:pt idx="536">
                  <c:v>-1.83</c:v>
                </c:pt>
                <c:pt idx="537">
                  <c:v>-1.65</c:v>
                </c:pt>
                <c:pt idx="538">
                  <c:v>-1.49</c:v>
                </c:pt>
                <c:pt idx="539">
                  <c:v>-1.65</c:v>
                </c:pt>
                <c:pt idx="540">
                  <c:v>-1.76</c:v>
                </c:pt>
                <c:pt idx="541">
                  <c:v>-1.82</c:v>
                </c:pt>
                <c:pt idx="542">
                  <c:v>-1.77</c:v>
                </c:pt>
                <c:pt idx="543">
                  <c:v>-1.82</c:v>
                </c:pt>
                <c:pt idx="544">
                  <c:v>-1.83</c:v>
                </c:pt>
                <c:pt idx="545">
                  <c:v>-2.08</c:v>
                </c:pt>
                <c:pt idx="546">
                  <c:v>-1.94</c:v>
                </c:pt>
                <c:pt idx="547">
                  <c:v>-1.7</c:v>
                </c:pt>
                <c:pt idx="548">
                  <c:v>-1.68</c:v>
                </c:pt>
                <c:pt idx="549">
                  <c:v>-1.65</c:v>
                </c:pt>
                <c:pt idx="550">
                  <c:v>-1.6</c:v>
                </c:pt>
                <c:pt idx="551">
                  <c:v>-1.49</c:v>
                </c:pt>
                <c:pt idx="552">
                  <c:v>-1.34</c:v>
                </c:pt>
                <c:pt idx="553">
                  <c:v>-1.4</c:v>
                </c:pt>
                <c:pt idx="554">
                  <c:v>-1.96</c:v>
                </c:pt>
                <c:pt idx="555">
                  <c:v>-0.74</c:v>
                </c:pt>
                <c:pt idx="556">
                  <c:v>-1.87</c:v>
                </c:pt>
                <c:pt idx="557">
                  <c:v>-3.7</c:v>
                </c:pt>
                <c:pt idx="558">
                  <c:v>-0.32</c:v>
                </c:pt>
                <c:pt idx="559">
                  <c:v>3.05</c:v>
                </c:pt>
                <c:pt idx="560">
                  <c:v>-0.49</c:v>
                </c:pt>
                <c:pt idx="561">
                  <c:v>-3.89</c:v>
                </c:pt>
                <c:pt idx="562">
                  <c:v>-1.1200000000000001</c:v>
                </c:pt>
                <c:pt idx="563">
                  <c:v>-1.41</c:v>
                </c:pt>
                <c:pt idx="564">
                  <c:v>-1.27</c:v>
                </c:pt>
                <c:pt idx="565">
                  <c:v>-1.1399999999999999</c:v>
                </c:pt>
                <c:pt idx="566">
                  <c:v>-2.74</c:v>
                </c:pt>
                <c:pt idx="567">
                  <c:v>-2.82</c:v>
                </c:pt>
                <c:pt idx="568">
                  <c:v>-1.84</c:v>
                </c:pt>
                <c:pt idx="569">
                  <c:v>-0.18</c:v>
                </c:pt>
                <c:pt idx="570">
                  <c:v>-0.04</c:v>
                </c:pt>
                <c:pt idx="571">
                  <c:v>-0.04</c:v>
                </c:pt>
                <c:pt idx="572">
                  <c:v>-1.4</c:v>
                </c:pt>
                <c:pt idx="573">
                  <c:v>0.79</c:v>
                </c:pt>
                <c:pt idx="574">
                  <c:v>1.02</c:v>
                </c:pt>
                <c:pt idx="575">
                  <c:v>-3.42</c:v>
                </c:pt>
                <c:pt idx="576">
                  <c:v>-3.27</c:v>
                </c:pt>
                <c:pt idx="577">
                  <c:v>-3.61</c:v>
                </c:pt>
                <c:pt idx="578">
                  <c:v>-1.39</c:v>
                </c:pt>
                <c:pt idx="579">
                  <c:v>-0.74</c:v>
                </c:pt>
                <c:pt idx="580">
                  <c:v>-0.71</c:v>
                </c:pt>
                <c:pt idx="581">
                  <c:v>-3.45</c:v>
                </c:pt>
                <c:pt idx="582">
                  <c:v>-1.99</c:v>
                </c:pt>
                <c:pt idx="583">
                  <c:v>-0.1</c:v>
                </c:pt>
                <c:pt idx="584">
                  <c:v>-1.38</c:v>
                </c:pt>
                <c:pt idx="585">
                  <c:v>2.58</c:v>
                </c:pt>
                <c:pt idx="586">
                  <c:v>1.29</c:v>
                </c:pt>
                <c:pt idx="587">
                  <c:v>-0.62</c:v>
                </c:pt>
                <c:pt idx="588">
                  <c:v>-3.73</c:v>
                </c:pt>
                <c:pt idx="589">
                  <c:v>-4.6399999999999997</c:v>
                </c:pt>
                <c:pt idx="590">
                  <c:v>-1.89</c:v>
                </c:pt>
                <c:pt idx="591">
                  <c:v>1.95</c:v>
                </c:pt>
                <c:pt idx="592">
                  <c:v>-0.32</c:v>
                </c:pt>
                <c:pt idx="593">
                  <c:v>-10.6</c:v>
                </c:pt>
                <c:pt idx="594">
                  <c:v>-7.67</c:v>
                </c:pt>
                <c:pt idx="595">
                  <c:v>-3.41</c:v>
                </c:pt>
                <c:pt idx="596">
                  <c:v>0.48</c:v>
                </c:pt>
                <c:pt idx="597">
                  <c:v>1.71</c:v>
                </c:pt>
                <c:pt idx="598">
                  <c:v>-0.4</c:v>
                </c:pt>
                <c:pt idx="599">
                  <c:v>-0.59</c:v>
                </c:pt>
                <c:pt idx="600">
                  <c:v>-3.3</c:v>
                </c:pt>
                <c:pt idx="601">
                  <c:v>-0.11</c:v>
                </c:pt>
                <c:pt idx="602">
                  <c:v>1.55</c:v>
                </c:pt>
                <c:pt idx="603">
                  <c:v>2.94</c:v>
                </c:pt>
                <c:pt idx="604">
                  <c:v>0.61</c:v>
                </c:pt>
                <c:pt idx="605">
                  <c:v>-4.1900000000000004</c:v>
                </c:pt>
                <c:pt idx="606">
                  <c:v>-4.2</c:v>
                </c:pt>
                <c:pt idx="607">
                  <c:v>-2.93</c:v>
                </c:pt>
                <c:pt idx="608">
                  <c:v>-5.63</c:v>
                </c:pt>
                <c:pt idx="609">
                  <c:v>-11.13</c:v>
                </c:pt>
                <c:pt idx="610">
                  <c:v>-4.58</c:v>
                </c:pt>
                <c:pt idx="611">
                  <c:v>-1.77</c:v>
                </c:pt>
                <c:pt idx="612">
                  <c:v>-1.49</c:v>
                </c:pt>
                <c:pt idx="613">
                  <c:v>1.3</c:v>
                </c:pt>
                <c:pt idx="614">
                  <c:v>-0.54</c:v>
                </c:pt>
                <c:pt idx="615">
                  <c:v>-1.18</c:v>
                </c:pt>
                <c:pt idx="616">
                  <c:v>-1.1299999999999999</c:v>
                </c:pt>
                <c:pt idx="617">
                  <c:v>0.84</c:v>
                </c:pt>
                <c:pt idx="618">
                  <c:v>-0.44</c:v>
                </c:pt>
                <c:pt idx="619">
                  <c:v>-2.46</c:v>
                </c:pt>
                <c:pt idx="620">
                  <c:v>-5.21</c:v>
                </c:pt>
                <c:pt idx="621">
                  <c:v>-3.67</c:v>
                </c:pt>
                <c:pt idx="622">
                  <c:v>-2.46</c:v>
                </c:pt>
                <c:pt idx="623">
                  <c:v>-2.65</c:v>
                </c:pt>
                <c:pt idx="624">
                  <c:v>-5.08</c:v>
                </c:pt>
                <c:pt idx="625">
                  <c:v>-6.94</c:v>
                </c:pt>
                <c:pt idx="626">
                  <c:v>-6.01</c:v>
                </c:pt>
                <c:pt idx="627">
                  <c:v>-7.4</c:v>
                </c:pt>
                <c:pt idx="628">
                  <c:v>-5.2</c:v>
                </c:pt>
                <c:pt idx="629">
                  <c:v>-3.58</c:v>
                </c:pt>
                <c:pt idx="630">
                  <c:v>-7.22</c:v>
                </c:pt>
                <c:pt idx="631">
                  <c:v>-5.6</c:v>
                </c:pt>
                <c:pt idx="632">
                  <c:v>-5.13</c:v>
                </c:pt>
                <c:pt idx="633">
                  <c:v>0.96</c:v>
                </c:pt>
                <c:pt idx="634">
                  <c:v>-3.26</c:v>
                </c:pt>
                <c:pt idx="635">
                  <c:v>-2.2000000000000002</c:v>
                </c:pt>
                <c:pt idx="636">
                  <c:v>-9.02</c:v>
                </c:pt>
                <c:pt idx="637">
                  <c:v>-1.59</c:v>
                </c:pt>
                <c:pt idx="638">
                  <c:v>2.27</c:v>
                </c:pt>
                <c:pt idx="639">
                  <c:v>-0.25</c:v>
                </c:pt>
                <c:pt idx="640">
                  <c:v>-2.0099999999999998</c:v>
                </c:pt>
                <c:pt idx="641">
                  <c:v>-5.9</c:v>
                </c:pt>
                <c:pt idx="642">
                  <c:v>-8.34</c:v>
                </c:pt>
                <c:pt idx="643">
                  <c:v>-3.95</c:v>
                </c:pt>
                <c:pt idx="644">
                  <c:v>-2.2400000000000002</c:v>
                </c:pt>
                <c:pt idx="645">
                  <c:v>-3.41</c:v>
                </c:pt>
                <c:pt idx="646">
                  <c:v>-3.9</c:v>
                </c:pt>
                <c:pt idx="647">
                  <c:v>-3.07</c:v>
                </c:pt>
                <c:pt idx="648">
                  <c:v>-2.76</c:v>
                </c:pt>
                <c:pt idx="649">
                  <c:v>-2.71</c:v>
                </c:pt>
                <c:pt idx="650">
                  <c:v>-3.05</c:v>
                </c:pt>
                <c:pt idx="651">
                  <c:v>-5.0599999999999996</c:v>
                </c:pt>
                <c:pt idx="652">
                  <c:v>-2.2799999999999998</c:v>
                </c:pt>
                <c:pt idx="653">
                  <c:v>-1.99</c:v>
                </c:pt>
                <c:pt idx="654">
                  <c:v>-3.28</c:v>
                </c:pt>
                <c:pt idx="655">
                  <c:v>-1.65</c:v>
                </c:pt>
                <c:pt idx="656">
                  <c:v>-1.26</c:v>
                </c:pt>
                <c:pt idx="657">
                  <c:v>-2.73</c:v>
                </c:pt>
                <c:pt idx="658">
                  <c:v>-2.77</c:v>
                </c:pt>
                <c:pt idx="659">
                  <c:v>-3.56</c:v>
                </c:pt>
                <c:pt idx="660">
                  <c:v>-2.92</c:v>
                </c:pt>
                <c:pt idx="661">
                  <c:v>-2.0099999999999998</c:v>
                </c:pt>
                <c:pt idx="662">
                  <c:v>-1.41</c:v>
                </c:pt>
                <c:pt idx="663">
                  <c:v>-2.2400000000000002</c:v>
                </c:pt>
                <c:pt idx="664">
                  <c:v>-2.83</c:v>
                </c:pt>
                <c:pt idx="665">
                  <c:v>-2.98</c:v>
                </c:pt>
                <c:pt idx="666">
                  <c:v>-2.29</c:v>
                </c:pt>
                <c:pt idx="667">
                  <c:v>-1.99</c:v>
                </c:pt>
                <c:pt idx="668">
                  <c:v>-0.57999999999999996</c:v>
                </c:pt>
                <c:pt idx="669">
                  <c:v>-0.34</c:v>
                </c:pt>
                <c:pt idx="670">
                  <c:v>-2.83</c:v>
                </c:pt>
                <c:pt idx="671">
                  <c:v>-2.69</c:v>
                </c:pt>
                <c:pt idx="672">
                  <c:v>-2.69</c:v>
                </c:pt>
                <c:pt idx="673">
                  <c:v>-2.84</c:v>
                </c:pt>
                <c:pt idx="674">
                  <c:v>-2.56</c:v>
                </c:pt>
                <c:pt idx="675">
                  <c:v>-2.4900000000000002</c:v>
                </c:pt>
                <c:pt idx="676">
                  <c:v>-2</c:v>
                </c:pt>
                <c:pt idx="677">
                  <c:v>-2.15</c:v>
                </c:pt>
                <c:pt idx="678">
                  <c:v>-1.92</c:v>
                </c:pt>
                <c:pt idx="679">
                  <c:v>-1.94</c:v>
                </c:pt>
                <c:pt idx="680">
                  <c:v>-1.85</c:v>
                </c:pt>
                <c:pt idx="681">
                  <c:v>-1.97</c:v>
                </c:pt>
                <c:pt idx="682">
                  <c:v>-1.93</c:v>
                </c:pt>
                <c:pt idx="683">
                  <c:v>-1.95</c:v>
                </c:pt>
                <c:pt idx="684">
                  <c:v>-1.91</c:v>
                </c:pt>
                <c:pt idx="685">
                  <c:v>-1.95</c:v>
                </c:pt>
                <c:pt idx="686">
                  <c:v>-1.98</c:v>
                </c:pt>
                <c:pt idx="687">
                  <c:v>-2.0299999999999998</c:v>
                </c:pt>
                <c:pt idx="688">
                  <c:v>-1.95</c:v>
                </c:pt>
                <c:pt idx="689">
                  <c:v>-1.97</c:v>
                </c:pt>
                <c:pt idx="690">
                  <c:v>-1.98</c:v>
                </c:pt>
                <c:pt idx="691">
                  <c:v>-1.9</c:v>
                </c:pt>
                <c:pt idx="692">
                  <c:v>-1.9</c:v>
                </c:pt>
                <c:pt idx="693">
                  <c:v>-1.85</c:v>
                </c:pt>
                <c:pt idx="694">
                  <c:v>-1.86</c:v>
                </c:pt>
                <c:pt idx="695">
                  <c:v>-1.67</c:v>
                </c:pt>
                <c:pt idx="696">
                  <c:v>-1.55</c:v>
                </c:pt>
                <c:pt idx="697">
                  <c:v>-1.65</c:v>
                </c:pt>
                <c:pt idx="698">
                  <c:v>-1.92</c:v>
                </c:pt>
                <c:pt idx="699">
                  <c:v>-1.07</c:v>
                </c:pt>
                <c:pt idx="700">
                  <c:v>-1.24</c:v>
                </c:pt>
                <c:pt idx="701">
                  <c:v>-0.2</c:v>
                </c:pt>
                <c:pt idx="702">
                  <c:v>-0.1</c:v>
                </c:pt>
                <c:pt idx="703">
                  <c:v>-1.86</c:v>
                </c:pt>
                <c:pt idx="704">
                  <c:v>-3.04</c:v>
                </c:pt>
                <c:pt idx="705">
                  <c:v>-0.56000000000000005</c:v>
                </c:pt>
                <c:pt idx="706">
                  <c:v>-7.0000000000000007E-2</c:v>
                </c:pt>
                <c:pt idx="707">
                  <c:v>-1.33</c:v>
                </c:pt>
                <c:pt idx="708">
                  <c:v>-1.68</c:v>
                </c:pt>
                <c:pt idx="709">
                  <c:v>-4.4000000000000004</c:v>
                </c:pt>
                <c:pt idx="710">
                  <c:v>-3.58</c:v>
                </c:pt>
                <c:pt idx="711">
                  <c:v>-2.31</c:v>
                </c:pt>
                <c:pt idx="712">
                  <c:v>-0.38</c:v>
                </c:pt>
                <c:pt idx="713">
                  <c:v>-0.25</c:v>
                </c:pt>
                <c:pt idx="714">
                  <c:v>-2.02</c:v>
                </c:pt>
                <c:pt idx="715">
                  <c:v>-1.67</c:v>
                </c:pt>
                <c:pt idx="716">
                  <c:v>-1.66</c:v>
                </c:pt>
                <c:pt idx="717">
                  <c:v>-3.71</c:v>
                </c:pt>
                <c:pt idx="718">
                  <c:v>-0.26</c:v>
                </c:pt>
                <c:pt idx="719">
                  <c:v>0.94</c:v>
                </c:pt>
                <c:pt idx="720">
                  <c:v>2.35</c:v>
                </c:pt>
                <c:pt idx="721">
                  <c:v>5.18</c:v>
                </c:pt>
                <c:pt idx="722">
                  <c:v>-2.16</c:v>
                </c:pt>
                <c:pt idx="723">
                  <c:v>-4.1500000000000004</c:v>
                </c:pt>
                <c:pt idx="724">
                  <c:v>-0.14000000000000001</c:v>
                </c:pt>
                <c:pt idx="725">
                  <c:v>-0.85</c:v>
                </c:pt>
                <c:pt idx="726">
                  <c:v>-6.39</c:v>
                </c:pt>
                <c:pt idx="727">
                  <c:v>-5.17</c:v>
                </c:pt>
                <c:pt idx="728">
                  <c:v>-2.37</c:v>
                </c:pt>
                <c:pt idx="729">
                  <c:v>1.95</c:v>
                </c:pt>
                <c:pt idx="730">
                  <c:v>2.69</c:v>
                </c:pt>
                <c:pt idx="731">
                  <c:v>-6.42</c:v>
                </c:pt>
                <c:pt idx="732">
                  <c:v>-2.39</c:v>
                </c:pt>
                <c:pt idx="733">
                  <c:v>-1.97</c:v>
                </c:pt>
                <c:pt idx="734">
                  <c:v>0.68</c:v>
                </c:pt>
                <c:pt idx="735">
                  <c:v>3.72</c:v>
                </c:pt>
                <c:pt idx="736">
                  <c:v>3.82</c:v>
                </c:pt>
                <c:pt idx="737">
                  <c:v>0.24</c:v>
                </c:pt>
                <c:pt idx="738">
                  <c:v>-0.59</c:v>
                </c:pt>
                <c:pt idx="739">
                  <c:v>-2.75</c:v>
                </c:pt>
                <c:pt idx="740">
                  <c:v>-4.53</c:v>
                </c:pt>
                <c:pt idx="741">
                  <c:v>-4.72</c:v>
                </c:pt>
                <c:pt idx="742">
                  <c:v>-9.17</c:v>
                </c:pt>
                <c:pt idx="743">
                  <c:v>-8.11</c:v>
                </c:pt>
                <c:pt idx="744">
                  <c:v>-1.42</c:v>
                </c:pt>
                <c:pt idx="745">
                  <c:v>3.25</c:v>
                </c:pt>
                <c:pt idx="746">
                  <c:v>-4.46</c:v>
                </c:pt>
                <c:pt idx="747">
                  <c:v>-6.45</c:v>
                </c:pt>
                <c:pt idx="748">
                  <c:v>-4.1100000000000003</c:v>
                </c:pt>
                <c:pt idx="749">
                  <c:v>0.08</c:v>
                </c:pt>
                <c:pt idx="750">
                  <c:v>4.4400000000000004</c:v>
                </c:pt>
                <c:pt idx="751">
                  <c:v>3.51</c:v>
                </c:pt>
                <c:pt idx="752">
                  <c:v>-1.89</c:v>
                </c:pt>
                <c:pt idx="753">
                  <c:v>-6.53</c:v>
                </c:pt>
                <c:pt idx="754">
                  <c:v>-7.1</c:v>
                </c:pt>
                <c:pt idx="755">
                  <c:v>-5.89</c:v>
                </c:pt>
                <c:pt idx="756">
                  <c:v>-5.19</c:v>
                </c:pt>
                <c:pt idx="757">
                  <c:v>-3.87</c:v>
                </c:pt>
                <c:pt idx="758">
                  <c:v>-4.88</c:v>
                </c:pt>
                <c:pt idx="759">
                  <c:v>-5.57</c:v>
                </c:pt>
                <c:pt idx="760">
                  <c:v>-2.44</c:v>
                </c:pt>
                <c:pt idx="761">
                  <c:v>-1.63</c:v>
                </c:pt>
                <c:pt idx="762">
                  <c:v>-3.51</c:v>
                </c:pt>
                <c:pt idx="763">
                  <c:v>-6.4</c:v>
                </c:pt>
                <c:pt idx="764">
                  <c:v>-5.34</c:v>
                </c:pt>
                <c:pt idx="765">
                  <c:v>-6.42</c:v>
                </c:pt>
                <c:pt idx="766">
                  <c:v>-2.94</c:v>
                </c:pt>
                <c:pt idx="767">
                  <c:v>3.34</c:v>
                </c:pt>
                <c:pt idx="768">
                  <c:v>2.2599999999999998</c:v>
                </c:pt>
                <c:pt idx="769">
                  <c:v>-3.24</c:v>
                </c:pt>
                <c:pt idx="770">
                  <c:v>-4.1399999999999997</c:v>
                </c:pt>
                <c:pt idx="771">
                  <c:v>-4.24</c:v>
                </c:pt>
                <c:pt idx="772">
                  <c:v>-8.66</c:v>
                </c:pt>
                <c:pt idx="773">
                  <c:v>-7.39</c:v>
                </c:pt>
                <c:pt idx="774">
                  <c:v>-5.12</c:v>
                </c:pt>
                <c:pt idx="775">
                  <c:v>-4.34</c:v>
                </c:pt>
                <c:pt idx="776">
                  <c:v>-6.11</c:v>
                </c:pt>
                <c:pt idx="777">
                  <c:v>-6.41</c:v>
                </c:pt>
                <c:pt idx="778">
                  <c:v>-5.15</c:v>
                </c:pt>
                <c:pt idx="779">
                  <c:v>-3.97</c:v>
                </c:pt>
                <c:pt idx="780">
                  <c:v>-5.53</c:v>
                </c:pt>
                <c:pt idx="781">
                  <c:v>-4.16</c:v>
                </c:pt>
                <c:pt idx="782">
                  <c:v>1.1599999999999999</c:v>
                </c:pt>
                <c:pt idx="783">
                  <c:v>-1.52</c:v>
                </c:pt>
                <c:pt idx="784">
                  <c:v>-3.92</c:v>
                </c:pt>
                <c:pt idx="785">
                  <c:v>-4.99</c:v>
                </c:pt>
                <c:pt idx="786">
                  <c:v>-1.79</c:v>
                </c:pt>
                <c:pt idx="787">
                  <c:v>-3.9</c:v>
                </c:pt>
                <c:pt idx="788">
                  <c:v>-4.8600000000000003</c:v>
                </c:pt>
                <c:pt idx="789">
                  <c:v>-3.33</c:v>
                </c:pt>
                <c:pt idx="790">
                  <c:v>-4.0999999999999996</c:v>
                </c:pt>
                <c:pt idx="791">
                  <c:v>-2.61</c:v>
                </c:pt>
                <c:pt idx="792">
                  <c:v>-4.91</c:v>
                </c:pt>
                <c:pt idx="793">
                  <c:v>-5.37</c:v>
                </c:pt>
                <c:pt idx="794">
                  <c:v>-4.12</c:v>
                </c:pt>
                <c:pt idx="795">
                  <c:v>-7.17</c:v>
                </c:pt>
                <c:pt idx="796">
                  <c:v>-3.24</c:v>
                </c:pt>
                <c:pt idx="797">
                  <c:v>1.21</c:v>
                </c:pt>
                <c:pt idx="798">
                  <c:v>-2.62</c:v>
                </c:pt>
                <c:pt idx="799">
                  <c:v>-4.41</c:v>
                </c:pt>
                <c:pt idx="800">
                  <c:v>-2.31</c:v>
                </c:pt>
                <c:pt idx="801">
                  <c:v>-1.61</c:v>
                </c:pt>
                <c:pt idx="802">
                  <c:v>-2.5</c:v>
                </c:pt>
                <c:pt idx="803">
                  <c:v>-3.18</c:v>
                </c:pt>
                <c:pt idx="804">
                  <c:v>-3.82</c:v>
                </c:pt>
                <c:pt idx="805">
                  <c:v>-2.67</c:v>
                </c:pt>
                <c:pt idx="806">
                  <c:v>-2.73</c:v>
                </c:pt>
                <c:pt idx="807">
                  <c:v>-2.2000000000000002</c:v>
                </c:pt>
                <c:pt idx="808">
                  <c:v>-2.84</c:v>
                </c:pt>
                <c:pt idx="809">
                  <c:v>-3.27</c:v>
                </c:pt>
                <c:pt idx="810">
                  <c:v>-3.54</c:v>
                </c:pt>
                <c:pt idx="811">
                  <c:v>-3.28</c:v>
                </c:pt>
                <c:pt idx="812">
                  <c:v>-3.09</c:v>
                </c:pt>
                <c:pt idx="813">
                  <c:v>-2.4500000000000002</c:v>
                </c:pt>
                <c:pt idx="814">
                  <c:v>-2.88</c:v>
                </c:pt>
                <c:pt idx="815">
                  <c:v>-2.61</c:v>
                </c:pt>
                <c:pt idx="816">
                  <c:v>-2.31</c:v>
                </c:pt>
                <c:pt idx="817">
                  <c:v>-2.4</c:v>
                </c:pt>
                <c:pt idx="818">
                  <c:v>-2.39</c:v>
                </c:pt>
                <c:pt idx="819">
                  <c:v>-2.59</c:v>
                </c:pt>
                <c:pt idx="820">
                  <c:v>-2.57</c:v>
                </c:pt>
                <c:pt idx="821">
                  <c:v>-2.4300000000000002</c:v>
                </c:pt>
                <c:pt idx="822">
                  <c:v>-2.3199999999999998</c:v>
                </c:pt>
                <c:pt idx="823">
                  <c:v>-2.34</c:v>
                </c:pt>
                <c:pt idx="824">
                  <c:v>-2.4900000000000002</c:v>
                </c:pt>
                <c:pt idx="825">
                  <c:v>-2.48</c:v>
                </c:pt>
                <c:pt idx="826">
                  <c:v>-2.4</c:v>
                </c:pt>
                <c:pt idx="827">
                  <c:v>-2.3199999999999998</c:v>
                </c:pt>
                <c:pt idx="828">
                  <c:v>-2.2799999999999998</c:v>
                </c:pt>
                <c:pt idx="829">
                  <c:v>-2.15</c:v>
                </c:pt>
                <c:pt idx="830">
                  <c:v>-2.11</c:v>
                </c:pt>
                <c:pt idx="831">
                  <c:v>-2.19</c:v>
                </c:pt>
                <c:pt idx="832">
                  <c:v>-2.31</c:v>
                </c:pt>
                <c:pt idx="833">
                  <c:v>-2.4900000000000002</c:v>
                </c:pt>
                <c:pt idx="834">
                  <c:v>-2.39</c:v>
                </c:pt>
                <c:pt idx="835">
                  <c:v>-2.17</c:v>
                </c:pt>
                <c:pt idx="836">
                  <c:v>-1.98</c:v>
                </c:pt>
                <c:pt idx="837">
                  <c:v>-1.8</c:v>
                </c:pt>
                <c:pt idx="838">
                  <c:v>-1.7</c:v>
                </c:pt>
                <c:pt idx="839">
                  <c:v>-1.78</c:v>
                </c:pt>
                <c:pt idx="840">
                  <c:v>-1.99</c:v>
                </c:pt>
                <c:pt idx="841">
                  <c:v>-2.0099999999999998</c:v>
                </c:pt>
                <c:pt idx="842">
                  <c:v>-2.06</c:v>
                </c:pt>
                <c:pt idx="843">
                  <c:v>-2</c:v>
                </c:pt>
                <c:pt idx="844">
                  <c:v>-1.84</c:v>
                </c:pt>
                <c:pt idx="845">
                  <c:v>-1.69</c:v>
                </c:pt>
                <c:pt idx="846">
                  <c:v>-1.73</c:v>
                </c:pt>
                <c:pt idx="847">
                  <c:v>-1.78</c:v>
                </c:pt>
                <c:pt idx="848">
                  <c:v>-1.71</c:v>
                </c:pt>
                <c:pt idx="849">
                  <c:v>-1.76</c:v>
                </c:pt>
                <c:pt idx="850">
                  <c:v>-1.8</c:v>
                </c:pt>
                <c:pt idx="851">
                  <c:v>-1.82</c:v>
                </c:pt>
                <c:pt idx="852">
                  <c:v>-1.67</c:v>
                </c:pt>
                <c:pt idx="853">
                  <c:v>-1.46</c:v>
                </c:pt>
                <c:pt idx="854">
                  <c:v>-1.53</c:v>
                </c:pt>
                <c:pt idx="855">
                  <c:v>-1.65</c:v>
                </c:pt>
                <c:pt idx="856">
                  <c:v>-1.79</c:v>
                </c:pt>
                <c:pt idx="857">
                  <c:v>-1.81</c:v>
                </c:pt>
                <c:pt idx="858">
                  <c:v>-1.66</c:v>
                </c:pt>
                <c:pt idx="859">
                  <c:v>-1.56</c:v>
                </c:pt>
                <c:pt idx="860">
                  <c:v>-1.47</c:v>
                </c:pt>
                <c:pt idx="861">
                  <c:v>-1.34</c:v>
                </c:pt>
                <c:pt idx="862">
                  <c:v>-1.43</c:v>
                </c:pt>
                <c:pt idx="863">
                  <c:v>-1.48</c:v>
                </c:pt>
                <c:pt idx="864">
                  <c:v>-1.56</c:v>
                </c:pt>
                <c:pt idx="865">
                  <c:v>-1.55</c:v>
                </c:pt>
                <c:pt idx="866">
                  <c:v>-1.57</c:v>
                </c:pt>
                <c:pt idx="867">
                  <c:v>-1.47</c:v>
                </c:pt>
                <c:pt idx="868">
                  <c:v>-1.3</c:v>
                </c:pt>
                <c:pt idx="869">
                  <c:v>-1.32</c:v>
                </c:pt>
                <c:pt idx="870">
                  <c:v>-1.38</c:v>
                </c:pt>
                <c:pt idx="871">
                  <c:v>-1.3</c:v>
                </c:pt>
                <c:pt idx="872">
                  <c:v>-1.31</c:v>
                </c:pt>
                <c:pt idx="873">
                  <c:v>-1.34</c:v>
                </c:pt>
                <c:pt idx="874">
                  <c:v>-1.29</c:v>
                </c:pt>
                <c:pt idx="875">
                  <c:v>-1.38</c:v>
                </c:pt>
                <c:pt idx="876">
                  <c:v>-1.3</c:v>
                </c:pt>
                <c:pt idx="877">
                  <c:v>-1.28</c:v>
                </c:pt>
                <c:pt idx="878">
                  <c:v>-1.31</c:v>
                </c:pt>
                <c:pt idx="879">
                  <c:v>-1.2</c:v>
                </c:pt>
                <c:pt idx="880">
                  <c:v>-1.1299999999999999</c:v>
                </c:pt>
                <c:pt idx="881">
                  <c:v>-1.1499999999999999</c:v>
                </c:pt>
                <c:pt idx="882">
                  <c:v>-1.1200000000000001</c:v>
                </c:pt>
                <c:pt idx="883">
                  <c:v>-1.1599999999999999</c:v>
                </c:pt>
                <c:pt idx="884">
                  <c:v>-1.1499999999999999</c:v>
                </c:pt>
                <c:pt idx="885">
                  <c:v>-1.1000000000000001</c:v>
                </c:pt>
                <c:pt idx="886">
                  <c:v>-1.02</c:v>
                </c:pt>
                <c:pt idx="887">
                  <c:v>-1.02</c:v>
                </c:pt>
                <c:pt idx="888">
                  <c:v>-1.19</c:v>
                </c:pt>
                <c:pt idx="889">
                  <c:v>-1.0900000000000001</c:v>
                </c:pt>
                <c:pt idx="890">
                  <c:v>-0.94</c:v>
                </c:pt>
                <c:pt idx="891">
                  <c:v>-0.93</c:v>
                </c:pt>
                <c:pt idx="892">
                  <c:v>-0.95</c:v>
                </c:pt>
                <c:pt idx="893">
                  <c:v>-1.04</c:v>
                </c:pt>
                <c:pt idx="894">
                  <c:v>-0.94</c:v>
                </c:pt>
                <c:pt idx="895">
                  <c:v>-0.85</c:v>
                </c:pt>
                <c:pt idx="896">
                  <c:v>-0.87</c:v>
                </c:pt>
                <c:pt idx="897">
                  <c:v>-0.87</c:v>
                </c:pt>
                <c:pt idx="898">
                  <c:v>-0.83</c:v>
                </c:pt>
                <c:pt idx="899">
                  <c:v>-0.83</c:v>
                </c:pt>
                <c:pt idx="900">
                  <c:v>-1.06</c:v>
                </c:pt>
                <c:pt idx="901">
                  <c:v>-1.18</c:v>
                </c:pt>
                <c:pt idx="902">
                  <c:v>-1.08</c:v>
                </c:pt>
                <c:pt idx="903">
                  <c:v>-0.9</c:v>
                </c:pt>
                <c:pt idx="904">
                  <c:v>-0.65</c:v>
                </c:pt>
                <c:pt idx="905">
                  <c:v>-0.66</c:v>
                </c:pt>
                <c:pt idx="906">
                  <c:v>-0.77</c:v>
                </c:pt>
                <c:pt idx="907">
                  <c:v>-0.85</c:v>
                </c:pt>
                <c:pt idx="908">
                  <c:v>-1</c:v>
                </c:pt>
                <c:pt idx="909">
                  <c:v>-0.91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47D4-882A-44D2D0CD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179695"/>
        <c:axId val="14684506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data!$AM$3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data!$AK$4:$AK$913</c15:sqref>
                        </c15:formulaRef>
                      </c:ext>
                    </c:extLst>
                    <c:numCache>
                      <c:formatCode>mm:ss.0</c:formatCode>
                      <c:ptCount val="910"/>
                      <c:pt idx="0">
                        <c:v>45134.479547476854</c:v>
                      </c:pt>
                      <c:pt idx="1">
                        <c:v>45134.479547627314</c:v>
                      </c:pt>
                      <c:pt idx="2">
                        <c:v>45134.479547766205</c:v>
                      </c:pt>
                      <c:pt idx="3">
                        <c:v>45134.479547951392</c:v>
                      </c:pt>
                      <c:pt idx="4">
                        <c:v>45134.479548090276</c:v>
                      </c:pt>
                      <c:pt idx="5">
                        <c:v>45134.47954828704</c:v>
                      </c:pt>
                      <c:pt idx="6">
                        <c:v>45134.479548437499</c:v>
                      </c:pt>
                      <c:pt idx="7">
                        <c:v>45134.479548564814</c:v>
                      </c:pt>
                      <c:pt idx="8">
                        <c:v>45134.479548761577</c:v>
                      </c:pt>
                      <c:pt idx="9">
                        <c:v>45134.479548900461</c:v>
                      </c:pt>
                      <c:pt idx="10">
                        <c:v>45134.479549085649</c:v>
                      </c:pt>
                      <c:pt idx="11">
                        <c:v>45134.479549224539</c:v>
                      </c:pt>
                      <c:pt idx="12">
                        <c:v>45134.479549386575</c:v>
                      </c:pt>
                      <c:pt idx="13">
                        <c:v>45134.479549560187</c:v>
                      </c:pt>
                      <c:pt idx="14">
                        <c:v>45134.479549699077</c:v>
                      </c:pt>
                      <c:pt idx="15">
                        <c:v>45134.479549895834</c:v>
                      </c:pt>
                      <c:pt idx="16">
                        <c:v>45134.479550046293</c:v>
                      </c:pt>
                      <c:pt idx="17">
                        <c:v>45134.479550173608</c:v>
                      </c:pt>
                      <c:pt idx="18">
                        <c:v>45134.479550358796</c:v>
                      </c:pt>
                      <c:pt idx="19">
                        <c:v>45134.479550509262</c:v>
                      </c:pt>
                      <c:pt idx="20">
                        <c:v>45134.479550706019</c:v>
                      </c:pt>
                      <c:pt idx="21">
                        <c:v>45134.47955084491</c:v>
                      </c:pt>
                      <c:pt idx="22">
                        <c:v>45134.479550983793</c:v>
                      </c:pt>
                      <c:pt idx="23">
                        <c:v>45134.479551180557</c:v>
                      </c:pt>
                      <c:pt idx="24">
                        <c:v>45134.479551319448</c:v>
                      </c:pt>
                      <c:pt idx="25">
                        <c:v>45134.479551504628</c:v>
                      </c:pt>
                      <c:pt idx="26">
                        <c:v>45134.479551655095</c:v>
                      </c:pt>
                      <c:pt idx="27">
                        <c:v>45134.479551793978</c:v>
                      </c:pt>
                      <c:pt idx="28">
                        <c:v>45134.479551979166</c:v>
                      </c:pt>
                      <c:pt idx="29">
                        <c:v>45134.479552118057</c:v>
                      </c:pt>
                      <c:pt idx="30">
                        <c:v>45134.479552314813</c:v>
                      </c:pt>
                      <c:pt idx="31">
                        <c:v>45134.47955246528</c:v>
                      </c:pt>
                      <c:pt idx="32">
                        <c:v>45134.479552592595</c:v>
                      </c:pt>
                      <c:pt idx="33">
                        <c:v>45134.479552789351</c:v>
                      </c:pt>
                      <c:pt idx="34">
                        <c:v>45134.479552928242</c:v>
                      </c:pt>
                      <c:pt idx="35">
                        <c:v>45134.479553124998</c:v>
                      </c:pt>
                      <c:pt idx="36">
                        <c:v>45134.479553263889</c:v>
                      </c:pt>
                      <c:pt idx="37">
                        <c:v>45134.47955340278</c:v>
                      </c:pt>
                      <c:pt idx="38">
                        <c:v>45134.479553599536</c:v>
                      </c:pt>
                      <c:pt idx="39">
                        <c:v>45134.479553738427</c:v>
                      </c:pt>
                      <c:pt idx="40">
                        <c:v>45134.479553923615</c:v>
                      </c:pt>
                      <c:pt idx="41">
                        <c:v>45134.479554062498</c:v>
                      </c:pt>
                      <c:pt idx="42">
                        <c:v>45134.479554212965</c:v>
                      </c:pt>
                      <c:pt idx="43">
                        <c:v>45134.479554398145</c:v>
                      </c:pt>
                      <c:pt idx="44">
                        <c:v>45134.479554537036</c:v>
                      </c:pt>
                      <c:pt idx="45">
                        <c:v>45134.479554722224</c:v>
                      </c:pt>
                      <c:pt idx="46">
                        <c:v>45134.479554872683</c:v>
                      </c:pt>
                      <c:pt idx="47">
                        <c:v>45134.479555057871</c:v>
                      </c:pt>
                      <c:pt idx="48">
                        <c:v>45134.479555208331</c:v>
                      </c:pt>
                      <c:pt idx="49">
                        <c:v>45134.479555347221</c:v>
                      </c:pt>
                      <c:pt idx="50">
                        <c:v>45134.479555543985</c:v>
                      </c:pt>
                      <c:pt idx="51">
                        <c:v>45134.479555682869</c:v>
                      </c:pt>
                      <c:pt idx="52">
                        <c:v>45134.479555868056</c:v>
                      </c:pt>
                      <c:pt idx="53">
                        <c:v>45134.479556018516</c:v>
                      </c:pt>
                      <c:pt idx="54">
                        <c:v>45134.479556157406</c:v>
                      </c:pt>
                      <c:pt idx="55">
                        <c:v>45134.47955635417</c:v>
                      </c:pt>
                      <c:pt idx="56">
                        <c:v>45134.479556493054</c:v>
                      </c:pt>
                      <c:pt idx="57">
                        <c:v>45134.479556678241</c:v>
                      </c:pt>
                      <c:pt idx="58">
                        <c:v>45134.479556828701</c:v>
                      </c:pt>
                      <c:pt idx="59">
                        <c:v>45134.479556967592</c:v>
                      </c:pt>
                      <c:pt idx="60">
                        <c:v>45134.479557152779</c:v>
                      </c:pt>
                      <c:pt idx="61">
                        <c:v>45134.479557303239</c:v>
                      </c:pt>
                      <c:pt idx="62">
                        <c:v>45134.47955747685</c:v>
                      </c:pt>
                      <c:pt idx="63">
                        <c:v>45134.479557627317</c:v>
                      </c:pt>
                      <c:pt idx="64">
                        <c:v>45134.479557766201</c:v>
                      </c:pt>
                      <c:pt idx="65">
                        <c:v>45134.479557962964</c:v>
                      </c:pt>
                      <c:pt idx="66">
                        <c:v>45134.479558101855</c:v>
                      </c:pt>
                      <c:pt idx="67">
                        <c:v>45134.479558287036</c:v>
                      </c:pt>
                      <c:pt idx="68">
                        <c:v>45134.479558425926</c:v>
                      </c:pt>
                      <c:pt idx="69">
                        <c:v>45134.479558576386</c:v>
                      </c:pt>
                      <c:pt idx="70">
                        <c:v>45134.479558761574</c:v>
                      </c:pt>
                      <c:pt idx="71">
                        <c:v>45134.47955891204</c:v>
                      </c:pt>
                      <c:pt idx="72">
                        <c:v>45134.479559097221</c:v>
                      </c:pt>
                      <c:pt idx="73">
                        <c:v>45134.479559236112</c:v>
                      </c:pt>
                      <c:pt idx="74">
                        <c:v>45134.479559386571</c:v>
                      </c:pt>
                      <c:pt idx="75">
                        <c:v>45134.479559571759</c:v>
                      </c:pt>
                      <c:pt idx="76">
                        <c:v>45134.479559710649</c:v>
                      </c:pt>
                      <c:pt idx="77">
                        <c:v>45134.47955989583</c:v>
                      </c:pt>
                      <c:pt idx="78">
                        <c:v>45134.479560034721</c:v>
                      </c:pt>
                      <c:pt idx="79">
                        <c:v>45134.479560185187</c:v>
                      </c:pt>
                      <c:pt idx="80">
                        <c:v>45134.479560370368</c:v>
                      </c:pt>
                      <c:pt idx="81">
                        <c:v>45134.479560509259</c:v>
                      </c:pt>
                      <c:pt idx="82">
                        <c:v>45134.479560706015</c:v>
                      </c:pt>
                      <c:pt idx="83">
                        <c:v>45134.479560856482</c:v>
                      </c:pt>
                      <c:pt idx="84">
                        <c:v>45134.479560995373</c:v>
                      </c:pt>
                      <c:pt idx="85">
                        <c:v>45134.479561180553</c:v>
                      </c:pt>
                      <c:pt idx="86">
                        <c:v>45134.479561319444</c:v>
                      </c:pt>
                      <c:pt idx="87">
                        <c:v>45134.4795615162</c:v>
                      </c:pt>
                      <c:pt idx="88">
                        <c:v>45134.479561655091</c:v>
                      </c:pt>
                      <c:pt idx="89">
                        <c:v>45134.479561805558</c:v>
                      </c:pt>
                      <c:pt idx="90">
                        <c:v>45134.479561979169</c:v>
                      </c:pt>
                      <c:pt idx="91">
                        <c:v>45134.479562129629</c:v>
                      </c:pt>
                      <c:pt idx="92">
                        <c:v>45134.479562314817</c:v>
                      </c:pt>
                      <c:pt idx="93">
                        <c:v>45134.479562453707</c:v>
                      </c:pt>
                      <c:pt idx="94">
                        <c:v>45134.479562604167</c:v>
                      </c:pt>
                      <c:pt idx="95">
                        <c:v>45134.479562789355</c:v>
                      </c:pt>
                      <c:pt idx="96">
                        <c:v>45134.479562928238</c:v>
                      </c:pt>
                      <c:pt idx="97">
                        <c:v>45134.479563125002</c:v>
                      </c:pt>
                      <c:pt idx="98">
                        <c:v>45134.479563263892</c:v>
                      </c:pt>
                      <c:pt idx="99">
                        <c:v>45134.479563414352</c:v>
                      </c:pt>
                      <c:pt idx="100">
                        <c:v>45134.47956359954</c:v>
                      </c:pt>
                      <c:pt idx="101">
                        <c:v>45134.479563738423</c:v>
                      </c:pt>
                      <c:pt idx="102">
                        <c:v>45134.479563935187</c:v>
                      </c:pt>
                      <c:pt idx="103">
                        <c:v>45134.479564074078</c:v>
                      </c:pt>
                      <c:pt idx="104">
                        <c:v>45134.479564212961</c:v>
                      </c:pt>
                      <c:pt idx="105">
                        <c:v>45134.479564398149</c:v>
                      </c:pt>
                      <c:pt idx="106">
                        <c:v>45134.47956453704</c:v>
                      </c:pt>
                      <c:pt idx="107">
                        <c:v>45134.479564733796</c:v>
                      </c:pt>
                      <c:pt idx="108">
                        <c:v>45134.479564884263</c:v>
                      </c:pt>
                      <c:pt idx="109">
                        <c:v>45134.479565023146</c:v>
                      </c:pt>
                      <c:pt idx="110">
                        <c:v>45134.479565208334</c:v>
                      </c:pt>
                      <c:pt idx="111">
                        <c:v>45134.479565347225</c:v>
                      </c:pt>
                      <c:pt idx="112">
                        <c:v>45134.479565532405</c:v>
                      </c:pt>
                      <c:pt idx="113">
                        <c:v>45134.479565682872</c:v>
                      </c:pt>
                      <c:pt idx="114">
                        <c:v>45134.479565821763</c:v>
                      </c:pt>
                      <c:pt idx="115">
                        <c:v>45134.479566006943</c:v>
                      </c:pt>
                      <c:pt idx="116">
                        <c:v>45134.47956615741</c:v>
                      </c:pt>
                      <c:pt idx="117">
                        <c:v>45134.47956634259</c:v>
                      </c:pt>
                      <c:pt idx="118">
                        <c:v>45134.479566481481</c:v>
                      </c:pt>
                      <c:pt idx="119">
                        <c:v>45134.479566631948</c:v>
                      </c:pt>
                      <c:pt idx="120">
                        <c:v>45134.479566828704</c:v>
                      </c:pt>
                      <c:pt idx="121">
                        <c:v>45134.479566967595</c:v>
                      </c:pt>
                      <c:pt idx="122">
                        <c:v>45134.479567152775</c:v>
                      </c:pt>
                      <c:pt idx="123">
                        <c:v>45134.479567291666</c:v>
                      </c:pt>
                      <c:pt idx="124">
                        <c:v>45134.479567430557</c:v>
                      </c:pt>
                      <c:pt idx="125">
                        <c:v>45134.479567627313</c:v>
                      </c:pt>
                      <c:pt idx="126">
                        <c:v>45134.479567766204</c:v>
                      </c:pt>
                      <c:pt idx="127">
                        <c:v>45134.479567962961</c:v>
                      </c:pt>
                      <c:pt idx="128">
                        <c:v>45134.479568101851</c:v>
                      </c:pt>
                      <c:pt idx="129">
                        <c:v>45134.479568240742</c:v>
                      </c:pt>
                      <c:pt idx="130">
                        <c:v>45134.479568437499</c:v>
                      </c:pt>
                      <c:pt idx="131">
                        <c:v>45134.479568576389</c:v>
                      </c:pt>
                      <c:pt idx="132">
                        <c:v>45134.479568761577</c:v>
                      </c:pt>
                      <c:pt idx="133">
                        <c:v>45134.479568912036</c:v>
                      </c:pt>
                      <c:pt idx="134">
                        <c:v>45134.479569039351</c:v>
                      </c:pt>
                      <c:pt idx="135">
                        <c:v>45134.479569236108</c:v>
                      </c:pt>
                      <c:pt idx="136">
                        <c:v>45134.479569374998</c:v>
                      </c:pt>
                      <c:pt idx="137">
                        <c:v>45134.479569560186</c:v>
                      </c:pt>
                      <c:pt idx="138">
                        <c:v>45134.479569710646</c:v>
                      </c:pt>
                      <c:pt idx="139">
                        <c:v>45134.479569849536</c:v>
                      </c:pt>
                      <c:pt idx="140">
                        <c:v>45134.479570034724</c:v>
                      </c:pt>
                      <c:pt idx="141">
                        <c:v>45134.479570185184</c:v>
                      </c:pt>
                      <c:pt idx="142">
                        <c:v>45134.479570370371</c:v>
                      </c:pt>
                      <c:pt idx="143">
                        <c:v>45134.479570520831</c:v>
                      </c:pt>
                      <c:pt idx="144">
                        <c:v>45134.479570659722</c:v>
                      </c:pt>
                      <c:pt idx="145">
                        <c:v>45134.479570844909</c:v>
                      </c:pt>
                      <c:pt idx="146">
                        <c:v>45134.479570995369</c:v>
                      </c:pt>
                      <c:pt idx="147">
                        <c:v>45134.479571180556</c:v>
                      </c:pt>
                      <c:pt idx="148">
                        <c:v>45134.479571319447</c:v>
                      </c:pt>
                      <c:pt idx="149">
                        <c:v>45134.479571504628</c:v>
                      </c:pt>
                      <c:pt idx="150">
                        <c:v>45134.479571655094</c:v>
                      </c:pt>
                      <c:pt idx="151">
                        <c:v>45134.479571793985</c:v>
                      </c:pt>
                      <c:pt idx="152">
                        <c:v>45134.479571979165</c:v>
                      </c:pt>
                      <c:pt idx="153">
                        <c:v>45134.479572118056</c:v>
                      </c:pt>
                      <c:pt idx="154">
                        <c:v>45134.479572268516</c:v>
                      </c:pt>
                      <c:pt idx="155">
                        <c:v>45134.479572465279</c:v>
                      </c:pt>
                      <c:pt idx="156">
                        <c:v>45134.47957260417</c:v>
                      </c:pt>
                      <c:pt idx="157">
                        <c:v>45134.479572789351</c:v>
                      </c:pt>
                      <c:pt idx="158">
                        <c:v>45134.479572928241</c:v>
                      </c:pt>
                      <c:pt idx="159">
                        <c:v>45134.479573124998</c:v>
                      </c:pt>
                      <c:pt idx="160">
                        <c:v>45134.479573263889</c:v>
                      </c:pt>
                      <c:pt idx="161">
                        <c:v>45134.479573414355</c:v>
                      </c:pt>
                      <c:pt idx="162">
                        <c:v>45134.479573599536</c:v>
                      </c:pt>
                      <c:pt idx="163">
                        <c:v>45134.479573750003</c:v>
                      </c:pt>
                      <c:pt idx="164">
                        <c:v>45134.479573935183</c:v>
                      </c:pt>
                      <c:pt idx="165">
                        <c:v>45134.479574074074</c:v>
                      </c:pt>
                      <c:pt idx="166">
                        <c:v>45134.479574224541</c:v>
                      </c:pt>
                      <c:pt idx="167">
                        <c:v>45134.479574409721</c:v>
                      </c:pt>
                      <c:pt idx="168">
                        <c:v>45134.479574548612</c:v>
                      </c:pt>
                      <c:pt idx="169">
                        <c:v>45134.479574687502</c:v>
                      </c:pt>
                      <c:pt idx="170">
                        <c:v>45134.479574872683</c:v>
                      </c:pt>
                      <c:pt idx="171">
                        <c:v>45134.47957502315</c:v>
                      </c:pt>
                      <c:pt idx="172">
                        <c:v>45134.47957520833</c:v>
                      </c:pt>
                      <c:pt idx="173">
                        <c:v>45134.479575347221</c:v>
                      </c:pt>
                      <c:pt idx="174">
                        <c:v>45134.479575497688</c:v>
                      </c:pt>
                      <c:pt idx="175">
                        <c:v>45134.479575682868</c:v>
                      </c:pt>
                      <c:pt idx="176">
                        <c:v>45134.479575821759</c:v>
                      </c:pt>
                      <c:pt idx="177">
                        <c:v>45134.479576018515</c:v>
                      </c:pt>
                      <c:pt idx="178">
                        <c:v>45134.479576157406</c:v>
                      </c:pt>
                      <c:pt idx="179">
                        <c:v>45134.479576307873</c:v>
                      </c:pt>
                      <c:pt idx="180">
                        <c:v>45134.479576504629</c:v>
                      </c:pt>
                      <c:pt idx="181">
                        <c:v>45134.479576631944</c:v>
                      </c:pt>
                      <c:pt idx="182">
                        <c:v>45134.4795768287</c:v>
                      </c:pt>
                      <c:pt idx="183">
                        <c:v>45134.479576967591</c:v>
                      </c:pt>
                      <c:pt idx="184">
                        <c:v>45134.479577118058</c:v>
                      </c:pt>
                      <c:pt idx="185">
                        <c:v>45134.479577303238</c:v>
                      </c:pt>
                      <c:pt idx="186">
                        <c:v>45134.479577442129</c:v>
                      </c:pt>
                      <c:pt idx="187">
                        <c:v>45134.479577627317</c:v>
                      </c:pt>
                      <c:pt idx="188">
                        <c:v>45134.4795777662</c:v>
                      </c:pt>
                      <c:pt idx="189">
                        <c:v>45134.479577905091</c:v>
                      </c:pt>
                      <c:pt idx="190">
                        <c:v>45134.479578101855</c:v>
                      </c:pt>
                      <c:pt idx="191">
                        <c:v>45134.479578240738</c:v>
                      </c:pt>
                      <c:pt idx="192">
                        <c:v>45134.479578437502</c:v>
                      </c:pt>
                      <c:pt idx="193">
                        <c:v>45134.479578576385</c:v>
                      </c:pt>
                      <c:pt idx="194">
                        <c:v>45134.479578715276</c:v>
                      </c:pt>
                      <c:pt idx="195">
                        <c:v>45134.47957891204</c:v>
                      </c:pt>
                      <c:pt idx="196">
                        <c:v>45134.479579050923</c:v>
                      </c:pt>
                      <c:pt idx="197">
                        <c:v>45134.479579236111</c:v>
                      </c:pt>
                      <c:pt idx="198">
                        <c:v>45134.479579386571</c:v>
                      </c:pt>
                      <c:pt idx="199">
                        <c:v>45134.479579537037</c:v>
                      </c:pt>
                      <c:pt idx="200">
                        <c:v>45134.479579722225</c:v>
                      </c:pt>
                      <c:pt idx="201">
                        <c:v>45134.479579861109</c:v>
                      </c:pt>
                      <c:pt idx="202">
                        <c:v>45134.479580046296</c:v>
                      </c:pt>
                      <c:pt idx="203">
                        <c:v>45134.479580185187</c:v>
                      </c:pt>
                      <c:pt idx="204">
                        <c:v>45134.479580335646</c:v>
                      </c:pt>
                      <c:pt idx="205">
                        <c:v>45134.479580520834</c:v>
                      </c:pt>
                      <c:pt idx="206">
                        <c:v>45134.479580659725</c:v>
                      </c:pt>
                      <c:pt idx="207">
                        <c:v>45134.479580844905</c:v>
                      </c:pt>
                      <c:pt idx="208">
                        <c:v>45134.479580995372</c:v>
                      </c:pt>
                      <c:pt idx="209">
                        <c:v>45134.479581134263</c:v>
                      </c:pt>
                      <c:pt idx="210">
                        <c:v>45134.479581319443</c:v>
                      </c:pt>
                      <c:pt idx="211">
                        <c:v>45134.47958146991</c:v>
                      </c:pt>
                      <c:pt idx="212">
                        <c:v>45134.47958165509</c:v>
                      </c:pt>
                      <c:pt idx="213">
                        <c:v>45134.479581805557</c:v>
                      </c:pt>
                      <c:pt idx="214">
                        <c:v>45134.479581944448</c:v>
                      </c:pt>
                      <c:pt idx="215">
                        <c:v>45134.479582129628</c:v>
                      </c:pt>
                      <c:pt idx="216">
                        <c:v>45134.479582280095</c:v>
                      </c:pt>
                      <c:pt idx="217">
                        <c:v>45134.479582465276</c:v>
                      </c:pt>
                      <c:pt idx="218">
                        <c:v>45134.479582615742</c:v>
                      </c:pt>
                      <c:pt idx="219">
                        <c:v>45134.479582754633</c:v>
                      </c:pt>
                      <c:pt idx="220">
                        <c:v>45134.479582939814</c:v>
                      </c:pt>
                      <c:pt idx="221">
                        <c:v>45134.47958309028</c:v>
                      </c:pt>
                      <c:pt idx="222">
                        <c:v>45134.479583275461</c:v>
                      </c:pt>
                      <c:pt idx="223">
                        <c:v>45134.479583414352</c:v>
                      </c:pt>
                      <c:pt idx="224">
                        <c:v>45134.479583564818</c:v>
                      </c:pt>
                      <c:pt idx="225">
                        <c:v>45134.479583749999</c:v>
                      </c:pt>
                      <c:pt idx="226">
                        <c:v>45134.479583888889</c:v>
                      </c:pt>
                      <c:pt idx="227">
                        <c:v>45134.479584074077</c:v>
                      </c:pt>
                      <c:pt idx="228">
                        <c:v>45134.479584212961</c:v>
                      </c:pt>
                      <c:pt idx="229">
                        <c:v>45134.479584351851</c:v>
                      </c:pt>
                      <c:pt idx="230">
                        <c:v>45134.479584548608</c:v>
                      </c:pt>
                      <c:pt idx="231">
                        <c:v>45134.479584687499</c:v>
                      </c:pt>
                      <c:pt idx="232">
                        <c:v>45134.479584872686</c:v>
                      </c:pt>
                      <c:pt idx="233">
                        <c:v>45134.479585023146</c:v>
                      </c:pt>
                      <c:pt idx="234">
                        <c:v>45134.479585162037</c:v>
                      </c:pt>
                      <c:pt idx="235">
                        <c:v>45134.479585358793</c:v>
                      </c:pt>
                      <c:pt idx="236">
                        <c:v>45134.479585497684</c:v>
                      </c:pt>
                      <c:pt idx="237">
                        <c:v>45134.479585682871</c:v>
                      </c:pt>
                      <c:pt idx="238">
                        <c:v>45134.479585833331</c:v>
                      </c:pt>
                      <c:pt idx="239">
                        <c:v>45134.479585972222</c:v>
                      </c:pt>
                      <c:pt idx="240">
                        <c:v>45134.479586157409</c:v>
                      </c:pt>
                      <c:pt idx="241">
                        <c:v>45134.479586307869</c:v>
                      </c:pt>
                      <c:pt idx="242">
                        <c:v>45134.479586493057</c:v>
                      </c:pt>
                      <c:pt idx="243">
                        <c:v>45134.479586643516</c:v>
                      </c:pt>
                      <c:pt idx="244">
                        <c:v>45134.479586782407</c:v>
                      </c:pt>
                      <c:pt idx="245">
                        <c:v>45134.479586967595</c:v>
                      </c:pt>
                      <c:pt idx="246">
                        <c:v>45134.479587118054</c:v>
                      </c:pt>
                      <c:pt idx="247">
                        <c:v>45134.479587303242</c:v>
                      </c:pt>
                      <c:pt idx="248">
                        <c:v>45134.479587442132</c:v>
                      </c:pt>
                      <c:pt idx="249">
                        <c:v>45134.479587581016</c:v>
                      </c:pt>
                      <c:pt idx="250">
                        <c:v>45134.479587766204</c:v>
                      </c:pt>
                      <c:pt idx="251">
                        <c:v>45134.479587916663</c:v>
                      </c:pt>
                      <c:pt idx="252">
                        <c:v>45134.479588101851</c:v>
                      </c:pt>
                      <c:pt idx="253">
                        <c:v>45134.479588240742</c:v>
                      </c:pt>
                      <c:pt idx="254">
                        <c:v>45134.479588425929</c:v>
                      </c:pt>
                      <c:pt idx="255">
                        <c:v>45134.479588576389</c:v>
                      </c:pt>
                      <c:pt idx="256">
                        <c:v>45134.479588726848</c:v>
                      </c:pt>
                      <c:pt idx="257">
                        <c:v>45134.479588912036</c:v>
                      </c:pt>
                      <c:pt idx="258">
                        <c:v>45134.479589050927</c:v>
                      </c:pt>
                      <c:pt idx="259">
                        <c:v>45134.479589247683</c:v>
                      </c:pt>
                      <c:pt idx="260">
                        <c:v>45134.479589386574</c:v>
                      </c:pt>
                      <c:pt idx="261">
                        <c:v>45134.479589525465</c:v>
                      </c:pt>
                      <c:pt idx="262">
                        <c:v>45134.479589722221</c:v>
                      </c:pt>
                      <c:pt idx="263">
                        <c:v>45134.479589861112</c:v>
                      </c:pt>
                      <c:pt idx="264">
                        <c:v>45134.4795900463</c:v>
                      </c:pt>
                      <c:pt idx="265">
                        <c:v>45134.479590185183</c:v>
                      </c:pt>
                      <c:pt idx="266">
                        <c:v>45134.47959033565</c:v>
                      </c:pt>
                      <c:pt idx="267">
                        <c:v>45134.47959052083</c:v>
                      </c:pt>
                      <c:pt idx="268">
                        <c:v>45134.479590659721</c:v>
                      </c:pt>
                      <c:pt idx="269">
                        <c:v>45134.479590844909</c:v>
                      </c:pt>
                      <c:pt idx="270">
                        <c:v>45134.479590995368</c:v>
                      </c:pt>
                      <c:pt idx="271">
                        <c:v>45134.479591145835</c:v>
                      </c:pt>
                      <c:pt idx="272">
                        <c:v>45134.479591331015</c:v>
                      </c:pt>
                      <c:pt idx="273">
                        <c:v>45134.479591469906</c:v>
                      </c:pt>
                      <c:pt idx="274">
                        <c:v>45134.47959166667</c:v>
                      </c:pt>
                      <c:pt idx="275">
                        <c:v>45134.479591805553</c:v>
                      </c:pt>
                      <c:pt idx="276">
                        <c:v>45134.479591944444</c:v>
                      </c:pt>
                      <c:pt idx="277">
                        <c:v>45134.479592129632</c:v>
                      </c:pt>
                      <c:pt idx="278">
                        <c:v>45134.479592268515</c:v>
                      </c:pt>
                      <c:pt idx="279">
                        <c:v>45134.479592465279</c:v>
                      </c:pt>
                      <c:pt idx="280">
                        <c:v>45134.47959260417</c:v>
                      </c:pt>
                      <c:pt idx="281">
                        <c:v>45134.479592743053</c:v>
                      </c:pt>
                      <c:pt idx="282">
                        <c:v>45134.479592939817</c:v>
                      </c:pt>
                      <c:pt idx="283">
                        <c:v>45134.4795930787</c:v>
                      </c:pt>
                      <c:pt idx="284">
                        <c:v>45134.479593275464</c:v>
                      </c:pt>
                      <c:pt idx="285">
                        <c:v>45134.479593414355</c:v>
                      </c:pt>
                      <c:pt idx="286">
                        <c:v>45134.479593553238</c:v>
                      </c:pt>
                      <c:pt idx="287">
                        <c:v>45134.479593750002</c:v>
                      </c:pt>
                      <c:pt idx="288">
                        <c:v>45134.479593888886</c:v>
                      </c:pt>
                      <c:pt idx="289">
                        <c:v>45134.479594074073</c:v>
                      </c:pt>
                      <c:pt idx="290">
                        <c:v>45134.47959422454</c:v>
                      </c:pt>
                      <c:pt idx="291">
                        <c:v>45134.479594363424</c:v>
                      </c:pt>
                      <c:pt idx="292">
                        <c:v>45134.479594548611</c:v>
                      </c:pt>
                      <c:pt idx="293">
                        <c:v>45134.479594687502</c:v>
                      </c:pt>
                      <c:pt idx="294">
                        <c:v>45134.479594872682</c:v>
                      </c:pt>
                      <c:pt idx="295">
                        <c:v>45134.479595023149</c:v>
                      </c:pt>
                      <c:pt idx="296">
                        <c:v>45134.47959516204</c:v>
                      </c:pt>
                      <c:pt idx="297">
                        <c:v>45134.47959534722</c:v>
                      </c:pt>
                      <c:pt idx="298">
                        <c:v>45134.479595497687</c:v>
                      </c:pt>
                      <c:pt idx="299">
                        <c:v>45134.479595682868</c:v>
                      </c:pt>
                      <c:pt idx="300">
                        <c:v>45134.479595833334</c:v>
                      </c:pt>
                      <c:pt idx="301">
                        <c:v>45134.479595972225</c:v>
                      </c:pt>
                      <c:pt idx="302">
                        <c:v>45134.479596157405</c:v>
                      </c:pt>
                      <c:pt idx="303">
                        <c:v>45134.479596307872</c:v>
                      </c:pt>
                      <c:pt idx="304">
                        <c:v>45134.479596446756</c:v>
                      </c:pt>
                      <c:pt idx="305">
                        <c:v>45134.479596643519</c:v>
                      </c:pt>
                      <c:pt idx="306">
                        <c:v>45134.479596770834</c:v>
                      </c:pt>
                      <c:pt idx="307">
                        <c:v>45134.479596967591</c:v>
                      </c:pt>
                      <c:pt idx="308">
                        <c:v>45134.479597106481</c:v>
                      </c:pt>
                      <c:pt idx="309">
                        <c:v>45134.479597291669</c:v>
                      </c:pt>
                      <c:pt idx="310">
                        <c:v>45134.479597442129</c:v>
                      </c:pt>
                      <c:pt idx="311">
                        <c:v>45134.479597581019</c:v>
                      </c:pt>
                      <c:pt idx="312">
                        <c:v>45134.479597766207</c:v>
                      </c:pt>
                      <c:pt idx="313">
                        <c:v>45134.479597916667</c:v>
                      </c:pt>
                      <c:pt idx="314">
                        <c:v>45134.479598113423</c:v>
                      </c:pt>
                      <c:pt idx="315">
                        <c:v>45134.479598252314</c:v>
                      </c:pt>
                      <c:pt idx="316">
                        <c:v>45134.479598391204</c:v>
                      </c:pt>
                      <c:pt idx="317">
                        <c:v>45134.479598587961</c:v>
                      </c:pt>
                      <c:pt idx="318">
                        <c:v>45134.479598726852</c:v>
                      </c:pt>
                      <c:pt idx="319">
                        <c:v>45134.479598912039</c:v>
                      </c:pt>
                      <c:pt idx="320">
                        <c:v>45134.479599050923</c:v>
                      </c:pt>
                      <c:pt idx="321">
                        <c:v>45134.479599189814</c:v>
                      </c:pt>
                      <c:pt idx="322">
                        <c:v>45134.479599386577</c:v>
                      </c:pt>
                      <c:pt idx="323">
                        <c:v>45134.479599525461</c:v>
                      </c:pt>
                      <c:pt idx="324">
                        <c:v>45134.479599710648</c:v>
                      </c:pt>
                      <c:pt idx="325">
                        <c:v>45134.479599861108</c:v>
                      </c:pt>
                      <c:pt idx="326">
                        <c:v>45134.479599999999</c:v>
                      </c:pt>
                      <c:pt idx="327">
                        <c:v>45134.479600196762</c:v>
                      </c:pt>
                      <c:pt idx="328">
                        <c:v>45134.479600335646</c:v>
                      </c:pt>
                      <c:pt idx="329">
                        <c:v>45134.479600520834</c:v>
                      </c:pt>
                      <c:pt idx="330">
                        <c:v>45134.479600671293</c:v>
                      </c:pt>
                      <c:pt idx="331">
                        <c:v>45134.479600810184</c:v>
                      </c:pt>
                      <c:pt idx="332">
                        <c:v>45134.479600995372</c:v>
                      </c:pt>
                      <c:pt idx="333">
                        <c:v>45134.479601145831</c:v>
                      </c:pt>
                      <c:pt idx="334">
                        <c:v>45134.479601331019</c:v>
                      </c:pt>
                      <c:pt idx="335">
                        <c:v>45134.47960146991</c:v>
                      </c:pt>
                      <c:pt idx="336">
                        <c:v>45134.479601620369</c:v>
                      </c:pt>
                      <c:pt idx="337">
                        <c:v>45134.479601805557</c:v>
                      </c:pt>
                      <c:pt idx="338">
                        <c:v>45134.479601956016</c:v>
                      </c:pt>
                      <c:pt idx="339">
                        <c:v>45134.479602141204</c:v>
                      </c:pt>
                      <c:pt idx="340">
                        <c:v>45134.479602280095</c:v>
                      </c:pt>
                      <c:pt idx="341">
                        <c:v>45134.479602418978</c:v>
                      </c:pt>
                      <c:pt idx="342">
                        <c:v>45134.479602604166</c:v>
                      </c:pt>
                      <c:pt idx="343">
                        <c:v>45134.479602754633</c:v>
                      </c:pt>
                      <c:pt idx="344">
                        <c:v>45134.479602939813</c:v>
                      </c:pt>
                      <c:pt idx="345">
                        <c:v>45134.47960309028</c:v>
                      </c:pt>
                      <c:pt idx="346">
                        <c:v>45134.479603229163</c:v>
                      </c:pt>
                      <c:pt idx="347">
                        <c:v>45134.479603414351</c:v>
                      </c:pt>
                      <c:pt idx="348">
                        <c:v>45134.479603564818</c:v>
                      </c:pt>
                      <c:pt idx="349">
                        <c:v>45134.479603738429</c:v>
                      </c:pt>
                      <c:pt idx="350">
                        <c:v>45134.479603888889</c:v>
                      </c:pt>
                      <c:pt idx="351">
                        <c:v>45134.47960402778</c:v>
                      </c:pt>
                      <c:pt idx="352">
                        <c:v>45134.479604224536</c:v>
                      </c:pt>
                      <c:pt idx="353">
                        <c:v>45134.479604363427</c:v>
                      </c:pt>
                      <c:pt idx="354">
                        <c:v>45134.479604548615</c:v>
                      </c:pt>
                      <c:pt idx="355">
                        <c:v>45134.479604687498</c:v>
                      </c:pt>
                      <c:pt idx="356">
                        <c:v>45134.479604837965</c:v>
                      </c:pt>
                      <c:pt idx="357">
                        <c:v>45134.479605023145</c:v>
                      </c:pt>
                      <c:pt idx="358">
                        <c:v>45134.479605173612</c:v>
                      </c:pt>
                      <c:pt idx="359">
                        <c:v>45134.4796053588</c:v>
                      </c:pt>
                      <c:pt idx="360">
                        <c:v>45134.479605497683</c:v>
                      </c:pt>
                      <c:pt idx="361">
                        <c:v>45134.47960564815</c:v>
                      </c:pt>
                      <c:pt idx="362">
                        <c:v>45134.47960583333</c:v>
                      </c:pt>
                      <c:pt idx="363">
                        <c:v>45134.479605972221</c:v>
                      </c:pt>
                      <c:pt idx="364">
                        <c:v>45134.479606168985</c:v>
                      </c:pt>
                      <c:pt idx="365">
                        <c:v>45134.479606307868</c:v>
                      </c:pt>
                      <c:pt idx="366">
                        <c:v>45134.479606458335</c:v>
                      </c:pt>
                      <c:pt idx="367">
                        <c:v>45134.479606643516</c:v>
                      </c:pt>
                      <c:pt idx="368">
                        <c:v>45134.479606782406</c:v>
                      </c:pt>
                      <c:pt idx="369">
                        <c:v>45134.479606967594</c:v>
                      </c:pt>
                      <c:pt idx="370">
                        <c:v>45134.479607118054</c:v>
                      </c:pt>
                      <c:pt idx="371">
                        <c:v>45134.479607256944</c:v>
                      </c:pt>
                      <c:pt idx="372">
                        <c:v>45134.479607442132</c:v>
                      </c:pt>
                      <c:pt idx="373">
                        <c:v>45134.479607581015</c:v>
                      </c:pt>
                      <c:pt idx="374">
                        <c:v>45134.479607766203</c:v>
                      </c:pt>
                      <c:pt idx="375">
                        <c:v>45134.479607928239</c:v>
                      </c:pt>
                      <c:pt idx="376">
                        <c:v>45134.479608067129</c:v>
                      </c:pt>
                      <c:pt idx="377">
                        <c:v>45134.479608252317</c:v>
                      </c:pt>
                      <c:pt idx="378">
                        <c:v>45134.479608391201</c:v>
                      </c:pt>
                      <c:pt idx="379">
                        <c:v>45134.479608576388</c:v>
                      </c:pt>
                      <c:pt idx="380">
                        <c:v>45134.479608726855</c:v>
                      </c:pt>
                      <c:pt idx="381">
                        <c:v>45134.479608865739</c:v>
                      </c:pt>
                      <c:pt idx="382">
                        <c:v>45134.479609050926</c:v>
                      </c:pt>
                      <c:pt idx="383">
                        <c:v>45134.479609201386</c:v>
                      </c:pt>
                      <c:pt idx="384">
                        <c:v>45134.479609386573</c:v>
                      </c:pt>
                      <c:pt idx="385">
                        <c:v>45134.47960953704</c:v>
                      </c:pt>
                      <c:pt idx="386">
                        <c:v>45134.479609675924</c:v>
                      </c:pt>
                      <c:pt idx="387">
                        <c:v>45134.479609861111</c:v>
                      </c:pt>
                      <c:pt idx="388">
                        <c:v>45134.479610011571</c:v>
                      </c:pt>
                      <c:pt idx="389">
                        <c:v>45134.479610196759</c:v>
                      </c:pt>
                      <c:pt idx="390">
                        <c:v>45134.479610347225</c:v>
                      </c:pt>
                      <c:pt idx="391">
                        <c:v>45134.47961047454</c:v>
                      </c:pt>
                      <c:pt idx="392">
                        <c:v>45134.47961065972</c:v>
                      </c:pt>
                      <c:pt idx="393">
                        <c:v>45134.479610810187</c:v>
                      </c:pt>
                      <c:pt idx="394">
                        <c:v>45134.479611006944</c:v>
                      </c:pt>
                      <c:pt idx="395">
                        <c:v>45134.479611145834</c:v>
                      </c:pt>
                      <c:pt idx="396">
                        <c:v>45134.479611284725</c:v>
                      </c:pt>
                      <c:pt idx="397">
                        <c:v>45134.479611481482</c:v>
                      </c:pt>
                      <c:pt idx="398">
                        <c:v>45134.479611620372</c:v>
                      </c:pt>
                      <c:pt idx="399">
                        <c:v>45134.479611805553</c:v>
                      </c:pt>
                      <c:pt idx="400">
                        <c:v>45134.47961195602</c:v>
                      </c:pt>
                      <c:pt idx="401">
                        <c:v>45134.479612083334</c:v>
                      </c:pt>
                      <c:pt idx="402">
                        <c:v>45134.479612280091</c:v>
                      </c:pt>
                      <c:pt idx="403">
                        <c:v>45134.479612418982</c:v>
                      </c:pt>
                      <c:pt idx="404">
                        <c:v>45134.479612615738</c:v>
                      </c:pt>
                      <c:pt idx="405">
                        <c:v>45134.479612754629</c:v>
                      </c:pt>
                      <c:pt idx="406">
                        <c:v>45134.479612905096</c:v>
                      </c:pt>
                      <c:pt idx="407">
                        <c:v>45134.479613078707</c:v>
                      </c:pt>
                      <c:pt idx="408">
                        <c:v>45134.479613229167</c:v>
                      </c:pt>
                      <c:pt idx="409">
                        <c:v>45134.479613425923</c:v>
                      </c:pt>
                      <c:pt idx="410">
                        <c:v>45134.479613553238</c:v>
                      </c:pt>
                      <c:pt idx="411">
                        <c:v>45134.479613703705</c:v>
                      </c:pt>
                      <c:pt idx="412">
                        <c:v>45134.479613900461</c:v>
                      </c:pt>
                      <c:pt idx="413">
                        <c:v>45134.479614027776</c:v>
                      </c:pt>
                      <c:pt idx="414">
                        <c:v>45134.47961422454</c:v>
                      </c:pt>
                      <c:pt idx="415">
                        <c:v>45134.479614363423</c:v>
                      </c:pt>
                      <c:pt idx="416">
                        <c:v>45134.479614560187</c:v>
                      </c:pt>
                      <c:pt idx="417">
                        <c:v>45134.479614699078</c:v>
                      </c:pt>
                      <c:pt idx="418">
                        <c:v>45134.479614837961</c:v>
                      </c:pt>
                      <c:pt idx="419">
                        <c:v>45134.479615034725</c:v>
                      </c:pt>
                      <c:pt idx="420">
                        <c:v>45134.479615173608</c:v>
                      </c:pt>
                      <c:pt idx="421">
                        <c:v>45134.479615312499</c:v>
                      </c:pt>
                      <c:pt idx="422">
                        <c:v>45134.479615509263</c:v>
                      </c:pt>
                      <c:pt idx="423">
                        <c:v>45134.479615648146</c:v>
                      </c:pt>
                      <c:pt idx="424">
                        <c:v>45134.47961584491</c:v>
                      </c:pt>
                      <c:pt idx="425">
                        <c:v>45134.479615983793</c:v>
                      </c:pt>
                      <c:pt idx="426">
                        <c:v>45134.479616122684</c:v>
                      </c:pt>
                      <c:pt idx="427">
                        <c:v>45134.479616319448</c:v>
                      </c:pt>
                      <c:pt idx="428">
                        <c:v>45134.479616446763</c:v>
                      </c:pt>
                      <c:pt idx="429">
                        <c:v>45134.479616631943</c:v>
                      </c:pt>
                      <c:pt idx="430">
                        <c:v>45134.47961678241</c:v>
                      </c:pt>
                      <c:pt idx="431">
                        <c:v>45134.479616921293</c:v>
                      </c:pt>
                      <c:pt idx="432">
                        <c:v>45134.479617118057</c:v>
                      </c:pt>
                      <c:pt idx="433">
                        <c:v>45134.479617256948</c:v>
                      </c:pt>
                      <c:pt idx="434">
                        <c:v>45134.479617442128</c:v>
                      </c:pt>
                      <c:pt idx="435">
                        <c:v>45134.479617592595</c:v>
                      </c:pt>
                      <c:pt idx="436">
                        <c:v>45134.479617731478</c:v>
                      </c:pt>
                      <c:pt idx="437">
                        <c:v>45134.479617916666</c:v>
                      </c:pt>
                      <c:pt idx="438">
                        <c:v>45134.479618067133</c:v>
                      </c:pt>
                      <c:pt idx="439">
                        <c:v>45134.479618263889</c:v>
                      </c:pt>
                      <c:pt idx="440">
                        <c:v>45134.479618391204</c:v>
                      </c:pt>
                      <c:pt idx="441">
                        <c:v>45134.479618541664</c:v>
                      </c:pt>
                      <c:pt idx="442">
                        <c:v>45134.479618726851</c:v>
                      </c:pt>
                      <c:pt idx="443">
                        <c:v>45134.479618877318</c:v>
                      </c:pt>
                      <c:pt idx="444">
                        <c:v>45134.479619062498</c:v>
                      </c:pt>
                      <c:pt idx="445">
                        <c:v>45134.479619201389</c:v>
                      </c:pt>
                      <c:pt idx="446">
                        <c:v>45134.479619351849</c:v>
                      </c:pt>
                      <c:pt idx="447">
                        <c:v>45134.479619537036</c:v>
                      </c:pt>
                      <c:pt idx="448">
                        <c:v>45134.479619675927</c:v>
                      </c:pt>
                      <c:pt idx="449">
                        <c:v>45134.479619872684</c:v>
                      </c:pt>
                      <c:pt idx="450">
                        <c:v>45134.479619999998</c:v>
                      </c:pt>
                      <c:pt idx="451">
                        <c:v>45134.479620150465</c:v>
                      </c:pt>
                      <c:pt idx="452">
                        <c:v>45134.479620347221</c:v>
                      </c:pt>
                      <c:pt idx="453">
                        <c:v>45134.479620474536</c:v>
                      </c:pt>
                      <c:pt idx="454">
                        <c:v>45134.4796206713</c:v>
                      </c:pt>
                      <c:pt idx="455">
                        <c:v>45134.479620810183</c:v>
                      </c:pt>
                      <c:pt idx="456">
                        <c:v>45134.479620949074</c:v>
                      </c:pt>
                      <c:pt idx="457">
                        <c:v>45134.479621145831</c:v>
                      </c:pt>
                      <c:pt idx="458">
                        <c:v>45134.479621284721</c:v>
                      </c:pt>
                      <c:pt idx="459">
                        <c:v>45134.479621469909</c:v>
                      </c:pt>
                      <c:pt idx="460">
                        <c:v>45134.479621620369</c:v>
                      </c:pt>
                      <c:pt idx="461">
                        <c:v>45134.479621759259</c:v>
                      </c:pt>
                      <c:pt idx="462">
                        <c:v>45134.479621944447</c:v>
                      </c:pt>
                      <c:pt idx="463">
                        <c:v>45134.479622094907</c:v>
                      </c:pt>
                      <c:pt idx="464">
                        <c:v>45134.479622280094</c:v>
                      </c:pt>
                      <c:pt idx="465">
                        <c:v>45134.479622430554</c:v>
                      </c:pt>
                      <c:pt idx="466">
                        <c:v>45134.479622569444</c:v>
                      </c:pt>
                      <c:pt idx="467">
                        <c:v>45134.479622754632</c:v>
                      </c:pt>
                      <c:pt idx="468">
                        <c:v>45134.479622905092</c:v>
                      </c:pt>
                      <c:pt idx="469">
                        <c:v>45134.479623090279</c:v>
                      </c:pt>
                      <c:pt idx="470">
                        <c:v>45134.47962322917</c:v>
                      </c:pt>
                      <c:pt idx="471">
                        <c:v>45134.47962337963</c:v>
                      </c:pt>
                      <c:pt idx="472">
                        <c:v>45134.479623564817</c:v>
                      </c:pt>
                      <c:pt idx="473">
                        <c:v>45134.479623703701</c:v>
                      </c:pt>
                      <c:pt idx="474">
                        <c:v>45134.479623888888</c:v>
                      </c:pt>
                      <c:pt idx="475">
                        <c:v>45134.479624039355</c:v>
                      </c:pt>
                      <c:pt idx="476">
                        <c:v>45134.479624178239</c:v>
                      </c:pt>
                      <c:pt idx="477">
                        <c:v>45134.479624363426</c:v>
                      </c:pt>
                      <c:pt idx="478">
                        <c:v>45134.479624502317</c:v>
                      </c:pt>
                      <c:pt idx="479">
                        <c:v>45134.479624699074</c:v>
                      </c:pt>
                      <c:pt idx="480">
                        <c:v>45134.47962484954</c:v>
                      </c:pt>
                      <c:pt idx="481">
                        <c:v>45134.479624988424</c:v>
                      </c:pt>
                      <c:pt idx="482">
                        <c:v>45134.479625173612</c:v>
                      </c:pt>
                      <c:pt idx="483">
                        <c:v>45134.479625312502</c:v>
                      </c:pt>
                      <c:pt idx="484">
                        <c:v>45134.479625509259</c:v>
                      </c:pt>
                      <c:pt idx="485">
                        <c:v>45134.47962564815</c:v>
                      </c:pt>
                      <c:pt idx="486">
                        <c:v>45134.479625798609</c:v>
                      </c:pt>
                      <c:pt idx="487">
                        <c:v>45134.479625983797</c:v>
                      </c:pt>
                      <c:pt idx="488">
                        <c:v>45134.479626122687</c:v>
                      </c:pt>
                      <c:pt idx="489">
                        <c:v>45134.479626319444</c:v>
                      </c:pt>
                      <c:pt idx="490">
                        <c:v>45134.479626458335</c:v>
                      </c:pt>
                      <c:pt idx="491">
                        <c:v>45134.479626597225</c:v>
                      </c:pt>
                      <c:pt idx="492">
                        <c:v>45134.479626793982</c:v>
                      </c:pt>
                      <c:pt idx="493">
                        <c:v>45134.479626932873</c:v>
                      </c:pt>
                      <c:pt idx="494">
                        <c:v>45134.479627118053</c:v>
                      </c:pt>
                      <c:pt idx="495">
                        <c:v>45134.479627256944</c:v>
                      </c:pt>
                      <c:pt idx="496">
                        <c:v>45134.479627395835</c:v>
                      </c:pt>
                      <c:pt idx="497">
                        <c:v>45134.479627592591</c:v>
                      </c:pt>
                      <c:pt idx="498">
                        <c:v>45134.479627731482</c:v>
                      </c:pt>
                      <c:pt idx="499">
                        <c:v>45134.479627916669</c:v>
                      </c:pt>
                      <c:pt idx="500">
                        <c:v>45134.479628067129</c:v>
                      </c:pt>
                      <c:pt idx="501">
                        <c:v>45134.479628217596</c:v>
                      </c:pt>
                      <c:pt idx="502">
                        <c:v>45134.479628402776</c:v>
                      </c:pt>
                      <c:pt idx="503">
                        <c:v>45134.479628541667</c:v>
                      </c:pt>
                      <c:pt idx="504">
                        <c:v>45134.479628726855</c:v>
                      </c:pt>
                      <c:pt idx="505">
                        <c:v>45134.479628877314</c:v>
                      </c:pt>
                      <c:pt idx="506">
                        <c:v>45134.479629016205</c:v>
                      </c:pt>
                      <c:pt idx="507">
                        <c:v>45134.479629201393</c:v>
                      </c:pt>
                      <c:pt idx="508">
                        <c:v>45134.479629340276</c:v>
                      </c:pt>
                      <c:pt idx="509">
                        <c:v>45134.47962953704</c:v>
                      </c:pt>
                      <c:pt idx="510">
                        <c:v>45134.479629675923</c:v>
                      </c:pt>
                      <c:pt idx="511">
                        <c:v>45134.479629814814</c:v>
                      </c:pt>
                      <c:pt idx="512">
                        <c:v>45134.479630011578</c:v>
                      </c:pt>
                      <c:pt idx="513">
                        <c:v>45134.479630150461</c:v>
                      </c:pt>
                      <c:pt idx="514">
                        <c:v>45134.479630347225</c:v>
                      </c:pt>
                      <c:pt idx="515">
                        <c:v>45134.479630486108</c:v>
                      </c:pt>
                      <c:pt idx="516">
                        <c:v>45134.479630624999</c:v>
                      </c:pt>
                      <c:pt idx="517">
                        <c:v>45134.479630821763</c:v>
                      </c:pt>
                      <c:pt idx="518">
                        <c:v>45134.479630960646</c:v>
                      </c:pt>
                      <c:pt idx="519">
                        <c:v>45134.479631145834</c:v>
                      </c:pt>
                      <c:pt idx="520">
                        <c:v>45134.479631296294</c:v>
                      </c:pt>
                      <c:pt idx="521">
                        <c:v>45134.479631435184</c:v>
                      </c:pt>
                      <c:pt idx="522">
                        <c:v>45134.479631620372</c:v>
                      </c:pt>
                      <c:pt idx="523">
                        <c:v>45134.479631770831</c:v>
                      </c:pt>
                      <c:pt idx="524">
                        <c:v>45134.479631944443</c:v>
                      </c:pt>
                      <c:pt idx="525">
                        <c:v>45134.47963209491</c:v>
                      </c:pt>
                      <c:pt idx="526">
                        <c:v>45134.479632233793</c:v>
                      </c:pt>
                      <c:pt idx="527">
                        <c:v>45134.479632418981</c:v>
                      </c:pt>
                      <c:pt idx="528">
                        <c:v>45134.479632569448</c:v>
                      </c:pt>
                      <c:pt idx="529">
                        <c:v>45134.479632754628</c:v>
                      </c:pt>
                      <c:pt idx="530">
                        <c:v>45134.479632905095</c:v>
                      </c:pt>
                      <c:pt idx="531">
                        <c:v>45134.479633043979</c:v>
                      </c:pt>
                      <c:pt idx="532">
                        <c:v>45134.479633229166</c:v>
                      </c:pt>
                      <c:pt idx="533">
                        <c:v>45134.479633379633</c:v>
                      </c:pt>
                      <c:pt idx="534">
                        <c:v>45134.479633564813</c:v>
                      </c:pt>
                      <c:pt idx="535">
                        <c:v>45134.479633703704</c:v>
                      </c:pt>
                      <c:pt idx="536">
                        <c:v>45134.479633854164</c:v>
                      </c:pt>
                      <c:pt idx="537">
                        <c:v>45134.479634039351</c:v>
                      </c:pt>
                      <c:pt idx="538">
                        <c:v>45134.479634189818</c:v>
                      </c:pt>
                      <c:pt idx="539">
                        <c:v>45134.479634374999</c:v>
                      </c:pt>
                      <c:pt idx="540">
                        <c:v>45134.479634513889</c:v>
                      </c:pt>
                      <c:pt idx="541">
                        <c:v>45134.479634664349</c:v>
                      </c:pt>
                      <c:pt idx="542">
                        <c:v>45134.479634849537</c:v>
                      </c:pt>
                      <c:pt idx="543">
                        <c:v>45134.479634988427</c:v>
                      </c:pt>
                      <c:pt idx="544">
                        <c:v>45134.479635173608</c:v>
                      </c:pt>
                      <c:pt idx="545">
                        <c:v>45134.479635324074</c:v>
                      </c:pt>
                      <c:pt idx="546">
                        <c:v>45134.479635462965</c:v>
                      </c:pt>
                      <c:pt idx="547">
                        <c:v>45134.479635659722</c:v>
                      </c:pt>
                      <c:pt idx="548">
                        <c:v>45134.479635798612</c:v>
                      </c:pt>
                      <c:pt idx="549">
                        <c:v>45134.479635983793</c:v>
                      </c:pt>
                      <c:pt idx="550">
                        <c:v>45134.47963613426</c:v>
                      </c:pt>
                      <c:pt idx="551">
                        <c:v>45134.47963627315</c:v>
                      </c:pt>
                      <c:pt idx="552">
                        <c:v>45134.479636458331</c:v>
                      </c:pt>
                      <c:pt idx="553">
                        <c:v>45134.479636597222</c:v>
                      </c:pt>
                      <c:pt idx="554">
                        <c:v>45134.479636782409</c:v>
                      </c:pt>
                      <c:pt idx="555">
                        <c:v>45134.479636932869</c:v>
                      </c:pt>
                      <c:pt idx="556">
                        <c:v>45134.479637118056</c:v>
                      </c:pt>
                      <c:pt idx="557">
                        <c:v>45134.479637256947</c:v>
                      </c:pt>
                      <c:pt idx="558">
                        <c:v>45134.479637407407</c:v>
                      </c:pt>
                      <c:pt idx="559">
                        <c:v>45134.479637604163</c:v>
                      </c:pt>
                      <c:pt idx="560">
                        <c:v>45134.479637743054</c:v>
                      </c:pt>
                      <c:pt idx="561">
                        <c:v>45134.479637928242</c:v>
                      </c:pt>
                      <c:pt idx="562">
                        <c:v>45134.479638067132</c:v>
                      </c:pt>
                      <c:pt idx="563">
                        <c:v>45134.479638217592</c:v>
                      </c:pt>
                      <c:pt idx="564">
                        <c:v>45134.47963840278</c:v>
                      </c:pt>
                      <c:pt idx="565">
                        <c:v>45134.47963854167</c:v>
                      </c:pt>
                      <c:pt idx="566">
                        <c:v>45134.47963869213</c:v>
                      </c:pt>
                      <c:pt idx="567">
                        <c:v>45134.479638877317</c:v>
                      </c:pt>
                      <c:pt idx="568">
                        <c:v>45134.479639016201</c:v>
                      </c:pt>
                      <c:pt idx="569">
                        <c:v>45134.479639201389</c:v>
                      </c:pt>
                      <c:pt idx="570">
                        <c:v>45134.479639351855</c:v>
                      </c:pt>
                      <c:pt idx="571">
                        <c:v>45134.479639490739</c:v>
                      </c:pt>
                      <c:pt idx="572">
                        <c:v>45134.479639687503</c:v>
                      </c:pt>
                      <c:pt idx="573">
                        <c:v>45134.479639826386</c:v>
                      </c:pt>
                      <c:pt idx="574">
                        <c:v>45134.479640011574</c:v>
                      </c:pt>
                      <c:pt idx="575">
                        <c:v>45134.479640162041</c:v>
                      </c:pt>
                      <c:pt idx="576">
                        <c:v>45134.479640300924</c:v>
                      </c:pt>
                      <c:pt idx="577">
                        <c:v>45134.479640486112</c:v>
                      </c:pt>
                      <c:pt idx="578">
                        <c:v>45134.479640625003</c:v>
                      </c:pt>
                      <c:pt idx="579">
                        <c:v>45134.479640821759</c:v>
                      </c:pt>
                      <c:pt idx="580">
                        <c:v>45134.47964096065</c:v>
                      </c:pt>
                      <c:pt idx="581">
                        <c:v>45134.47964109954</c:v>
                      </c:pt>
                      <c:pt idx="582">
                        <c:v>45134.479641296297</c:v>
                      </c:pt>
                      <c:pt idx="583">
                        <c:v>45134.479641435188</c:v>
                      </c:pt>
                      <c:pt idx="584">
                        <c:v>45134.479641620368</c:v>
                      </c:pt>
                      <c:pt idx="585">
                        <c:v>45134.479641770835</c:v>
                      </c:pt>
                      <c:pt idx="586">
                        <c:v>45134.47964189815</c:v>
                      </c:pt>
                      <c:pt idx="587">
                        <c:v>45134.479642106482</c:v>
                      </c:pt>
                      <c:pt idx="588">
                        <c:v>45134.479642245373</c:v>
                      </c:pt>
                      <c:pt idx="589">
                        <c:v>45134.479642430553</c:v>
                      </c:pt>
                      <c:pt idx="590">
                        <c:v>45134.479642569444</c:v>
                      </c:pt>
                      <c:pt idx="591">
                        <c:v>45134.479642719911</c:v>
                      </c:pt>
                      <c:pt idx="592">
                        <c:v>45134.479642905091</c:v>
                      </c:pt>
                      <c:pt idx="593">
                        <c:v>45134.479643055558</c:v>
                      </c:pt>
                      <c:pt idx="594">
                        <c:v>45134.47964322917</c:v>
                      </c:pt>
                      <c:pt idx="595">
                        <c:v>45134.479643368053</c:v>
                      </c:pt>
                      <c:pt idx="596">
                        <c:v>45134.47964351852</c:v>
                      </c:pt>
                      <c:pt idx="597">
                        <c:v>45134.4796437037</c:v>
                      </c:pt>
                      <c:pt idx="598">
                        <c:v>45134.479643842591</c:v>
                      </c:pt>
                      <c:pt idx="599">
                        <c:v>45134.479644039355</c:v>
                      </c:pt>
                      <c:pt idx="600">
                        <c:v>45134.479644178238</c:v>
                      </c:pt>
                      <c:pt idx="601">
                        <c:v>45134.479644328705</c:v>
                      </c:pt>
                      <c:pt idx="602">
                        <c:v>45134.479644513885</c:v>
                      </c:pt>
                      <c:pt idx="603">
                        <c:v>45134.479644664352</c:v>
                      </c:pt>
                      <c:pt idx="604">
                        <c:v>45134.47964484954</c:v>
                      </c:pt>
                      <c:pt idx="605">
                        <c:v>45134.479644988423</c:v>
                      </c:pt>
                      <c:pt idx="606">
                        <c:v>45134.47964513889</c:v>
                      </c:pt>
                      <c:pt idx="607">
                        <c:v>45134.479645324071</c:v>
                      </c:pt>
                      <c:pt idx="608">
                        <c:v>45134.479645462961</c:v>
                      </c:pt>
                      <c:pt idx="609">
                        <c:v>45134.479645648149</c:v>
                      </c:pt>
                      <c:pt idx="610">
                        <c:v>45134.479645798609</c:v>
                      </c:pt>
                      <c:pt idx="611">
                        <c:v>45134.479645937499</c:v>
                      </c:pt>
                      <c:pt idx="612">
                        <c:v>45134.479646122687</c:v>
                      </c:pt>
                      <c:pt idx="613">
                        <c:v>45134.479646273146</c:v>
                      </c:pt>
                      <c:pt idx="614">
                        <c:v>45134.479646458334</c:v>
                      </c:pt>
                      <c:pt idx="615">
                        <c:v>45134.479646608794</c:v>
                      </c:pt>
                      <c:pt idx="616">
                        <c:v>45134.479646793981</c:v>
                      </c:pt>
                      <c:pt idx="617">
                        <c:v>45134.479646932872</c:v>
                      </c:pt>
                      <c:pt idx="618">
                        <c:v>45134.479647083332</c:v>
                      </c:pt>
                      <c:pt idx="619">
                        <c:v>45134.479647268519</c:v>
                      </c:pt>
                      <c:pt idx="620">
                        <c:v>45134.47964740741</c:v>
                      </c:pt>
                      <c:pt idx="621">
                        <c:v>45134.47964755787</c:v>
                      </c:pt>
                      <c:pt idx="622">
                        <c:v>45134.479647731481</c:v>
                      </c:pt>
                      <c:pt idx="623">
                        <c:v>45134.479647881948</c:v>
                      </c:pt>
                      <c:pt idx="624">
                        <c:v>45134.479648067128</c:v>
                      </c:pt>
                      <c:pt idx="625">
                        <c:v>45134.479648206019</c:v>
                      </c:pt>
                      <c:pt idx="626">
                        <c:v>45134.479648356479</c:v>
                      </c:pt>
                      <c:pt idx="627">
                        <c:v>45134.479648541666</c:v>
                      </c:pt>
                      <c:pt idx="628">
                        <c:v>45134.479648680557</c:v>
                      </c:pt>
                      <c:pt idx="629">
                        <c:v>45134.479648877314</c:v>
                      </c:pt>
                      <c:pt idx="630">
                        <c:v>45134.479649016204</c:v>
                      </c:pt>
                      <c:pt idx="631">
                        <c:v>45134.479649155095</c:v>
                      </c:pt>
                      <c:pt idx="632">
                        <c:v>45134.479649351852</c:v>
                      </c:pt>
                      <c:pt idx="633">
                        <c:v>45134.479649490742</c:v>
                      </c:pt>
                      <c:pt idx="634">
                        <c:v>45134.479649687499</c:v>
                      </c:pt>
                      <c:pt idx="635">
                        <c:v>45134.479649814813</c:v>
                      </c:pt>
                      <c:pt idx="636">
                        <c:v>45134.479649976849</c:v>
                      </c:pt>
                      <c:pt idx="637">
                        <c:v>45134.479650162037</c:v>
                      </c:pt>
                      <c:pt idx="638">
                        <c:v>45134.479650300927</c:v>
                      </c:pt>
                      <c:pt idx="639">
                        <c:v>45134.479650486108</c:v>
                      </c:pt>
                      <c:pt idx="640">
                        <c:v>45134.479650636575</c:v>
                      </c:pt>
                      <c:pt idx="641">
                        <c:v>45134.479650775465</c:v>
                      </c:pt>
                      <c:pt idx="642">
                        <c:v>45134.479650960646</c:v>
                      </c:pt>
                      <c:pt idx="643">
                        <c:v>45134.479651099537</c:v>
                      </c:pt>
                      <c:pt idx="644">
                        <c:v>45134.479651296293</c:v>
                      </c:pt>
                      <c:pt idx="645">
                        <c:v>45134.47965144676</c:v>
                      </c:pt>
                      <c:pt idx="646">
                        <c:v>45134.479651585651</c:v>
                      </c:pt>
                      <c:pt idx="647">
                        <c:v>45134.479651770831</c:v>
                      </c:pt>
                      <c:pt idx="648">
                        <c:v>45134.479651909722</c:v>
                      </c:pt>
                      <c:pt idx="649">
                        <c:v>45134.479652106478</c:v>
                      </c:pt>
                      <c:pt idx="650">
                        <c:v>45134.479652245369</c:v>
                      </c:pt>
                      <c:pt idx="651">
                        <c:v>45134.47965238426</c:v>
                      </c:pt>
                      <c:pt idx="652">
                        <c:v>45134.479652569447</c:v>
                      </c:pt>
                      <c:pt idx="653">
                        <c:v>45134.479652708331</c:v>
                      </c:pt>
                      <c:pt idx="654">
                        <c:v>45134.479652905095</c:v>
                      </c:pt>
                      <c:pt idx="655">
                        <c:v>45134.479653043978</c:v>
                      </c:pt>
                      <c:pt idx="656">
                        <c:v>45134.479653194445</c:v>
                      </c:pt>
                      <c:pt idx="657">
                        <c:v>45134.479653391201</c:v>
                      </c:pt>
                      <c:pt idx="658">
                        <c:v>45134.479653518516</c:v>
                      </c:pt>
                      <c:pt idx="659">
                        <c:v>45134.47965371528</c:v>
                      </c:pt>
                      <c:pt idx="660">
                        <c:v>45134.479653854163</c:v>
                      </c:pt>
                      <c:pt idx="661">
                        <c:v>45134.479653993054</c:v>
                      </c:pt>
                      <c:pt idx="662">
                        <c:v>45134.479654189818</c:v>
                      </c:pt>
                      <c:pt idx="663">
                        <c:v>45134.479654328701</c:v>
                      </c:pt>
                      <c:pt idx="664">
                        <c:v>45134.479654513889</c:v>
                      </c:pt>
                      <c:pt idx="665">
                        <c:v>45134.479654664348</c:v>
                      </c:pt>
                      <c:pt idx="666">
                        <c:v>45134.479654803239</c:v>
                      </c:pt>
                      <c:pt idx="667">
                        <c:v>45134.479654988427</c:v>
                      </c:pt>
                      <c:pt idx="668">
                        <c:v>45134.479655138886</c:v>
                      </c:pt>
                      <c:pt idx="669">
                        <c:v>45134.479655324074</c:v>
                      </c:pt>
                      <c:pt idx="670">
                        <c:v>45134.479655462965</c:v>
                      </c:pt>
                      <c:pt idx="671">
                        <c:v>45134.479655601855</c:v>
                      </c:pt>
                      <c:pt idx="672">
                        <c:v>45134.479655798612</c:v>
                      </c:pt>
                      <c:pt idx="673">
                        <c:v>45134.479655937503</c:v>
                      </c:pt>
                      <c:pt idx="674">
                        <c:v>45134.479656122683</c:v>
                      </c:pt>
                      <c:pt idx="675">
                        <c:v>45134.47965627315</c:v>
                      </c:pt>
                      <c:pt idx="676">
                        <c:v>45134.479656412041</c:v>
                      </c:pt>
                      <c:pt idx="677">
                        <c:v>45134.479656597221</c:v>
                      </c:pt>
                      <c:pt idx="678">
                        <c:v>45134.479656747688</c:v>
                      </c:pt>
                      <c:pt idx="679">
                        <c:v>45134.479656932868</c:v>
                      </c:pt>
                      <c:pt idx="680">
                        <c:v>45134.479657083335</c:v>
                      </c:pt>
                      <c:pt idx="681">
                        <c:v>45134.479657222226</c:v>
                      </c:pt>
                      <c:pt idx="682">
                        <c:v>45134.479657407406</c:v>
                      </c:pt>
                      <c:pt idx="683">
                        <c:v>45134.479657546297</c:v>
                      </c:pt>
                      <c:pt idx="684">
                        <c:v>45134.479657743053</c:v>
                      </c:pt>
                      <c:pt idx="685">
                        <c:v>45134.479657881944</c:v>
                      </c:pt>
                      <c:pt idx="686">
                        <c:v>45134.479658020835</c:v>
                      </c:pt>
                      <c:pt idx="687">
                        <c:v>45134.479658217591</c:v>
                      </c:pt>
                      <c:pt idx="688">
                        <c:v>45134.479658356482</c:v>
                      </c:pt>
                      <c:pt idx="689">
                        <c:v>45134.479658553239</c:v>
                      </c:pt>
                      <c:pt idx="690">
                        <c:v>45134.479658692129</c:v>
                      </c:pt>
                      <c:pt idx="691">
                        <c:v>45134.47965883102</c:v>
                      </c:pt>
                      <c:pt idx="692">
                        <c:v>45134.4796590162</c:v>
                      </c:pt>
                      <c:pt idx="693">
                        <c:v>45134.479659166667</c:v>
                      </c:pt>
                      <c:pt idx="694">
                        <c:v>45134.479659363424</c:v>
                      </c:pt>
                      <c:pt idx="695">
                        <c:v>45134.479659502314</c:v>
                      </c:pt>
                      <c:pt idx="696">
                        <c:v>45134.479659687502</c:v>
                      </c:pt>
                      <c:pt idx="697">
                        <c:v>45134.479659826386</c:v>
                      </c:pt>
                      <c:pt idx="698">
                        <c:v>45134.479659976852</c:v>
                      </c:pt>
                      <c:pt idx="699">
                        <c:v>45134.47966016204</c:v>
                      </c:pt>
                      <c:pt idx="700">
                        <c:v>45134.479660300924</c:v>
                      </c:pt>
                      <c:pt idx="701">
                        <c:v>45134.479660486111</c:v>
                      </c:pt>
                      <c:pt idx="702">
                        <c:v>45134.479660625002</c:v>
                      </c:pt>
                      <c:pt idx="703">
                        <c:v>45134.479660775462</c:v>
                      </c:pt>
                      <c:pt idx="704">
                        <c:v>45134.479660960649</c:v>
                      </c:pt>
                      <c:pt idx="705">
                        <c:v>45134.47966109954</c:v>
                      </c:pt>
                      <c:pt idx="706">
                        <c:v>45134.479661296296</c:v>
                      </c:pt>
                      <c:pt idx="707">
                        <c:v>45134.479661435187</c:v>
                      </c:pt>
                      <c:pt idx="708">
                        <c:v>45134.479661574071</c:v>
                      </c:pt>
                      <c:pt idx="709">
                        <c:v>45134.479661770834</c:v>
                      </c:pt>
                      <c:pt idx="710">
                        <c:v>45134.479661921294</c:v>
                      </c:pt>
                      <c:pt idx="711">
                        <c:v>45134.479662106482</c:v>
                      </c:pt>
                      <c:pt idx="712">
                        <c:v>45134.479662245372</c:v>
                      </c:pt>
                      <c:pt idx="713">
                        <c:v>45134.479662384256</c:v>
                      </c:pt>
                      <c:pt idx="714">
                        <c:v>45134.47966258102</c:v>
                      </c:pt>
                      <c:pt idx="715">
                        <c:v>45134.47966271991</c:v>
                      </c:pt>
                      <c:pt idx="716">
                        <c:v>45134.479662905091</c:v>
                      </c:pt>
                      <c:pt idx="717">
                        <c:v>45134.479663043981</c:v>
                      </c:pt>
                      <c:pt idx="718">
                        <c:v>45134.479663194441</c:v>
                      </c:pt>
                      <c:pt idx="719">
                        <c:v>45134.479663379629</c:v>
                      </c:pt>
                      <c:pt idx="720">
                        <c:v>45134.479663518519</c:v>
                      </c:pt>
                      <c:pt idx="721">
                        <c:v>45134.479663668979</c:v>
                      </c:pt>
                      <c:pt idx="722">
                        <c:v>45134.479663854167</c:v>
                      </c:pt>
                      <c:pt idx="723">
                        <c:v>45134.479664004626</c:v>
                      </c:pt>
                      <c:pt idx="724">
                        <c:v>45134.479664189814</c:v>
                      </c:pt>
                      <c:pt idx="725">
                        <c:v>45134.479664328705</c:v>
                      </c:pt>
                      <c:pt idx="726">
                        <c:v>45134.479664479164</c:v>
                      </c:pt>
                      <c:pt idx="727">
                        <c:v>45134.479664664352</c:v>
                      </c:pt>
                      <c:pt idx="728">
                        <c:v>45134.479664803242</c:v>
                      </c:pt>
                      <c:pt idx="729">
                        <c:v>45134.479664999999</c:v>
                      </c:pt>
                      <c:pt idx="730">
                        <c:v>45134.47966513889</c:v>
                      </c:pt>
                      <c:pt idx="731">
                        <c:v>45134.47966527778</c:v>
                      </c:pt>
                      <c:pt idx="732">
                        <c:v>45134.479665462961</c:v>
                      </c:pt>
                      <c:pt idx="733">
                        <c:v>45134.479665613428</c:v>
                      </c:pt>
                      <c:pt idx="734">
                        <c:v>45134.479665798608</c:v>
                      </c:pt>
                      <c:pt idx="735">
                        <c:v>45134.479665937499</c:v>
                      </c:pt>
                      <c:pt idx="736">
                        <c:v>45134.47966607639</c:v>
                      </c:pt>
                      <c:pt idx="737">
                        <c:v>45134.479666284722</c:v>
                      </c:pt>
                      <c:pt idx="738">
                        <c:v>45134.479666423613</c:v>
                      </c:pt>
                      <c:pt idx="739">
                        <c:v>45134.479666597224</c:v>
                      </c:pt>
                      <c:pt idx="740">
                        <c:v>45134.47966675926</c:v>
                      </c:pt>
                      <c:pt idx="741">
                        <c:v>45134.479666886575</c:v>
                      </c:pt>
                      <c:pt idx="742">
                        <c:v>45134.479667083331</c:v>
                      </c:pt>
                      <c:pt idx="743">
                        <c:v>45134.479667210646</c:v>
                      </c:pt>
                      <c:pt idx="744">
                        <c:v>45134.47966740741</c:v>
                      </c:pt>
                      <c:pt idx="745">
                        <c:v>45134.479667546293</c:v>
                      </c:pt>
                      <c:pt idx="746">
                        <c:v>45134.47966769676</c:v>
                      </c:pt>
                      <c:pt idx="747">
                        <c:v>45134.479667881948</c:v>
                      </c:pt>
                      <c:pt idx="748">
                        <c:v>45134.479668032407</c:v>
                      </c:pt>
                      <c:pt idx="749">
                        <c:v>45134.479668217595</c:v>
                      </c:pt>
                      <c:pt idx="750">
                        <c:v>45134.479668356478</c:v>
                      </c:pt>
                      <c:pt idx="751">
                        <c:v>45134.479668495369</c:v>
                      </c:pt>
                      <c:pt idx="752">
                        <c:v>45134.479668692133</c:v>
                      </c:pt>
                      <c:pt idx="753">
                        <c:v>45134.479668842592</c:v>
                      </c:pt>
                      <c:pt idx="754">
                        <c:v>45134.47966902778</c:v>
                      </c:pt>
                      <c:pt idx="755">
                        <c:v>45134.479669166663</c:v>
                      </c:pt>
                      <c:pt idx="756">
                        <c:v>45134.479669305554</c:v>
                      </c:pt>
                      <c:pt idx="757">
                        <c:v>45134.479669502318</c:v>
                      </c:pt>
                      <c:pt idx="758">
                        <c:v>45134.479669641201</c:v>
                      </c:pt>
                      <c:pt idx="759">
                        <c:v>45134.479669826389</c:v>
                      </c:pt>
                      <c:pt idx="760">
                        <c:v>45134.47966996528</c:v>
                      </c:pt>
                      <c:pt idx="761">
                        <c:v>45134.479670104163</c:v>
                      </c:pt>
                      <c:pt idx="762">
                        <c:v>45134.479670300927</c:v>
                      </c:pt>
                      <c:pt idx="763">
                        <c:v>45134.479670439818</c:v>
                      </c:pt>
                      <c:pt idx="764">
                        <c:v>45134.479670636574</c:v>
                      </c:pt>
                      <c:pt idx="765">
                        <c:v>45134.479670787034</c:v>
                      </c:pt>
                      <c:pt idx="766">
                        <c:v>45134.479670925924</c:v>
                      </c:pt>
                      <c:pt idx="767">
                        <c:v>45134.479671111112</c:v>
                      </c:pt>
                      <c:pt idx="768">
                        <c:v>45134.479671250003</c:v>
                      </c:pt>
                      <c:pt idx="769">
                        <c:v>45134.479671446759</c:v>
                      </c:pt>
                      <c:pt idx="770">
                        <c:v>45134.47967158565</c:v>
                      </c:pt>
                      <c:pt idx="771">
                        <c:v>45134.479671724534</c:v>
                      </c:pt>
                      <c:pt idx="772">
                        <c:v>45134.479671921297</c:v>
                      </c:pt>
                      <c:pt idx="773">
                        <c:v>45134.479672060188</c:v>
                      </c:pt>
                      <c:pt idx="774">
                        <c:v>45134.479672245368</c:v>
                      </c:pt>
                      <c:pt idx="775">
                        <c:v>45134.479672384259</c:v>
                      </c:pt>
                      <c:pt idx="776">
                        <c:v>45134.479672581016</c:v>
                      </c:pt>
                      <c:pt idx="777">
                        <c:v>45134.479672719906</c:v>
                      </c:pt>
                      <c:pt idx="778">
                        <c:v>45134.479672858797</c:v>
                      </c:pt>
                      <c:pt idx="779">
                        <c:v>45134.479673055554</c:v>
                      </c:pt>
                      <c:pt idx="780">
                        <c:v>45134.479673194444</c:v>
                      </c:pt>
                      <c:pt idx="781">
                        <c:v>45134.479673391201</c:v>
                      </c:pt>
                      <c:pt idx="782">
                        <c:v>45134.479673530092</c:v>
                      </c:pt>
                      <c:pt idx="783">
                        <c:v>45134.479673668982</c:v>
                      </c:pt>
                      <c:pt idx="784">
                        <c:v>45134.479673865739</c:v>
                      </c:pt>
                      <c:pt idx="785">
                        <c:v>45134.479674016206</c:v>
                      </c:pt>
                      <c:pt idx="786">
                        <c:v>45134.479674189817</c:v>
                      </c:pt>
                      <c:pt idx="787">
                        <c:v>45134.479674340277</c:v>
                      </c:pt>
                      <c:pt idx="788">
                        <c:v>45134.479674467591</c:v>
                      </c:pt>
                      <c:pt idx="789">
                        <c:v>45134.479674664355</c:v>
                      </c:pt>
                      <c:pt idx="790">
                        <c:v>45134.479674803239</c:v>
                      </c:pt>
                      <c:pt idx="791">
                        <c:v>45134.479674988426</c:v>
                      </c:pt>
                      <c:pt idx="792">
                        <c:v>45134.479675138886</c:v>
                      </c:pt>
                      <c:pt idx="793">
                        <c:v>45134.479675289353</c:v>
                      </c:pt>
                      <c:pt idx="794">
                        <c:v>45134.47967547454</c:v>
                      </c:pt>
                      <c:pt idx="795">
                        <c:v>45134.479675613424</c:v>
                      </c:pt>
                      <c:pt idx="796">
                        <c:v>45134.479675798611</c:v>
                      </c:pt>
                      <c:pt idx="797">
                        <c:v>45134.479675949071</c:v>
                      </c:pt>
                      <c:pt idx="798">
                        <c:v>45134.479676087962</c:v>
                      </c:pt>
                      <c:pt idx="799">
                        <c:v>45134.479676273149</c:v>
                      </c:pt>
                      <c:pt idx="800">
                        <c:v>45134.47967641204</c:v>
                      </c:pt>
                      <c:pt idx="801">
                        <c:v>45134.479676608797</c:v>
                      </c:pt>
                      <c:pt idx="802">
                        <c:v>45134.479676759256</c:v>
                      </c:pt>
                      <c:pt idx="803">
                        <c:v>45134.479676898147</c:v>
                      </c:pt>
                      <c:pt idx="804">
                        <c:v>45134.479677083335</c:v>
                      </c:pt>
                      <c:pt idx="805">
                        <c:v>45134.479677222225</c:v>
                      </c:pt>
                      <c:pt idx="806">
                        <c:v>45134.479677418982</c:v>
                      </c:pt>
                      <c:pt idx="807">
                        <c:v>45134.479677557872</c:v>
                      </c:pt>
                      <c:pt idx="808">
                        <c:v>45134.479677696756</c:v>
                      </c:pt>
                      <c:pt idx="809">
                        <c:v>45134.479677881944</c:v>
                      </c:pt>
                      <c:pt idx="810">
                        <c:v>45134.479678020834</c:v>
                      </c:pt>
                      <c:pt idx="811">
                        <c:v>45134.479678217591</c:v>
                      </c:pt>
                      <c:pt idx="812">
                        <c:v>45134.479678368058</c:v>
                      </c:pt>
                      <c:pt idx="813">
                        <c:v>45134.479678506941</c:v>
                      </c:pt>
                      <c:pt idx="814">
                        <c:v>45134.479678692129</c:v>
                      </c:pt>
                      <c:pt idx="815">
                        <c:v>45134.47967883102</c:v>
                      </c:pt>
                      <c:pt idx="816">
                        <c:v>45134.479679027776</c:v>
                      </c:pt>
                      <c:pt idx="817">
                        <c:v>45134.479679166667</c:v>
                      </c:pt>
                      <c:pt idx="818">
                        <c:v>45134.479679305558</c:v>
                      </c:pt>
                      <c:pt idx="819">
                        <c:v>45134.479679502314</c:v>
                      </c:pt>
                      <c:pt idx="820">
                        <c:v>45134.479679652781</c:v>
                      </c:pt>
                      <c:pt idx="821">
                        <c:v>45134.479679837961</c:v>
                      </c:pt>
                      <c:pt idx="822">
                        <c:v>45134.479679965276</c:v>
                      </c:pt>
                      <c:pt idx="823">
                        <c:v>45134.479680115743</c:v>
                      </c:pt>
                      <c:pt idx="824">
                        <c:v>45134.479680300923</c:v>
                      </c:pt>
                      <c:pt idx="825">
                        <c:v>45134.47968045139</c:v>
                      </c:pt>
                      <c:pt idx="826">
                        <c:v>45134.479680636578</c:v>
                      </c:pt>
                      <c:pt idx="827">
                        <c:v>45134.479680775461</c:v>
                      </c:pt>
                      <c:pt idx="828">
                        <c:v>45134.479680925928</c:v>
                      </c:pt>
                      <c:pt idx="829">
                        <c:v>45134.479681111108</c:v>
                      </c:pt>
                      <c:pt idx="830">
                        <c:v>45134.479681249999</c:v>
                      </c:pt>
                      <c:pt idx="831">
                        <c:v>45134.479681435187</c:v>
                      </c:pt>
                      <c:pt idx="832">
                        <c:v>45134.479681585646</c:v>
                      </c:pt>
                      <c:pt idx="833">
                        <c:v>45134.479681724537</c:v>
                      </c:pt>
                      <c:pt idx="834">
                        <c:v>45134.479681909725</c:v>
                      </c:pt>
                      <c:pt idx="835">
                        <c:v>45134.479682060184</c:v>
                      </c:pt>
                      <c:pt idx="836">
                        <c:v>45134.479682245372</c:v>
                      </c:pt>
                      <c:pt idx="837">
                        <c:v>45134.479682384263</c:v>
                      </c:pt>
                      <c:pt idx="838">
                        <c:v>45134.479682534722</c:v>
                      </c:pt>
                      <c:pt idx="839">
                        <c:v>45134.47968271991</c:v>
                      </c:pt>
                      <c:pt idx="840">
                        <c:v>45134.479682870369</c:v>
                      </c:pt>
                      <c:pt idx="841">
                        <c:v>45134.479683055557</c:v>
                      </c:pt>
                      <c:pt idx="842">
                        <c:v>45134.479683194448</c:v>
                      </c:pt>
                      <c:pt idx="843">
                        <c:v>45134.479683344907</c:v>
                      </c:pt>
                      <c:pt idx="844">
                        <c:v>45134.479683530095</c:v>
                      </c:pt>
                      <c:pt idx="845">
                        <c:v>45134.479683668978</c:v>
                      </c:pt>
                      <c:pt idx="846">
                        <c:v>45134.479683854166</c:v>
                      </c:pt>
                      <c:pt idx="847">
                        <c:v>45134.479683993057</c:v>
                      </c:pt>
                      <c:pt idx="848">
                        <c:v>45134.479684143516</c:v>
                      </c:pt>
                      <c:pt idx="849">
                        <c:v>45134.479684328704</c:v>
                      </c:pt>
                      <c:pt idx="850">
                        <c:v>45134.479684467595</c:v>
                      </c:pt>
                      <c:pt idx="851">
                        <c:v>45134.479684664351</c:v>
                      </c:pt>
                      <c:pt idx="852">
                        <c:v>45134.479684814818</c:v>
                      </c:pt>
                      <c:pt idx="853">
                        <c:v>45134.479684953702</c:v>
                      </c:pt>
                      <c:pt idx="854">
                        <c:v>45134.479685138889</c:v>
                      </c:pt>
                      <c:pt idx="855">
                        <c:v>45134.479685289349</c:v>
                      </c:pt>
                      <c:pt idx="856">
                        <c:v>45134.479685474536</c:v>
                      </c:pt>
                      <c:pt idx="857">
                        <c:v>45134.479685613427</c:v>
                      </c:pt>
                      <c:pt idx="858">
                        <c:v>45134.479685752318</c:v>
                      </c:pt>
                      <c:pt idx="859">
                        <c:v>45134.479685937498</c:v>
                      </c:pt>
                      <c:pt idx="860">
                        <c:v>45134.479686087965</c:v>
                      </c:pt>
                      <c:pt idx="861">
                        <c:v>45134.479686284722</c:v>
                      </c:pt>
                      <c:pt idx="862">
                        <c:v>45134.479686423612</c:v>
                      </c:pt>
                      <c:pt idx="863">
                        <c:v>45134.479686562503</c:v>
                      </c:pt>
                      <c:pt idx="864">
                        <c:v>45134.479686759259</c:v>
                      </c:pt>
                      <c:pt idx="865">
                        <c:v>45134.47968689815</c:v>
                      </c:pt>
                      <c:pt idx="866">
                        <c:v>45134.479687083331</c:v>
                      </c:pt>
                      <c:pt idx="867">
                        <c:v>45134.479687222221</c:v>
                      </c:pt>
                      <c:pt idx="868">
                        <c:v>45134.479687407409</c:v>
                      </c:pt>
                      <c:pt idx="869">
                        <c:v>45134.479687557869</c:v>
                      </c:pt>
                      <c:pt idx="870">
                        <c:v>45134.479687696759</c:v>
                      </c:pt>
                      <c:pt idx="871">
                        <c:v>45134.479687881947</c:v>
                      </c:pt>
                      <c:pt idx="872">
                        <c:v>45134.479688032407</c:v>
                      </c:pt>
                      <c:pt idx="873">
                        <c:v>45134.479688217594</c:v>
                      </c:pt>
                      <c:pt idx="874">
                        <c:v>45134.479688356485</c:v>
                      </c:pt>
                      <c:pt idx="875">
                        <c:v>45134.479688495368</c:v>
                      </c:pt>
                      <c:pt idx="876">
                        <c:v>45134.479688692132</c:v>
                      </c:pt>
                      <c:pt idx="877">
                        <c:v>45134.479688831016</c:v>
                      </c:pt>
                      <c:pt idx="878">
                        <c:v>45134.479689016203</c:v>
                      </c:pt>
                      <c:pt idx="879">
                        <c:v>45134.47968916667</c:v>
                      </c:pt>
                      <c:pt idx="880">
                        <c:v>45134.479689305554</c:v>
                      </c:pt>
                      <c:pt idx="881">
                        <c:v>45134.479689502317</c:v>
                      </c:pt>
                      <c:pt idx="882">
                        <c:v>45134.479689641201</c:v>
                      </c:pt>
                      <c:pt idx="883">
                        <c:v>45134.479689837965</c:v>
                      </c:pt>
                      <c:pt idx="884">
                        <c:v>45134.479689976855</c:v>
                      </c:pt>
                      <c:pt idx="885">
                        <c:v>45134.479690115739</c:v>
                      </c:pt>
                      <c:pt idx="886">
                        <c:v>45134.479690312502</c:v>
                      </c:pt>
                      <c:pt idx="887">
                        <c:v>45134.479690451386</c:v>
                      </c:pt>
                      <c:pt idx="888">
                        <c:v>45134.47969064815</c:v>
                      </c:pt>
                      <c:pt idx="889">
                        <c:v>45134.47969078704</c:v>
                      </c:pt>
                      <c:pt idx="890">
                        <c:v>45134.479690925924</c:v>
                      </c:pt>
                      <c:pt idx="891">
                        <c:v>45134.479691122688</c:v>
                      </c:pt>
                      <c:pt idx="892">
                        <c:v>45134.479691261571</c:v>
                      </c:pt>
                      <c:pt idx="893">
                        <c:v>45134.479691446759</c:v>
                      </c:pt>
                      <c:pt idx="894">
                        <c:v>45134.479691597226</c:v>
                      </c:pt>
                      <c:pt idx="895">
                        <c:v>45134.479691736109</c:v>
                      </c:pt>
                      <c:pt idx="896">
                        <c:v>45134.479691921297</c:v>
                      </c:pt>
                      <c:pt idx="897">
                        <c:v>45134.479692060188</c:v>
                      </c:pt>
                      <c:pt idx="898">
                        <c:v>45134.479692245368</c:v>
                      </c:pt>
                      <c:pt idx="899">
                        <c:v>45134.479692395835</c:v>
                      </c:pt>
                      <c:pt idx="900">
                        <c:v>45134.479692534725</c:v>
                      </c:pt>
                      <c:pt idx="901">
                        <c:v>45134.479692719906</c:v>
                      </c:pt>
                      <c:pt idx="902">
                        <c:v>45134.479692870373</c:v>
                      </c:pt>
                      <c:pt idx="903">
                        <c:v>45134.479693055553</c:v>
                      </c:pt>
                      <c:pt idx="904">
                        <c:v>45134.47969320602</c:v>
                      </c:pt>
                      <c:pt idx="905">
                        <c:v>45134.479693344911</c:v>
                      </c:pt>
                      <c:pt idx="906">
                        <c:v>45134.479693530091</c:v>
                      </c:pt>
                      <c:pt idx="907">
                        <c:v>45134.479693668982</c:v>
                      </c:pt>
                      <c:pt idx="908">
                        <c:v>45134.479693865738</c:v>
                      </c:pt>
                      <c:pt idx="909">
                        <c:v>45134.479694004629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data!$AM$4:$AM$913</c15:sqref>
                        </c15:formulaRef>
                      </c:ext>
                    </c:extLst>
                    <c:numCache>
                      <c:formatCode>General</c:formatCode>
                      <c:ptCount val="910"/>
                      <c:pt idx="0">
                        <c:v>-0.21</c:v>
                      </c:pt>
                      <c:pt idx="1">
                        <c:v>-0.32</c:v>
                      </c:pt>
                      <c:pt idx="2">
                        <c:v>-0.63</c:v>
                      </c:pt>
                      <c:pt idx="3">
                        <c:v>-0.9</c:v>
                      </c:pt>
                      <c:pt idx="4">
                        <c:v>-1.1000000000000001</c:v>
                      </c:pt>
                      <c:pt idx="5">
                        <c:v>-1.19</c:v>
                      </c:pt>
                      <c:pt idx="6">
                        <c:v>-0.96</c:v>
                      </c:pt>
                      <c:pt idx="7">
                        <c:v>-0.93</c:v>
                      </c:pt>
                      <c:pt idx="8">
                        <c:v>-0.9</c:v>
                      </c:pt>
                      <c:pt idx="9">
                        <c:v>-0.84</c:v>
                      </c:pt>
                      <c:pt idx="10">
                        <c:v>-0.79</c:v>
                      </c:pt>
                      <c:pt idx="11">
                        <c:v>-0.78</c:v>
                      </c:pt>
                      <c:pt idx="12">
                        <c:v>-0.9</c:v>
                      </c:pt>
                      <c:pt idx="13">
                        <c:v>-0.86</c:v>
                      </c:pt>
                      <c:pt idx="14">
                        <c:v>-0.85</c:v>
                      </c:pt>
                      <c:pt idx="15">
                        <c:v>-0.82</c:v>
                      </c:pt>
                      <c:pt idx="16">
                        <c:v>-0.77</c:v>
                      </c:pt>
                      <c:pt idx="17">
                        <c:v>-0.73</c:v>
                      </c:pt>
                      <c:pt idx="18">
                        <c:v>-0.86</c:v>
                      </c:pt>
                      <c:pt idx="19">
                        <c:v>-0.68</c:v>
                      </c:pt>
                      <c:pt idx="20">
                        <c:v>-0.7</c:v>
                      </c:pt>
                      <c:pt idx="21">
                        <c:v>-0.79</c:v>
                      </c:pt>
                      <c:pt idx="22">
                        <c:v>-0.71</c:v>
                      </c:pt>
                      <c:pt idx="23">
                        <c:v>-0.6</c:v>
                      </c:pt>
                      <c:pt idx="24">
                        <c:v>-0.51</c:v>
                      </c:pt>
                      <c:pt idx="25">
                        <c:v>-0.49</c:v>
                      </c:pt>
                      <c:pt idx="26">
                        <c:v>-0.69</c:v>
                      </c:pt>
                      <c:pt idx="27">
                        <c:v>-0.75</c:v>
                      </c:pt>
                      <c:pt idx="28">
                        <c:v>-0.71</c:v>
                      </c:pt>
                      <c:pt idx="29">
                        <c:v>-0.76</c:v>
                      </c:pt>
                      <c:pt idx="30">
                        <c:v>-0.63</c:v>
                      </c:pt>
                      <c:pt idx="31">
                        <c:v>-0.56999999999999995</c:v>
                      </c:pt>
                      <c:pt idx="32">
                        <c:v>-0.65</c:v>
                      </c:pt>
                      <c:pt idx="33">
                        <c:v>-0.57999999999999996</c:v>
                      </c:pt>
                      <c:pt idx="34">
                        <c:v>-0.51</c:v>
                      </c:pt>
                      <c:pt idx="35">
                        <c:v>-0.47</c:v>
                      </c:pt>
                      <c:pt idx="36">
                        <c:v>-0.37</c:v>
                      </c:pt>
                      <c:pt idx="37">
                        <c:v>-0.4</c:v>
                      </c:pt>
                      <c:pt idx="38">
                        <c:v>-0.49</c:v>
                      </c:pt>
                      <c:pt idx="39">
                        <c:v>-0.48</c:v>
                      </c:pt>
                      <c:pt idx="40">
                        <c:v>-0.51</c:v>
                      </c:pt>
                      <c:pt idx="41">
                        <c:v>-0.41</c:v>
                      </c:pt>
                      <c:pt idx="42">
                        <c:v>-0.63</c:v>
                      </c:pt>
                      <c:pt idx="43">
                        <c:v>-0.53</c:v>
                      </c:pt>
                      <c:pt idx="44">
                        <c:v>-0.5</c:v>
                      </c:pt>
                      <c:pt idx="45">
                        <c:v>-0.39</c:v>
                      </c:pt>
                      <c:pt idx="46">
                        <c:v>-0.46</c:v>
                      </c:pt>
                      <c:pt idx="47">
                        <c:v>-0.47</c:v>
                      </c:pt>
                      <c:pt idx="48">
                        <c:v>-0.45</c:v>
                      </c:pt>
                      <c:pt idx="49">
                        <c:v>-0.45</c:v>
                      </c:pt>
                      <c:pt idx="50">
                        <c:v>-0.47</c:v>
                      </c:pt>
                      <c:pt idx="51">
                        <c:v>-0.47</c:v>
                      </c:pt>
                      <c:pt idx="52">
                        <c:v>-0.52</c:v>
                      </c:pt>
                      <c:pt idx="53">
                        <c:v>-0.41</c:v>
                      </c:pt>
                      <c:pt idx="54">
                        <c:v>-0.48</c:v>
                      </c:pt>
                      <c:pt idx="55">
                        <c:v>-0.39</c:v>
                      </c:pt>
                      <c:pt idx="56">
                        <c:v>-0.46</c:v>
                      </c:pt>
                      <c:pt idx="57">
                        <c:v>-0.41</c:v>
                      </c:pt>
                      <c:pt idx="58">
                        <c:v>-0.31</c:v>
                      </c:pt>
                      <c:pt idx="59">
                        <c:v>-0.34</c:v>
                      </c:pt>
                      <c:pt idx="60">
                        <c:v>-0.42</c:v>
                      </c:pt>
                      <c:pt idx="61">
                        <c:v>-0.56999999999999995</c:v>
                      </c:pt>
                      <c:pt idx="62">
                        <c:v>-0.5</c:v>
                      </c:pt>
                      <c:pt idx="63">
                        <c:v>-0.49</c:v>
                      </c:pt>
                      <c:pt idx="64">
                        <c:v>-0.45</c:v>
                      </c:pt>
                      <c:pt idx="65">
                        <c:v>-0.28000000000000003</c:v>
                      </c:pt>
                      <c:pt idx="66">
                        <c:v>-0.32</c:v>
                      </c:pt>
                      <c:pt idx="67">
                        <c:v>-0.28000000000000003</c:v>
                      </c:pt>
                      <c:pt idx="68">
                        <c:v>-0.36</c:v>
                      </c:pt>
                      <c:pt idx="69">
                        <c:v>-0.38</c:v>
                      </c:pt>
                      <c:pt idx="70">
                        <c:v>-0.39</c:v>
                      </c:pt>
                      <c:pt idx="71">
                        <c:v>-0.54</c:v>
                      </c:pt>
                      <c:pt idx="72">
                        <c:v>-0.46</c:v>
                      </c:pt>
                      <c:pt idx="73">
                        <c:v>-0.47</c:v>
                      </c:pt>
                      <c:pt idx="74">
                        <c:v>-0.4</c:v>
                      </c:pt>
                      <c:pt idx="75">
                        <c:v>-0.25</c:v>
                      </c:pt>
                      <c:pt idx="76">
                        <c:v>-0.28999999999999998</c:v>
                      </c:pt>
                      <c:pt idx="77">
                        <c:v>-0.24</c:v>
                      </c:pt>
                      <c:pt idx="78">
                        <c:v>-0.36</c:v>
                      </c:pt>
                      <c:pt idx="79">
                        <c:v>-0.38</c:v>
                      </c:pt>
                      <c:pt idx="80">
                        <c:v>-0.28999999999999998</c:v>
                      </c:pt>
                      <c:pt idx="81">
                        <c:v>-0.4</c:v>
                      </c:pt>
                      <c:pt idx="82">
                        <c:v>-0.26</c:v>
                      </c:pt>
                      <c:pt idx="83">
                        <c:v>-0.27</c:v>
                      </c:pt>
                      <c:pt idx="84">
                        <c:v>-0.25</c:v>
                      </c:pt>
                      <c:pt idx="85">
                        <c:v>-0.15</c:v>
                      </c:pt>
                      <c:pt idx="86">
                        <c:v>-0.14000000000000001</c:v>
                      </c:pt>
                      <c:pt idx="87">
                        <c:v>-0.17</c:v>
                      </c:pt>
                      <c:pt idx="88">
                        <c:v>-0.27</c:v>
                      </c:pt>
                      <c:pt idx="89">
                        <c:v>-0.26</c:v>
                      </c:pt>
                      <c:pt idx="90">
                        <c:v>-0.44</c:v>
                      </c:pt>
                      <c:pt idx="91">
                        <c:v>-0.4</c:v>
                      </c:pt>
                      <c:pt idx="92">
                        <c:v>-0.45</c:v>
                      </c:pt>
                      <c:pt idx="93">
                        <c:v>-0.37</c:v>
                      </c:pt>
                      <c:pt idx="94">
                        <c:v>-0.35</c:v>
                      </c:pt>
                      <c:pt idx="95">
                        <c:v>-0.25</c:v>
                      </c:pt>
                      <c:pt idx="96">
                        <c:v>-0.15</c:v>
                      </c:pt>
                      <c:pt idx="97">
                        <c:v>-0.19</c:v>
                      </c:pt>
                      <c:pt idx="98">
                        <c:v>-0.2</c:v>
                      </c:pt>
                      <c:pt idx="99">
                        <c:v>-0.28000000000000003</c:v>
                      </c:pt>
                      <c:pt idx="100">
                        <c:v>-0.35</c:v>
                      </c:pt>
                      <c:pt idx="101">
                        <c:v>-0.34</c:v>
                      </c:pt>
                      <c:pt idx="102">
                        <c:v>-0.25</c:v>
                      </c:pt>
                      <c:pt idx="103">
                        <c:v>-0.26</c:v>
                      </c:pt>
                      <c:pt idx="104">
                        <c:v>-0.11</c:v>
                      </c:pt>
                      <c:pt idx="105">
                        <c:v>-0.2</c:v>
                      </c:pt>
                      <c:pt idx="106">
                        <c:v>-0.25</c:v>
                      </c:pt>
                      <c:pt idx="107">
                        <c:v>-0.3</c:v>
                      </c:pt>
                      <c:pt idx="108">
                        <c:v>-0.2</c:v>
                      </c:pt>
                      <c:pt idx="109">
                        <c:v>-0.24</c:v>
                      </c:pt>
                      <c:pt idx="110">
                        <c:v>-0.13</c:v>
                      </c:pt>
                      <c:pt idx="111">
                        <c:v>-0.22</c:v>
                      </c:pt>
                      <c:pt idx="112">
                        <c:v>-0.36</c:v>
                      </c:pt>
                      <c:pt idx="113">
                        <c:v>-0.43</c:v>
                      </c:pt>
                      <c:pt idx="114">
                        <c:v>-0.39</c:v>
                      </c:pt>
                      <c:pt idx="115">
                        <c:v>-0.5</c:v>
                      </c:pt>
                      <c:pt idx="116">
                        <c:v>-0.39</c:v>
                      </c:pt>
                      <c:pt idx="117">
                        <c:v>-0.3</c:v>
                      </c:pt>
                      <c:pt idx="118">
                        <c:v>-0.06</c:v>
                      </c:pt>
                      <c:pt idx="119">
                        <c:v>0.08</c:v>
                      </c:pt>
                      <c:pt idx="120">
                        <c:v>0.05</c:v>
                      </c:pt>
                      <c:pt idx="121">
                        <c:v>0.02</c:v>
                      </c:pt>
                      <c:pt idx="122">
                        <c:v>0.02</c:v>
                      </c:pt>
                      <c:pt idx="123">
                        <c:v>0.01</c:v>
                      </c:pt>
                      <c:pt idx="124">
                        <c:v>-0.21</c:v>
                      </c:pt>
                      <c:pt idx="125">
                        <c:v>-0.27</c:v>
                      </c:pt>
                      <c:pt idx="126">
                        <c:v>-0.28999999999999998</c:v>
                      </c:pt>
                      <c:pt idx="127">
                        <c:v>-0.24</c:v>
                      </c:pt>
                      <c:pt idx="128">
                        <c:v>-0.3</c:v>
                      </c:pt>
                      <c:pt idx="129">
                        <c:v>-0.45</c:v>
                      </c:pt>
                      <c:pt idx="130">
                        <c:v>-0.42</c:v>
                      </c:pt>
                      <c:pt idx="131">
                        <c:v>-0.27</c:v>
                      </c:pt>
                      <c:pt idx="132">
                        <c:v>-0.21</c:v>
                      </c:pt>
                      <c:pt idx="133">
                        <c:v>-0.23</c:v>
                      </c:pt>
                      <c:pt idx="134">
                        <c:v>-0.14000000000000001</c:v>
                      </c:pt>
                      <c:pt idx="135">
                        <c:v>-0.17</c:v>
                      </c:pt>
                      <c:pt idx="136">
                        <c:v>-0.2</c:v>
                      </c:pt>
                      <c:pt idx="137">
                        <c:v>-0.08</c:v>
                      </c:pt>
                      <c:pt idx="138">
                        <c:v>-7.0000000000000007E-2</c:v>
                      </c:pt>
                      <c:pt idx="139">
                        <c:v>-0.17</c:v>
                      </c:pt>
                      <c:pt idx="140">
                        <c:v>-0.24</c:v>
                      </c:pt>
                      <c:pt idx="141">
                        <c:v>-0.38</c:v>
                      </c:pt>
                      <c:pt idx="142">
                        <c:v>-0.39</c:v>
                      </c:pt>
                      <c:pt idx="143">
                        <c:v>-0.36</c:v>
                      </c:pt>
                      <c:pt idx="144">
                        <c:v>-0.24</c:v>
                      </c:pt>
                      <c:pt idx="145">
                        <c:v>-0.22</c:v>
                      </c:pt>
                      <c:pt idx="146">
                        <c:v>-0.38</c:v>
                      </c:pt>
                      <c:pt idx="147">
                        <c:v>-1.17</c:v>
                      </c:pt>
                      <c:pt idx="148">
                        <c:v>-2.61</c:v>
                      </c:pt>
                      <c:pt idx="149">
                        <c:v>-8.2200000000000006</c:v>
                      </c:pt>
                      <c:pt idx="150">
                        <c:v>-11.06</c:v>
                      </c:pt>
                      <c:pt idx="151">
                        <c:v>-9.2799999999999994</c:v>
                      </c:pt>
                      <c:pt idx="152">
                        <c:v>-3.53</c:v>
                      </c:pt>
                      <c:pt idx="153">
                        <c:v>0.94</c:v>
                      </c:pt>
                      <c:pt idx="154">
                        <c:v>1.79</c:v>
                      </c:pt>
                      <c:pt idx="155">
                        <c:v>2.4500000000000002</c:v>
                      </c:pt>
                      <c:pt idx="156">
                        <c:v>0.21</c:v>
                      </c:pt>
                      <c:pt idx="157">
                        <c:v>1.03</c:v>
                      </c:pt>
                      <c:pt idx="158">
                        <c:v>0.38</c:v>
                      </c:pt>
                      <c:pt idx="159">
                        <c:v>-1.17</c:v>
                      </c:pt>
                      <c:pt idx="160">
                        <c:v>-2.84</c:v>
                      </c:pt>
                      <c:pt idx="161">
                        <c:v>-1.55</c:v>
                      </c:pt>
                      <c:pt idx="162">
                        <c:v>-2.79</c:v>
                      </c:pt>
                      <c:pt idx="163">
                        <c:v>-3.4</c:v>
                      </c:pt>
                      <c:pt idx="164">
                        <c:v>-0.81</c:v>
                      </c:pt>
                      <c:pt idx="165">
                        <c:v>2.67</c:v>
                      </c:pt>
                      <c:pt idx="166">
                        <c:v>2.2599999999999998</c:v>
                      </c:pt>
                      <c:pt idx="167">
                        <c:v>2.19</c:v>
                      </c:pt>
                      <c:pt idx="168">
                        <c:v>0.21</c:v>
                      </c:pt>
                      <c:pt idx="169">
                        <c:v>-2.34</c:v>
                      </c:pt>
                      <c:pt idx="170">
                        <c:v>0.2</c:v>
                      </c:pt>
                      <c:pt idx="171">
                        <c:v>1.76</c:v>
                      </c:pt>
                      <c:pt idx="172">
                        <c:v>1.95</c:v>
                      </c:pt>
                      <c:pt idx="173">
                        <c:v>-0.86</c:v>
                      </c:pt>
                      <c:pt idx="174">
                        <c:v>-6.88</c:v>
                      </c:pt>
                      <c:pt idx="175">
                        <c:v>-4.8</c:v>
                      </c:pt>
                      <c:pt idx="176">
                        <c:v>-2.16</c:v>
                      </c:pt>
                      <c:pt idx="177">
                        <c:v>-2.16</c:v>
                      </c:pt>
                      <c:pt idx="178">
                        <c:v>-3.75</c:v>
                      </c:pt>
                      <c:pt idx="179">
                        <c:v>-5.46</c:v>
                      </c:pt>
                      <c:pt idx="180">
                        <c:v>-7.66</c:v>
                      </c:pt>
                      <c:pt idx="181">
                        <c:v>-2.82</c:v>
                      </c:pt>
                      <c:pt idx="182">
                        <c:v>-5.87</c:v>
                      </c:pt>
                      <c:pt idx="183">
                        <c:v>-5.41</c:v>
                      </c:pt>
                      <c:pt idx="184">
                        <c:v>3.1</c:v>
                      </c:pt>
                      <c:pt idx="185">
                        <c:v>6.15</c:v>
                      </c:pt>
                      <c:pt idx="186">
                        <c:v>-0.08</c:v>
                      </c:pt>
                      <c:pt idx="187">
                        <c:v>8.82</c:v>
                      </c:pt>
                      <c:pt idx="188">
                        <c:v>14.18</c:v>
                      </c:pt>
                      <c:pt idx="189">
                        <c:v>7.36</c:v>
                      </c:pt>
                      <c:pt idx="190">
                        <c:v>-0.37</c:v>
                      </c:pt>
                      <c:pt idx="191">
                        <c:v>-1.35</c:v>
                      </c:pt>
                      <c:pt idx="192">
                        <c:v>-4.63</c:v>
                      </c:pt>
                      <c:pt idx="193">
                        <c:v>0.85</c:v>
                      </c:pt>
                      <c:pt idx="194">
                        <c:v>-1.3</c:v>
                      </c:pt>
                      <c:pt idx="195">
                        <c:v>-4.2</c:v>
                      </c:pt>
                      <c:pt idx="196">
                        <c:v>-12.17</c:v>
                      </c:pt>
                      <c:pt idx="197">
                        <c:v>-4.5599999999999996</c:v>
                      </c:pt>
                      <c:pt idx="198">
                        <c:v>-1.53</c:v>
                      </c:pt>
                      <c:pt idx="199">
                        <c:v>8.09</c:v>
                      </c:pt>
                      <c:pt idx="200">
                        <c:v>9.83</c:v>
                      </c:pt>
                      <c:pt idx="201">
                        <c:v>12.22</c:v>
                      </c:pt>
                      <c:pt idx="202">
                        <c:v>13.86</c:v>
                      </c:pt>
                      <c:pt idx="203">
                        <c:v>9.81</c:v>
                      </c:pt>
                      <c:pt idx="204">
                        <c:v>9.48</c:v>
                      </c:pt>
                      <c:pt idx="205">
                        <c:v>9.0500000000000007</c:v>
                      </c:pt>
                      <c:pt idx="206">
                        <c:v>7.97</c:v>
                      </c:pt>
                      <c:pt idx="207">
                        <c:v>2.11</c:v>
                      </c:pt>
                      <c:pt idx="208">
                        <c:v>1.57</c:v>
                      </c:pt>
                      <c:pt idx="209">
                        <c:v>5.23</c:v>
                      </c:pt>
                      <c:pt idx="210">
                        <c:v>4.37</c:v>
                      </c:pt>
                      <c:pt idx="211">
                        <c:v>-0.52</c:v>
                      </c:pt>
                      <c:pt idx="212">
                        <c:v>-1.39</c:v>
                      </c:pt>
                      <c:pt idx="213">
                        <c:v>-2.23</c:v>
                      </c:pt>
                      <c:pt idx="214">
                        <c:v>-4.07</c:v>
                      </c:pt>
                      <c:pt idx="215">
                        <c:v>-2.83</c:v>
                      </c:pt>
                      <c:pt idx="216">
                        <c:v>-2.09</c:v>
                      </c:pt>
                      <c:pt idx="217">
                        <c:v>-1.23</c:v>
                      </c:pt>
                      <c:pt idx="218">
                        <c:v>1.59</c:v>
                      </c:pt>
                      <c:pt idx="219">
                        <c:v>1.59</c:v>
                      </c:pt>
                      <c:pt idx="220">
                        <c:v>0.38</c:v>
                      </c:pt>
                      <c:pt idx="221">
                        <c:v>-0.28999999999999998</c:v>
                      </c:pt>
                      <c:pt idx="222">
                        <c:v>-0.3</c:v>
                      </c:pt>
                      <c:pt idx="223">
                        <c:v>0.75</c:v>
                      </c:pt>
                      <c:pt idx="224">
                        <c:v>1.98</c:v>
                      </c:pt>
                      <c:pt idx="225">
                        <c:v>2.39</c:v>
                      </c:pt>
                      <c:pt idx="226">
                        <c:v>3.3</c:v>
                      </c:pt>
                      <c:pt idx="227">
                        <c:v>2.64</c:v>
                      </c:pt>
                      <c:pt idx="228">
                        <c:v>2.08</c:v>
                      </c:pt>
                      <c:pt idx="229">
                        <c:v>1.17</c:v>
                      </c:pt>
                      <c:pt idx="230">
                        <c:v>1.1299999999999999</c:v>
                      </c:pt>
                      <c:pt idx="231">
                        <c:v>1.5</c:v>
                      </c:pt>
                      <c:pt idx="232">
                        <c:v>0.99</c:v>
                      </c:pt>
                      <c:pt idx="233">
                        <c:v>3.64</c:v>
                      </c:pt>
                      <c:pt idx="234">
                        <c:v>5.17</c:v>
                      </c:pt>
                      <c:pt idx="235">
                        <c:v>3.36</c:v>
                      </c:pt>
                      <c:pt idx="236">
                        <c:v>-1.03</c:v>
                      </c:pt>
                      <c:pt idx="237">
                        <c:v>-1.84</c:v>
                      </c:pt>
                      <c:pt idx="238">
                        <c:v>-0.74</c:v>
                      </c:pt>
                      <c:pt idx="239">
                        <c:v>0.77</c:v>
                      </c:pt>
                      <c:pt idx="240">
                        <c:v>2.71</c:v>
                      </c:pt>
                      <c:pt idx="241">
                        <c:v>4.3099999999999996</c:v>
                      </c:pt>
                      <c:pt idx="242">
                        <c:v>3.94</c:v>
                      </c:pt>
                      <c:pt idx="243">
                        <c:v>3.81</c:v>
                      </c:pt>
                      <c:pt idx="244">
                        <c:v>3.67</c:v>
                      </c:pt>
                      <c:pt idx="245">
                        <c:v>3.17</c:v>
                      </c:pt>
                      <c:pt idx="246">
                        <c:v>2.12</c:v>
                      </c:pt>
                      <c:pt idx="247">
                        <c:v>1.57</c:v>
                      </c:pt>
                      <c:pt idx="248">
                        <c:v>0.94</c:v>
                      </c:pt>
                      <c:pt idx="249">
                        <c:v>0.44</c:v>
                      </c:pt>
                      <c:pt idx="250">
                        <c:v>0.14000000000000001</c:v>
                      </c:pt>
                      <c:pt idx="251">
                        <c:v>-0.18</c:v>
                      </c:pt>
                      <c:pt idx="252">
                        <c:v>-0.28000000000000003</c:v>
                      </c:pt>
                      <c:pt idx="253">
                        <c:v>-0.24</c:v>
                      </c:pt>
                      <c:pt idx="254">
                        <c:v>-0.19</c:v>
                      </c:pt>
                      <c:pt idx="255">
                        <c:v>-0.12</c:v>
                      </c:pt>
                      <c:pt idx="256">
                        <c:v>0.03</c:v>
                      </c:pt>
                      <c:pt idx="257">
                        <c:v>0.2</c:v>
                      </c:pt>
                      <c:pt idx="258">
                        <c:v>0.12</c:v>
                      </c:pt>
                      <c:pt idx="259">
                        <c:v>0.01</c:v>
                      </c:pt>
                      <c:pt idx="260">
                        <c:v>0.11</c:v>
                      </c:pt>
                      <c:pt idx="261">
                        <c:v>-0.04</c:v>
                      </c:pt>
                      <c:pt idx="262">
                        <c:v>-0.24</c:v>
                      </c:pt>
                      <c:pt idx="263">
                        <c:v>-0.35</c:v>
                      </c:pt>
                      <c:pt idx="264">
                        <c:v>-0.59</c:v>
                      </c:pt>
                      <c:pt idx="265">
                        <c:v>-0.81</c:v>
                      </c:pt>
                      <c:pt idx="266">
                        <c:v>-0.85</c:v>
                      </c:pt>
                      <c:pt idx="267">
                        <c:v>-0.81</c:v>
                      </c:pt>
                      <c:pt idx="268">
                        <c:v>-3.48</c:v>
                      </c:pt>
                      <c:pt idx="269">
                        <c:v>-3.58</c:v>
                      </c:pt>
                      <c:pt idx="270">
                        <c:v>-6.16</c:v>
                      </c:pt>
                      <c:pt idx="271">
                        <c:v>-11.07</c:v>
                      </c:pt>
                      <c:pt idx="272">
                        <c:v>-11.91</c:v>
                      </c:pt>
                      <c:pt idx="273">
                        <c:v>-8.1199999999999992</c:v>
                      </c:pt>
                      <c:pt idx="274">
                        <c:v>-0.67</c:v>
                      </c:pt>
                      <c:pt idx="275">
                        <c:v>0.21</c:v>
                      </c:pt>
                      <c:pt idx="276">
                        <c:v>-0.74</c:v>
                      </c:pt>
                      <c:pt idx="277">
                        <c:v>1.7</c:v>
                      </c:pt>
                      <c:pt idx="278">
                        <c:v>1.65</c:v>
                      </c:pt>
                      <c:pt idx="279">
                        <c:v>2.4300000000000002</c:v>
                      </c:pt>
                      <c:pt idx="280">
                        <c:v>1.18</c:v>
                      </c:pt>
                      <c:pt idx="281">
                        <c:v>1.54</c:v>
                      </c:pt>
                      <c:pt idx="282">
                        <c:v>0.35</c:v>
                      </c:pt>
                      <c:pt idx="283">
                        <c:v>1.9</c:v>
                      </c:pt>
                      <c:pt idx="284">
                        <c:v>1.84</c:v>
                      </c:pt>
                      <c:pt idx="285">
                        <c:v>4.04</c:v>
                      </c:pt>
                      <c:pt idx="286">
                        <c:v>4.24</c:v>
                      </c:pt>
                      <c:pt idx="287">
                        <c:v>-2.99</c:v>
                      </c:pt>
                      <c:pt idx="288">
                        <c:v>-2.4700000000000002</c:v>
                      </c:pt>
                      <c:pt idx="289">
                        <c:v>1.3</c:v>
                      </c:pt>
                      <c:pt idx="290">
                        <c:v>-0.47</c:v>
                      </c:pt>
                      <c:pt idx="291">
                        <c:v>-0.8</c:v>
                      </c:pt>
                      <c:pt idx="292">
                        <c:v>0.25</c:v>
                      </c:pt>
                      <c:pt idx="293">
                        <c:v>3.67</c:v>
                      </c:pt>
                      <c:pt idx="294">
                        <c:v>-2.2000000000000002</c:v>
                      </c:pt>
                      <c:pt idx="295">
                        <c:v>-2.34</c:v>
                      </c:pt>
                      <c:pt idx="296">
                        <c:v>-2.46</c:v>
                      </c:pt>
                      <c:pt idx="297">
                        <c:v>-1.0900000000000001</c:v>
                      </c:pt>
                      <c:pt idx="298">
                        <c:v>-0.99</c:v>
                      </c:pt>
                      <c:pt idx="299">
                        <c:v>-5.36</c:v>
                      </c:pt>
                      <c:pt idx="300">
                        <c:v>-1.76</c:v>
                      </c:pt>
                      <c:pt idx="301">
                        <c:v>-2.83</c:v>
                      </c:pt>
                      <c:pt idx="302">
                        <c:v>-0.1</c:v>
                      </c:pt>
                      <c:pt idx="303">
                        <c:v>2.93</c:v>
                      </c:pt>
                      <c:pt idx="304">
                        <c:v>4.3499999999999996</c:v>
                      </c:pt>
                      <c:pt idx="305">
                        <c:v>9.48</c:v>
                      </c:pt>
                      <c:pt idx="306">
                        <c:v>13.27</c:v>
                      </c:pt>
                      <c:pt idx="307">
                        <c:v>6.57</c:v>
                      </c:pt>
                      <c:pt idx="308">
                        <c:v>-4.4400000000000004</c:v>
                      </c:pt>
                      <c:pt idx="309">
                        <c:v>-7.22</c:v>
                      </c:pt>
                      <c:pt idx="310">
                        <c:v>-0.25</c:v>
                      </c:pt>
                      <c:pt idx="311">
                        <c:v>-1.77</c:v>
                      </c:pt>
                      <c:pt idx="312">
                        <c:v>-11.91</c:v>
                      </c:pt>
                      <c:pt idx="313">
                        <c:v>-10.23</c:v>
                      </c:pt>
                      <c:pt idx="314">
                        <c:v>-5.13</c:v>
                      </c:pt>
                      <c:pt idx="315">
                        <c:v>-5.2</c:v>
                      </c:pt>
                      <c:pt idx="316">
                        <c:v>-7.4</c:v>
                      </c:pt>
                      <c:pt idx="317">
                        <c:v>-5.93</c:v>
                      </c:pt>
                      <c:pt idx="318">
                        <c:v>-1.97</c:v>
                      </c:pt>
                      <c:pt idx="319">
                        <c:v>-3.06</c:v>
                      </c:pt>
                      <c:pt idx="320">
                        <c:v>1.63</c:v>
                      </c:pt>
                      <c:pt idx="321">
                        <c:v>10.79</c:v>
                      </c:pt>
                      <c:pt idx="322">
                        <c:v>8.07</c:v>
                      </c:pt>
                      <c:pt idx="323">
                        <c:v>7.67</c:v>
                      </c:pt>
                      <c:pt idx="324">
                        <c:v>5.78</c:v>
                      </c:pt>
                      <c:pt idx="325">
                        <c:v>11.4</c:v>
                      </c:pt>
                      <c:pt idx="326">
                        <c:v>11.73</c:v>
                      </c:pt>
                      <c:pt idx="327">
                        <c:v>-1.4</c:v>
                      </c:pt>
                      <c:pt idx="328">
                        <c:v>-9.1999999999999993</c:v>
                      </c:pt>
                      <c:pt idx="329">
                        <c:v>-7.65</c:v>
                      </c:pt>
                      <c:pt idx="330">
                        <c:v>-3.07</c:v>
                      </c:pt>
                      <c:pt idx="331">
                        <c:v>-3.2</c:v>
                      </c:pt>
                      <c:pt idx="332">
                        <c:v>-3.35</c:v>
                      </c:pt>
                      <c:pt idx="333">
                        <c:v>-1.73</c:v>
                      </c:pt>
                      <c:pt idx="334">
                        <c:v>0.15</c:v>
                      </c:pt>
                      <c:pt idx="335">
                        <c:v>-3.72</c:v>
                      </c:pt>
                      <c:pt idx="336">
                        <c:v>5.88</c:v>
                      </c:pt>
                      <c:pt idx="337">
                        <c:v>11.32</c:v>
                      </c:pt>
                      <c:pt idx="338">
                        <c:v>10.17</c:v>
                      </c:pt>
                      <c:pt idx="339">
                        <c:v>9.7899999999999991</c:v>
                      </c:pt>
                      <c:pt idx="340">
                        <c:v>13.38</c:v>
                      </c:pt>
                      <c:pt idx="341">
                        <c:v>16.52</c:v>
                      </c:pt>
                      <c:pt idx="342">
                        <c:v>12.52</c:v>
                      </c:pt>
                      <c:pt idx="343">
                        <c:v>12.71</c:v>
                      </c:pt>
                      <c:pt idx="344">
                        <c:v>10.46</c:v>
                      </c:pt>
                      <c:pt idx="345">
                        <c:v>6.82</c:v>
                      </c:pt>
                      <c:pt idx="346">
                        <c:v>3.48</c:v>
                      </c:pt>
                      <c:pt idx="347">
                        <c:v>0.14000000000000001</c:v>
                      </c:pt>
                      <c:pt idx="348">
                        <c:v>-2.31</c:v>
                      </c:pt>
                      <c:pt idx="349">
                        <c:v>-0.04</c:v>
                      </c:pt>
                      <c:pt idx="350">
                        <c:v>0.57999999999999996</c:v>
                      </c:pt>
                      <c:pt idx="351">
                        <c:v>-0.91</c:v>
                      </c:pt>
                      <c:pt idx="352">
                        <c:v>-1.28</c:v>
                      </c:pt>
                      <c:pt idx="353">
                        <c:v>4.04</c:v>
                      </c:pt>
                      <c:pt idx="354">
                        <c:v>3.62</c:v>
                      </c:pt>
                      <c:pt idx="355">
                        <c:v>2.4500000000000002</c:v>
                      </c:pt>
                      <c:pt idx="356">
                        <c:v>6.56</c:v>
                      </c:pt>
                      <c:pt idx="357">
                        <c:v>8.19</c:v>
                      </c:pt>
                      <c:pt idx="358">
                        <c:v>7.83</c:v>
                      </c:pt>
                      <c:pt idx="359">
                        <c:v>6.84</c:v>
                      </c:pt>
                      <c:pt idx="360">
                        <c:v>5.5</c:v>
                      </c:pt>
                      <c:pt idx="361">
                        <c:v>3.25</c:v>
                      </c:pt>
                      <c:pt idx="362">
                        <c:v>3.38</c:v>
                      </c:pt>
                      <c:pt idx="363">
                        <c:v>2.42</c:v>
                      </c:pt>
                      <c:pt idx="364">
                        <c:v>1.63</c:v>
                      </c:pt>
                      <c:pt idx="365">
                        <c:v>0.13</c:v>
                      </c:pt>
                      <c:pt idx="366">
                        <c:v>1.97</c:v>
                      </c:pt>
                      <c:pt idx="367">
                        <c:v>2.38</c:v>
                      </c:pt>
                      <c:pt idx="368">
                        <c:v>2.23</c:v>
                      </c:pt>
                      <c:pt idx="369">
                        <c:v>2.44</c:v>
                      </c:pt>
                      <c:pt idx="370">
                        <c:v>2.64</c:v>
                      </c:pt>
                      <c:pt idx="371">
                        <c:v>2.39</c:v>
                      </c:pt>
                      <c:pt idx="372">
                        <c:v>3.21</c:v>
                      </c:pt>
                      <c:pt idx="373">
                        <c:v>4.24</c:v>
                      </c:pt>
                      <c:pt idx="374">
                        <c:v>2.67</c:v>
                      </c:pt>
                      <c:pt idx="375">
                        <c:v>2.75</c:v>
                      </c:pt>
                      <c:pt idx="376">
                        <c:v>2.71</c:v>
                      </c:pt>
                      <c:pt idx="377">
                        <c:v>3.25</c:v>
                      </c:pt>
                      <c:pt idx="378">
                        <c:v>3.83</c:v>
                      </c:pt>
                      <c:pt idx="379">
                        <c:v>4.2</c:v>
                      </c:pt>
                      <c:pt idx="380">
                        <c:v>3.59</c:v>
                      </c:pt>
                      <c:pt idx="381">
                        <c:v>2.33</c:v>
                      </c:pt>
                      <c:pt idx="382">
                        <c:v>2.21</c:v>
                      </c:pt>
                      <c:pt idx="383">
                        <c:v>1.3</c:v>
                      </c:pt>
                      <c:pt idx="384">
                        <c:v>1.57</c:v>
                      </c:pt>
                      <c:pt idx="385">
                        <c:v>2.17</c:v>
                      </c:pt>
                      <c:pt idx="386">
                        <c:v>3.02</c:v>
                      </c:pt>
                      <c:pt idx="387">
                        <c:v>3.36</c:v>
                      </c:pt>
                      <c:pt idx="388">
                        <c:v>3.71</c:v>
                      </c:pt>
                      <c:pt idx="389">
                        <c:v>3.55</c:v>
                      </c:pt>
                      <c:pt idx="390">
                        <c:v>3.56</c:v>
                      </c:pt>
                      <c:pt idx="391">
                        <c:v>3.23</c:v>
                      </c:pt>
                      <c:pt idx="392">
                        <c:v>3.06</c:v>
                      </c:pt>
                      <c:pt idx="393">
                        <c:v>2.76</c:v>
                      </c:pt>
                      <c:pt idx="394">
                        <c:v>2.72</c:v>
                      </c:pt>
                      <c:pt idx="395">
                        <c:v>2.72</c:v>
                      </c:pt>
                      <c:pt idx="396">
                        <c:v>2.46</c:v>
                      </c:pt>
                      <c:pt idx="397">
                        <c:v>2.38</c:v>
                      </c:pt>
                      <c:pt idx="398">
                        <c:v>2.2599999999999998</c:v>
                      </c:pt>
                      <c:pt idx="399">
                        <c:v>2.17</c:v>
                      </c:pt>
                      <c:pt idx="400">
                        <c:v>2.15</c:v>
                      </c:pt>
                      <c:pt idx="401">
                        <c:v>1.92</c:v>
                      </c:pt>
                      <c:pt idx="402">
                        <c:v>1.63</c:v>
                      </c:pt>
                      <c:pt idx="403">
                        <c:v>1.52</c:v>
                      </c:pt>
                      <c:pt idx="404">
                        <c:v>1.37</c:v>
                      </c:pt>
                      <c:pt idx="405">
                        <c:v>1</c:v>
                      </c:pt>
                      <c:pt idx="406">
                        <c:v>0.75</c:v>
                      </c:pt>
                      <c:pt idx="407">
                        <c:v>0.51</c:v>
                      </c:pt>
                      <c:pt idx="408">
                        <c:v>0.47</c:v>
                      </c:pt>
                      <c:pt idx="409">
                        <c:v>0.41</c:v>
                      </c:pt>
                      <c:pt idx="410">
                        <c:v>0.25</c:v>
                      </c:pt>
                      <c:pt idx="411">
                        <c:v>-0.12</c:v>
                      </c:pt>
                      <c:pt idx="412">
                        <c:v>-0.87</c:v>
                      </c:pt>
                      <c:pt idx="413">
                        <c:v>-4.7300000000000004</c:v>
                      </c:pt>
                      <c:pt idx="414">
                        <c:v>-10.119999999999999</c:v>
                      </c:pt>
                      <c:pt idx="415">
                        <c:v>-10.86</c:v>
                      </c:pt>
                      <c:pt idx="416">
                        <c:v>-5.96</c:v>
                      </c:pt>
                      <c:pt idx="417">
                        <c:v>-6.44</c:v>
                      </c:pt>
                      <c:pt idx="418">
                        <c:v>-3.06</c:v>
                      </c:pt>
                      <c:pt idx="419">
                        <c:v>0.99</c:v>
                      </c:pt>
                      <c:pt idx="420">
                        <c:v>-0.11</c:v>
                      </c:pt>
                      <c:pt idx="421">
                        <c:v>0.11</c:v>
                      </c:pt>
                      <c:pt idx="422">
                        <c:v>-2.1</c:v>
                      </c:pt>
                      <c:pt idx="423">
                        <c:v>0.78</c:v>
                      </c:pt>
                      <c:pt idx="424">
                        <c:v>3.69</c:v>
                      </c:pt>
                      <c:pt idx="425">
                        <c:v>2.23</c:v>
                      </c:pt>
                      <c:pt idx="426">
                        <c:v>0.23</c:v>
                      </c:pt>
                      <c:pt idx="427">
                        <c:v>1.19</c:v>
                      </c:pt>
                      <c:pt idx="428">
                        <c:v>1.01</c:v>
                      </c:pt>
                      <c:pt idx="429">
                        <c:v>-1.68</c:v>
                      </c:pt>
                      <c:pt idx="430">
                        <c:v>-3.47</c:v>
                      </c:pt>
                      <c:pt idx="431">
                        <c:v>0.64</c:v>
                      </c:pt>
                      <c:pt idx="432">
                        <c:v>-0.43</c:v>
                      </c:pt>
                      <c:pt idx="433">
                        <c:v>-2.72</c:v>
                      </c:pt>
                      <c:pt idx="434">
                        <c:v>-0.91</c:v>
                      </c:pt>
                      <c:pt idx="435">
                        <c:v>-0.57999999999999996</c:v>
                      </c:pt>
                      <c:pt idx="436">
                        <c:v>4.2</c:v>
                      </c:pt>
                      <c:pt idx="437">
                        <c:v>6.58</c:v>
                      </c:pt>
                      <c:pt idx="438">
                        <c:v>5.15</c:v>
                      </c:pt>
                      <c:pt idx="439">
                        <c:v>4.55</c:v>
                      </c:pt>
                      <c:pt idx="440">
                        <c:v>4.26</c:v>
                      </c:pt>
                      <c:pt idx="441">
                        <c:v>9.6999999999999993</c:v>
                      </c:pt>
                      <c:pt idx="442">
                        <c:v>0.7</c:v>
                      </c:pt>
                      <c:pt idx="443">
                        <c:v>2.86</c:v>
                      </c:pt>
                      <c:pt idx="444">
                        <c:v>3.36</c:v>
                      </c:pt>
                      <c:pt idx="445">
                        <c:v>-0.46</c:v>
                      </c:pt>
                      <c:pt idx="446">
                        <c:v>-3.64</c:v>
                      </c:pt>
                      <c:pt idx="447">
                        <c:v>-7.48</c:v>
                      </c:pt>
                      <c:pt idx="448">
                        <c:v>-3.1</c:v>
                      </c:pt>
                      <c:pt idx="449">
                        <c:v>0.65</c:v>
                      </c:pt>
                      <c:pt idx="450">
                        <c:v>-4.17</c:v>
                      </c:pt>
                      <c:pt idx="451">
                        <c:v>-11.09</c:v>
                      </c:pt>
                      <c:pt idx="452">
                        <c:v>-8.57</c:v>
                      </c:pt>
                      <c:pt idx="453">
                        <c:v>2.96</c:v>
                      </c:pt>
                      <c:pt idx="454">
                        <c:v>1.08</c:v>
                      </c:pt>
                      <c:pt idx="455">
                        <c:v>0.36</c:v>
                      </c:pt>
                      <c:pt idx="456">
                        <c:v>5.18</c:v>
                      </c:pt>
                      <c:pt idx="457">
                        <c:v>13.64</c:v>
                      </c:pt>
                      <c:pt idx="458">
                        <c:v>7.11</c:v>
                      </c:pt>
                      <c:pt idx="459">
                        <c:v>-1.37</c:v>
                      </c:pt>
                      <c:pt idx="460">
                        <c:v>-2.23</c:v>
                      </c:pt>
                      <c:pt idx="461">
                        <c:v>-1.44</c:v>
                      </c:pt>
                      <c:pt idx="462">
                        <c:v>-1.24</c:v>
                      </c:pt>
                      <c:pt idx="463">
                        <c:v>-0.17</c:v>
                      </c:pt>
                      <c:pt idx="464">
                        <c:v>-1.68</c:v>
                      </c:pt>
                      <c:pt idx="465">
                        <c:v>-10.39</c:v>
                      </c:pt>
                      <c:pt idx="466">
                        <c:v>-20.89</c:v>
                      </c:pt>
                      <c:pt idx="467">
                        <c:v>-12.06</c:v>
                      </c:pt>
                      <c:pt idx="468">
                        <c:v>-1.1399999999999999</c:v>
                      </c:pt>
                      <c:pt idx="469">
                        <c:v>4.46</c:v>
                      </c:pt>
                      <c:pt idx="470">
                        <c:v>4.1399999999999997</c:v>
                      </c:pt>
                      <c:pt idx="471">
                        <c:v>13.84</c:v>
                      </c:pt>
                      <c:pt idx="472">
                        <c:v>13.77</c:v>
                      </c:pt>
                      <c:pt idx="473">
                        <c:v>10.31</c:v>
                      </c:pt>
                      <c:pt idx="474">
                        <c:v>2.7</c:v>
                      </c:pt>
                      <c:pt idx="475">
                        <c:v>1.71</c:v>
                      </c:pt>
                      <c:pt idx="476">
                        <c:v>5.97</c:v>
                      </c:pt>
                      <c:pt idx="477">
                        <c:v>7.41</c:v>
                      </c:pt>
                      <c:pt idx="478">
                        <c:v>2.1800000000000002</c:v>
                      </c:pt>
                      <c:pt idx="479">
                        <c:v>1.34</c:v>
                      </c:pt>
                      <c:pt idx="480">
                        <c:v>-0.83</c:v>
                      </c:pt>
                      <c:pt idx="481">
                        <c:v>-6.35</c:v>
                      </c:pt>
                      <c:pt idx="482">
                        <c:v>-8.66</c:v>
                      </c:pt>
                      <c:pt idx="483">
                        <c:v>-1.69</c:v>
                      </c:pt>
                      <c:pt idx="484">
                        <c:v>2.5099999999999998</c:v>
                      </c:pt>
                      <c:pt idx="485">
                        <c:v>10.3</c:v>
                      </c:pt>
                      <c:pt idx="486">
                        <c:v>14.19</c:v>
                      </c:pt>
                      <c:pt idx="487">
                        <c:v>19.649999999999999</c:v>
                      </c:pt>
                      <c:pt idx="488">
                        <c:v>12.45</c:v>
                      </c:pt>
                      <c:pt idx="489">
                        <c:v>13.14</c:v>
                      </c:pt>
                      <c:pt idx="490">
                        <c:v>12.57</c:v>
                      </c:pt>
                      <c:pt idx="491">
                        <c:v>10.7</c:v>
                      </c:pt>
                      <c:pt idx="492">
                        <c:v>5.86</c:v>
                      </c:pt>
                      <c:pt idx="493">
                        <c:v>2.66</c:v>
                      </c:pt>
                      <c:pt idx="494">
                        <c:v>5.94</c:v>
                      </c:pt>
                      <c:pt idx="495">
                        <c:v>4.99</c:v>
                      </c:pt>
                      <c:pt idx="496">
                        <c:v>0.36</c:v>
                      </c:pt>
                      <c:pt idx="497">
                        <c:v>1.3</c:v>
                      </c:pt>
                      <c:pt idx="498">
                        <c:v>-1.62</c:v>
                      </c:pt>
                      <c:pt idx="499">
                        <c:v>-6.63</c:v>
                      </c:pt>
                      <c:pt idx="500">
                        <c:v>-2.96</c:v>
                      </c:pt>
                      <c:pt idx="501">
                        <c:v>-2.27</c:v>
                      </c:pt>
                      <c:pt idx="502">
                        <c:v>0.32</c:v>
                      </c:pt>
                      <c:pt idx="503">
                        <c:v>1.89</c:v>
                      </c:pt>
                      <c:pt idx="504">
                        <c:v>0.39</c:v>
                      </c:pt>
                      <c:pt idx="505">
                        <c:v>0.5</c:v>
                      </c:pt>
                      <c:pt idx="506">
                        <c:v>0.93</c:v>
                      </c:pt>
                      <c:pt idx="507">
                        <c:v>2.39</c:v>
                      </c:pt>
                      <c:pt idx="508">
                        <c:v>2.79</c:v>
                      </c:pt>
                      <c:pt idx="509">
                        <c:v>3.85</c:v>
                      </c:pt>
                      <c:pt idx="510">
                        <c:v>4.21</c:v>
                      </c:pt>
                      <c:pt idx="511">
                        <c:v>3.56</c:v>
                      </c:pt>
                      <c:pt idx="512">
                        <c:v>2.7</c:v>
                      </c:pt>
                      <c:pt idx="513">
                        <c:v>3.86</c:v>
                      </c:pt>
                      <c:pt idx="514">
                        <c:v>4.57</c:v>
                      </c:pt>
                      <c:pt idx="515">
                        <c:v>3.35</c:v>
                      </c:pt>
                      <c:pt idx="516">
                        <c:v>1.94</c:v>
                      </c:pt>
                      <c:pt idx="517">
                        <c:v>1.84</c:v>
                      </c:pt>
                      <c:pt idx="518">
                        <c:v>2.9</c:v>
                      </c:pt>
                      <c:pt idx="519">
                        <c:v>4.01</c:v>
                      </c:pt>
                      <c:pt idx="520">
                        <c:v>4.82</c:v>
                      </c:pt>
                      <c:pt idx="521">
                        <c:v>4.95</c:v>
                      </c:pt>
                      <c:pt idx="522">
                        <c:v>4.9000000000000004</c:v>
                      </c:pt>
                      <c:pt idx="523">
                        <c:v>4.87</c:v>
                      </c:pt>
                      <c:pt idx="524">
                        <c:v>3.89</c:v>
                      </c:pt>
                      <c:pt idx="525">
                        <c:v>4.12</c:v>
                      </c:pt>
                      <c:pt idx="526">
                        <c:v>3.74</c:v>
                      </c:pt>
                      <c:pt idx="527">
                        <c:v>3.65</c:v>
                      </c:pt>
                      <c:pt idx="528">
                        <c:v>3.81</c:v>
                      </c:pt>
                      <c:pt idx="529">
                        <c:v>4.41</c:v>
                      </c:pt>
                      <c:pt idx="530">
                        <c:v>5.01</c:v>
                      </c:pt>
                      <c:pt idx="531">
                        <c:v>4.8099999999999996</c:v>
                      </c:pt>
                      <c:pt idx="532">
                        <c:v>4.03</c:v>
                      </c:pt>
                      <c:pt idx="533">
                        <c:v>3.4</c:v>
                      </c:pt>
                      <c:pt idx="534">
                        <c:v>2.64</c:v>
                      </c:pt>
                      <c:pt idx="535">
                        <c:v>1.83</c:v>
                      </c:pt>
                      <c:pt idx="536">
                        <c:v>1.17</c:v>
                      </c:pt>
                      <c:pt idx="537">
                        <c:v>0.91</c:v>
                      </c:pt>
                      <c:pt idx="538">
                        <c:v>0.87</c:v>
                      </c:pt>
                      <c:pt idx="539">
                        <c:v>0.94</c:v>
                      </c:pt>
                      <c:pt idx="540">
                        <c:v>1.08</c:v>
                      </c:pt>
                      <c:pt idx="541">
                        <c:v>1.23</c:v>
                      </c:pt>
                      <c:pt idx="542">
                        <c:v>1.33</c:v>
                      </c:pt>
                      <c:pt idx="543">
                        <c:v>1.51</c:v>
                      </c:pt>
                      <c:pt idx="544">
                        <c:v>1.37</c:v>
                      </c:pt>
                      <c:pt idx="545">
                        <c:v>1.0900000000000001</c:v>
                      </c:pt>
                      <c:pt idx="546">
                        <c:v>0.85</c:v>
                      </c:pt>
                      <c:pt idx="547">
                        <c:v>0.56999999999999995</c:v>
                      </c:pt>
                      <c:pt idx="548">
                        <c:v>0.35</c:v>
                      </c:pt>
                      <c:pt idx="549">
                        <c:v>0.03</c:v>
                      </c:pt>
                      <c:pt idx="550">
                        <c:v>-0.08</c:v>
                      </c:pt>
                      <c:pt idx="551">
                        <c:v>-0.15</c:v>
                      </c:pt>
                      <c:pt idx="552">
                        <c:v>-0.26</c:v>
                      </c:pt>
                      <c:pt idx="553">
                        <c:v>-0.18</c:v>
                      </c:pt>
                      <c:pt idx="554">
                        <c:v>0.31</c:v>
                      </c:pt>
                      <c:pt idx="555">
                        <c:v>-1.04</c:v>
                      </c:pt>
                      <c:pt idx="556">
                        <c:v>-2.0499999999999998</c:v>
                      </c:pt>
                      <c:pt idx="557">
                        <c:v>-9.44</c:v>
                      </c:pt>
                      <c:pt idx="558">
                        <c:v>-10.97</c:v>
                      </c:pt>
                      <c:pt idx="559">
                        <c:v>-8.2899999999999991</c:v>
                      </c:pt>
                      <c:pt idx="560">
                        <c:v>-6.24</c:v>
                      </c:pt>
                      <c:pt idx="561">
                        <c:v>0.97</c:v>
                      </c:pt>
                      <c:pt idx="562">
                        <c:v>-0.64</c:v>
                      </c:pt>
                      <c:pt idx="563">
                        <c:v>0.59</c:v>
                      </c:pt>
                      <c:pt idx="564">
                        <c:v>2.42</c:v>
                      </c:pt>
                      <c:pt idx="565">
                        <c:v>4.43</c:v>
                      </c:pt>
                      <c:pt idx="566">
                        <c:v>2.44</c:v>
                      </c:pt>
                      <c:pt idx="567">
                        <c:v>2.2000000000000002</c:v>
                      </c:pt>
                      <c:pt idx="568">
                        <c:v>1.52</c:v>
                      </c:pt>
                      <c:pt idx="569">
                        <c:v>2.5499999999999998</c:v>
                      </c:pt>
                      <c:pt idx="570">
                        <c:v>4.0599999999999996</c:v>
                      </c:pt>
                      <c:pt idx="571">
                        <c:v>1.83</c:v>
                      </c:pt>
                      <c:pt idx="572">
                        <c:v>0.01</c:v>
                      </c:pt>
                      <c:pt idx="573">
                        <c:v>1.77</c:v>
                      </c:pt>
                      <c:pt idx="574">
                        <c:v>-1.96</c:v>
                      </c:pt>
                      <c:pt idx="575">
                        <c:v>-4.18</c:v>
                      </c:pt>
                      <c:pt idx="576">
                        <c:v>-0.66</c:v>
                      </c:pt>
                      <c:pt idx="577">
                        <c:v>1.28</c:v>
                      </c:pt>
                      <c:pt idx="578">
                        <c:v>1.98</c:v>
                      </c:pt>
                      <c:pt idx="579">
                        <c:v>1.8</c:v>
                      </c:pt>
                      <c:pt idx="580">
                        <c:v>-3.72</c:v>
                      </c:pt>
                      <c:pt idx="581">
                        <c:v>-2.19</c:v>
                      </c:pt>
                      <c:pt idx="582">
                        <c:v>0.53</c:v>
                      </c:pt>
                      <c:pt idx="583">
                        <c:v>2.1800000000000002</c:v>
                      </c:pt>
                      <c:pt idx="584">
                        <c:v>-1.55</c:v>
                      </c:pt>
                      <c:pt idx="585">
                        <c:v>-3.35</c:v>
                      </c:pt>
                      <c:pt idx="586">
                        <c:v>-5.85</c:v>
                      </c:pt>
                      <c:pt idx="587">
                        <c:v>-8.24</c:v>
                      </c:pt>
                      <c:pt idx="588">
                        <c:v>5.09</c:v>
                      </c:pt>
                      <c:pt idx="589">
                        <c:v>7.27</c:v>
                      </c:pt>
                      <c:pt idx="590">
                        <c:v>3.99</c:v>
                      </c:pt>
                      <c:pt idx="591">
                        <c:v>8.4700000000000006</c:v>
                      </c:pt>
                      <c:pt idx="592">
                        <c:v>7.45</c:v>
                      </c:pt>
                      <c:pt idx="593">
                        <c:v>1.69</c:v>
                      </c:pt>
                      <c:pt idx="594">
                        <c:v>1.38</c:v>
                      </c:pt>
                      <c:pt idx="595">
                        <c:v>1.72</c:v>
                      </c:pt>
                      <c:pt idx="596">
                        <c:v>-5.41</c:v>
                      </c:pt>
                      <c:pt idx="597">
                        <c:v>-11.27</c:v>
                      </c:pt>
                      <c:pt idx="598">
                        <c:v>-3</c:v>
                      </c:pt>
                      <c:pt idx="599">
                        <c:v>0.11</c:v>
                      </c:pt>
                      <c:pt idx="600">
                        <c:v>-7.91</c:v>
                      </c:pt>
                      <c:pt idx="601">
                        <c:v>-11.11</c:v>
                      </c:pt>
                      <c:pt idx="602">
                        <c:v>-9.57</c:v>
                      </c:pt>
                      <c:pt idx="603">
                        <c:v>-2.4500000000000002</c:v>
                      </c:pt>
                      <c:pt idx="604">
                        <c:v>-3.18</c:v>
                      </c:pt>
                      <c:pt idx="605">
                        <c:v>-4.4000000000000004</c:v>
                      </c:pt>
                      <c:pt idx="606">
                        <c:v>2.66</c:v>
                      </c:pt>
                      <c:pt idx="607">
                        <c:v>17.36</c:v>
                      </c:pt>
                      <c:pt idx="608">
                        <c:v>10.28</c:v>
                      </c:pt>
                      <c:pt idx="609">
                        <c:v>-0.88</c:v>
                      </c:pt>
                      <c:pt idx="610">
                        <c:v>-0.88</c:v>
                      </c:pt>
                      <c:pt idx="611">
                        <c:v>-1.34</c:v>
                      </c:pt>
                      <c:pt idx="612">
                        <c:v>-2.87</c:v>
                      </c:pt>
                      <c:pt idx="613">
                        <c:v>-1.78</c:v>
                      </c:pt>
                      <c:pt idx="614">
                        <c:v>-0.59</c:v>
                      </c:pt>
                      <c:pt idx="615">
                        <c:v>-2.99</c:v>
                      </c:pt>
                      <c:pt idx="616">
                        <c:v>-13.8</c:v>
                      </c:pt>
                      <c:pt idx="617">
                        <c:v>-13.66</c:v>
                      </c:pt>
                      <c:pt idx="618">
                        <c:v>-5.12</c:v>
                      </c:pt>
                      <c:pt idx="619">
                        <c:v>2.52</c:v>
                      </c:pt>
                      <c:pt idx="620">
                        <c:v>1.82</c:v>
                      </c:pt>
                      <c:pt idx="621">
                        <c:v>3.99</c:v>
                      </c:pt>
                      <c:pt idx="622">
                        <c:v>7.87</c:v>
                      </c:pt>
                      <c:pt idx="623">
                        <c:v>9.2100000000000009</c:v>
                      </c:pt>
                      <c:pt idx="624">
                        <c:v>5.81</c:v>
                      </c:pt>
                      <c:pt idx="625">
                        <c:v>0.72</c:v>
                      </c:pt>
                      <c:pt idx="626">
                        <c:v>2.15</c:v>
                      </c:pt>
                      <c:pt idx="627">
                        <c:v>9.99</c:v>
                      </c:pt>
                      <c:pt idx="628">
                        <c:v>12.67</c:v>
                      </c:pt>
                      <c:pt idx="629">
                        <c:v>7.97</c:v>
                      </c:pt>
                      <c:pt idx="630">
                        <c:v>12.27</c:v>
                      </c:pt>
                      <c:pt idx="631">
                        <c:v>8.1300000000000008</c:v>
                      </c:pt>
                      <c:pt idx="632">
                        <c:v>-3.95</c:v>
                      </c:pt>
                      <c:pt idx="633">
                        <c:v>-8.11</c:v>
                      </c:pt>
                      <c:pt idx="634">
                        <c:v>-5.75</c:v>
                      </c:pt>
                      <c:pt idx="635">
                        <c:v>-2.0699999999999998</c:v>
                      </c:pt>
                      <c:pt idx="636">
                        <c:v>2.21</c:v>
                      </c:pt>
                      <c:pt idx="637">
                        <c:v>6.44</c:v>
                      </c:pt>
                      <c:pt idx="638">
                        <c:v>10.94</c:v>
                      </c:pt>
                      <c:pt idx="639">
                        <c:v>1.91</c:v>
                      </c:pt>
                      <c:pt idx="640">
                        <c:v>1.42</c:v>
                      </c:pt>
                      <c:pt idx="641">
                        <c:v>-0.13</c:v>
                      </c:pt>
                      <c:pt idx="642">
                        <c:v>2.58</c:v>
                      </c:pt>
                      <c:pt idx="643">
                        <c:v>7.12</c:v>
                      </c:pt>
                      <c:pt idx="644">
                        <c:v>7.13</c:v>
                      </c:pt>
                      <c:pt idx="645">
                        <c:v>2.44</c:v>
                      </c:pt>
                      <c:pt idx="646">
                        <c:v>0.4</c:v>
                      </c:pt>
                      <c:pt idx="647">
                        <c:v>3.22</c:v>
                      </c:pt>
                      <c:pt idx="648">
                        <c:v>3.06</c:v>
                      </c:pt>
                      <c:pt idx="649">
                        <c:v>-0.15</c:v>
                      </c:pt>
                      <c:pt idx="650">
                        <c:v>0.27</c:v>
                      </c:pt>
                      <c:pt idx="651">
                        <c:v>1.42</c:v>
                      </c:pt>
                      <c:pt idx="652">
                        <c:v>1.07</c:v>
                      </c:pt>
                      <c:pt idx="653">
                        <c:v>0.12</c:v>
                      </c:pt>
                      <c:pt idx="654">
                        <c:v>-0.82</c:v>
                      </c:pt>
                      <c:pt idx="655">
                        <c:v>0.47</c:v>
                      </c:pt>
                      <c:pt idx="656">
                        <c:v>0.84</c:v>
                      </c:pt>
                      <c:pt idx="657">
                        <c:v>1.33</c:v>
                      </c:pt>
                      <c:pt idx="658">
                        <c:v>1.39</c:v>
                      </c:pt>
                      <c:pt idx="659">
                        <c:v>2.72</c:v>
                      </c:pt>
                      <c:pt idx="660">
                        <c:v>2.72</c:v>
                      </c:pt>
                      <c:pt idx="661">
                        <c:v>2.15</c:v>
                      </c:pt>
                      <c:pt idx="662">
                        <c:v>1.83</c:v>
                      </c:pt>
                      <c:pt idx="663">
                        <c:v>2.5</c:v>
                      </c:pt>
                      <c:pt idx="664">
                        <c:v>4.5999999999999996</c:v>
                      </c:pt>
                      <c:pt idx="665">
                        <c:v>5.0199999999999996</c:v>
                      </c:pt>
                      <c:pt idx="666">
                        <c:v>3.71</c:v>
                      </c:pt>
                      <c:pt idx="667">
                        <c:v>2.63</c:v>
                      </c:pt>
                      <c:pt idx="668">
                        <c:v>1.65</c:v>
                      </c:pt>
                      <c:pt idx="669">
                        <c:v>-0.7</c:v>
                      </c:pt>
                      <c:pt idx="670">
                        <c:v>-0.28999999999999998</c:v>
                      </c:pt>
                      <c:pt idx="671">
                        <c:v>1.74</c:v>
                      </c:pt>
                      <c:pt idx="672">
                        <c:v>3.23</c:v>
                      </c:pt>
                      <c:pt idx="673">
                        <c:v>4.0199999999999996</c:v>
                      </c:pt>
                      <c:pt idx="674">
                        <c:v>3.69</c:v>
                      </c:pt>
                      <c:pt idx="675">
                        <c:v>3.83</c:v>
                      </c:pt>
                      <c:pt idx="676">
                        <c:v>3.73</c:v>
                      </c:pt>
                      <c:pt idx="677">
                        <c:v>3.43</c:v>
                      </c:pt>
                      <c:pt idx="678">
                        <c:v>2.79</c:v>
                      </c:pt>
                      <c:pt idx="679">
                        <c:v>2.39</c:v>
                      </c:pt>
                      <c:pt idx="680">
                        <c:v>2</c:v>
                      </c:pt>
                      <c:pt idx="681">
                        <c:v>1.67</c:v>
                      </c:pt>
                      <c:pt idx="682">
                        <c:v>1.58</c:v>
                      </c:pt>
                      <c:pt idx="683">
                        <c:v>1.6</c:v>
                      </c:pt>
                      <c:pt idx="684">
                        <c:v>1.49</c:v>
                      </c:pt>
                      <c:pt idx="685">
                        <c:v>1.33</c:v>
                      </c:pt>
                      <c:pt idx="686">
                        <c:v>1.34</c:v>
                      </c:pt>
                      <c:pt idx="687">
                        <c:v>1.19</c:v>
                      </c:pt>
                      <c:pt idx="688">
                        <c:v>1.03</c:v>
                      </c:pt>
                      <c:pt idx="689">
                        <c:v>0.88</c:v>
                      </c:pt>
                      <c:pt idx="690">
                        <c:v>0.7</c:v>
                      </c:pt>
                      <c:pt idx="691">
                        <c:v>0.48</c:v>
                      </c:pt>
                      <c:pt idx="692">
                        <c:v>0.28000000000000003</c:v>
                      </c:pt>
                      <c:pt idx="693">
                        <c:v>0.03</c:v>
                      </c:pt>
                      <c:pt idx="694">
                        <c:v>-0.28999999999999998</c:v>
                      </c:pt>
                      <c:pt idx="695">
                        <c:v>-0.37</c:v>
                      </c:pt>
                      <c:pt idx="696">
                        <c:v>-0.51</c:v>
                      </c:pt>
                      <c:pt idx="697">
                        <c:v>-0.6</c:v>
                      </c:pt>
                      <c:pt idx="698">
                        <c:v>-1.67</c:v>
                      </c:pt>
                      <c:pt idx="699">
                        <c:v>-2.72</c:v>
                      </c:pt>
                      <c:pt idx="700">
                        <c:v>-7.77</c:v>
                      </c:pt>
                      <c:pt idx="701">
                        <c:v>-10.1</c:v>
                      </c:pt>
                      <c:pt idx="702">
                        <c:v>-9.77</c:v>
                      </c:pt>
                      <c:pt idx="703">
                        <c:v>-6.85</c:v>
                      </c:pt>
                      <c:pt idx="704">
                        <c:v>-3.62</c:v>
                      </c:pt>
                      <c:pt idx="705">
                        <c:v>-3.4</c:v>
                      </c:pt>
                      <c:pt idx="706">
                        <c:v>-3.18</c:v>
                      </c:pt>
                      <c:pt idx="707">
                        <c:v>-0.53</c:v>
                      </c:pt>
                      <c:pt idx="708">
                        <c:v>1.01</c:v>
                      </c:pt>
                      <c:pt idx="709">
                        <c:v>0.71</c:v>
                      </c:pt>
                      <c:pt idx="710">
                        <c:v>3.24</c:v>
                      </c:pt>
                      <c:pt idx="711">
                        <c:v>2.4700000000000002</c:v>
                      </c:pt>
                      <c:pt idx="712">
                        <c:v>1.55</c:v>
                      </c:pt>
                      <c:pt idx="713">
                        <c:v>1.8</c:v>
                      </c:pt>
                      <c:pt idx="714">
                        <c:v>-0.27</c:v>
                      </c:pt>
                      <c:pt idx="715">
                        <c:v>-1.3</c:v>
                      </c:pt>
                      <c:pt idx="716">
                        <c:v>-1.49</c:v>
                      </c:pt>
                      <c:pt idx="717">
                        <c:v>-3.12</c:v>
                      </c:pt>
                      <c:pt idx="718">
                        <c:v>-0.04</c:v>
                      </c:pt>
                      <c:pt idx="719">
                        <c:v>2.0499999999999998</c:v>
                      </c:pt>
                      <c:pt idx="720">
                        <c:v>2.5</c:v>
                      </c:pt>
                      <c:pt idx="721">
                        <c:v>0.57999999999999996</c:v>
                      </c:pt>
                      <c:pt idx="722">
                        <c:v>-1.39</c:v>
                      </c:pt>
                      <c:pt idx="723">
                        <c:v>7.81</c:v>
                      </c:pt>
                      <c:pt idx="724">
                        <c:v>8.8699999999999992</c:v>
                      </c:pt>
                      <c:pt idx="725">
                        <c:v>4.93</c:v>
                      </c:pt>
                      <c:pt idx="726">
                        <c:v>3.97</c:v>
                      </c:pt>
                      <c:pt idx="727">
                        <c:v>8.1300000000000008</c:v>
                      </c:pt>
                      <c:pt idx="728">
                        <c:v>-5.62</c:v>
                      </c:pt>
                      <c:pt idx="729">
                        <c:v>-6.36</c:v>
                      </c:pt>
                      <c:pt idx="730">
                        <c:v>-1.35</c:v>
                      </c:pt>
                      <c:pt idx="731">
                        <c:v>0.14000000000000001</c:v>
                      </c:pt>
                      <c:pt idx="732">
                        <c:v>1.6</c:v>
                      </c:pt>
                      <c:pt idx="733">
                        <c:v>-0.39</c:v>
                      </c:pt>
                      <c:pt idx="734">
                        <c:v>-7.49</c:v>
                      </c:pt>
                      <c:pt idx="735">
                        <c:v>-0.87</c:v>
                      </c:pt>
                      <c:pt idx="736">
                        <c:v>1.55</c:v>
                      </c:pt>
                      <c:pt idx="737">
                        <c:v>-0.41</c:v>
                      </c:pt>
                      <c:pt idx="738">
                        <c:v>-2.61</c:v>
                      </c:pt>
                      <c:pt idx="739">
                        <c:v>-6.08</c:v>
                      </c:pt>
                      <c:pt idx="740">
                        <c:v>8.68</c:v>
                      </c:pt>
                      <c:pt idx="741">
                        <c:v>9.0500000000000007</c:v>
                      </c:pt>
                      <c:pt idx="742">
                        <c:v>4.33</c:v>
                      </c:pt>
                      <c:pt idx="743">
                        <c:v>-0.1</c:v>
                      </c:pt>
                      <c:pt idx="744">
                        <c:v>-0.28999999999999998</c:v>
                      </c:pt>
                      <c:pt idx="745">
                        <c:v>3.15</c:v>
                      </c:pt>
                      <c:pt idx="746">
                        <c:v>-0.5</c:v>
                      </c:pt>
                      <c:pt idx="747">
                        <c:v>-6.54</c:v>
                      </c:pt>
                      <c:pt idx="748">
                        <c:v>-3.92</c:v>
                      </c:pt>
                      <c:pt idx="749">
                        <c:v>-8.5</c:v>
                      </c:pt>
                      <c:pt idx="750">
                        <c:v>-13.68</c:v>
                      </c:pt>
                      <c:pt idx="751">
                        <c:v>-4.6500000000000004</c:v>
                      </c:pt>
                      <c:pt idx="752">
                        <c:v>-0.83</c:v>
                      </c:pt>
                      <c:pt idx="753">
                        <c:v>-0.36</c:v>
                      </c:pt>
                      <c:pt idx="754">
                        <c:v>2.27</c:v>
                      </c:pt>
                      <c:pt idx="755">
                        <c:v>4.68</c:v>
                      </c:pt>
                      <c:pt idx="756">
                        <c:v>15.63</c:v>
                      </c:pt>
                      <c:pt idx="757">
                        <c:v>21.13</c:v>
                      </c:pt>
                      <c:pt idx="758">
                        <c:v>11.9</c:v>
                      </c:pt>
                      <c:pt idx="759">
                        <c:v>-0.76</c:v>
                      </c:pt>
                      <c:pt idx="760">
                        <c:v>-3.37</c:v>
                      </c:pt>
                      <c:pt idx="761">
                        <c:v>-2.23</c:v>
                      </c:pt>
                      <c:pt idx="762">
                        <c:v>-0.18</c:v>
                      </c:pt>
                      <c:pt idx="763">
                        <c:v>5.12</c:v>
                      </c:pt>
                      <c:pt idx="764">
                        <c:v>5.8</c:v>
                      </c:pt>
                      <c:pt idx="765">
                        <c:v>2.44</c:v>
                      </c:pt>
                      <c:pt idx="766">
                        <c:v>-8.4700000000000006</c:v>
                      </c:pt>
                      <c:pt idx="767">
                        <c:v>-11.62</c:v>
                      </c:pt>
                      <c:pt idx="768">
                        <c:v>-2.86</c:v>
                      </c:pt>
                      <c:pt idx="769">
                        <c:v>4.3899999999999997</c:v>
                      </c:pt>
                      <c:pt idx="770">
                        <c:v>8.67</c:v>
                      </c:pt>
                      <c:pt idx="771">
                        <c:v>13</c:v>
                      </c:pt>
                      <c:pt idx="772">
                        <c:v>19.89</c:v>
                      </c:pt>
                      <c:pt idx="773">
                        <c:v>17.73</c:v>
                      </c:pt>
                      <c:pt idx="774">
                        <c:v>19.079999999999998</c:v>
                      </c:pt>
                      <c:pt idx="775">
                        <c:v>13.64</c:v>
                      </c:pt>
                      <c:pt idx="776">
                        <c:v>9</c:v>
                      </c:pt>
                      <c:pt idx="777">
                        <c:v>6.64</c:v>
                      </c:pt>
                      <c:pt idx="778">
                        <c:v>3.31</c:v>
                      </c:pt>
                      <c:pt idx="779">
                        <c:v>-0.26</c:v>
                      </c:pt>
                      <c:pt idx="780">
                        <c:v>-2.2000000000000002</c:v>
                      </c:pt>
                      <c:pt idx="781">
                        <c:v>-4.7</c:v>
                      </c:pt>
                      <c:pt idx="782">
                        <c:v>-4.32</c:v>
                      </c:pt>
                      <c:pt idx="783">
                        <c:v>-3.98</c:v>
                      </c:pt>
                      <c:pt idx="784">
                        <c:v>-3.95</c:v>
                      </c:pt>
                      <c:pt idx="785">
                        <c:v>-0.35</c:v>
                      </c:pt>
                      <c:pt idx="786">
                        <c:v>-1.47</c:v>
                      </c:pt>
                      <c:pt idx="787">
                        <c:v>-1.1499999999999999</c:v>
                      </c:pt>
                      <c:pt idx="788">
                        <c:v>-0.9</c:v>
                      </c:pt>
                      <c:pt idx="789">
                        <c:v>1.33</c:v>
                      </c:pt>
                      <c:pt idx="790">
                        <c:v>3.93</c:v>
                      </c:pt>
                      <c:pt idx="791">
                        <c:v>6.05</c:v>
                      </c:pt>
                      <c:pt idx="792">
                        <c:v>3.57</c:v>
                      </c:pt>
                      <c:pt idx="793">
                        <c:v>-0.8</c:v>
                      </c:pt>
                      <c:pt idx="794">
                        <c:v>1.19</c:v>
                      </c:pt>
                      <c:pt idx="795">
                        <c:v>1.95</c:v>
                      </c:pt>
                      <c:pt idx="796">
                        <c:v>3.66</c:v>
                      </c:pt>
                      <c:pt idx="797">
                        <c:v>3.9</c:v>
                      </c:pt>
                      <c:pt idx="798">
                        <c:v>4.3499999999999996</c:v>
                      </c:pt>
                      <c:pt idx="799">
                        <c:v>3.66</c:v>
                      </c:pt>
                      <c:pt idx="800">
                        <c:v>1.35</c:v>
                      </c:pt>
                      <c:pt idx="801">
                        <c:v>3.29</c:v>
                      </c:pt>
                      <c:pt idx="802">
                        <c:v>3.99</c:v>
                      </c:pt>
                      <c:pt idx="803">
                        <c:v>3.5</c:v>
                      </c:pt>
                      <c:pt idx="804">
                        <c:v>1.88</c:v>
                      </c:pt>
                      <c:pt idx="805">
                        <c:v>1.1000000000000001</c:v>
                      </c:pt>
                      <c:pt idx="806">
                        <c:v>1.9</c:v>
                      </c:pt>
                      <c:pt idx="807">
                        <c:v>3.19</c:v>
                      </c:pt>
                      <c:pt idx="808">
                        <c:v>5.18</c:v>
                      </c:pt>
                      <c:pt idx="809">
                        <c:v>4.8600000000000003</c:v>
                      </c:pt>
                      <c:pt idx="810">
                        <c:v>4.7300000000000004</c:v>
                      </c:pt>
                      <c:pt idx="811">
                        <c:v>4.34</c:v>
                      </c:pt>
                      <c:pt idx="812">
                        <c:v>4.7</c:v>
                      </c:pt>
                      <c:pt idx="813">
                        <c:v>5.45</c:v>
                      </c:pt>
                      <c:pt idx="814">
                        <c:v>6.03</c:v>
                      </c:pt>
                      <c:pt idx="815">
                        <c:v>6</c:v>
                      </c:pt>
                      <c:pt idx="816">
                        <c:v>5.79</c:v>
                      </c:pt>
                      <c:pt idx="817">
                        <c:v>5.31</c:v>
                      </c:pt>
                      <c:pt idx="818">
                        <c:v>4.91</c:v>
                      </c:pt>
                      <c:pt idx="819">
                        <c:v>4.4400000000000004</c:v>
                      </c:pt>
                      <c:pt idx="820">
                        <c:v>4.07</c:v>
                      </c:pt>
                      <c:pt idx="821">
                        <c:v>3.8</c:v>
                      </c:pt>
                      <c:pt idx="822">
                        <c:v>3.35</c:v>
                      </c:pt>
                      <c:pt idx="823">
                        <c:v>2.94</c:v>
                      </c:pt>
                      <c:pt idx="824">
                        <c:v>2.68</c:v>
                      </c:pt>
                      <c:pt idx="825">
                        <c:v>2.4500000000000002</c:v>
                      </c:pt>
                      <c:pt idx="826">
                        <c:v>2.54</c:v>
                      </c:pt>
                      <c:pt idx="827">
                        <c:v>2.57</c:v>
                      </c:pt>
                      <c:pt idx="828">
                        <c:v>2.97</c:v>
                      </c:pt>
                      <c:pt idx="829">
                        <c:v>2.88</c:v>
                      </c:pt>
                      <c:pt idx="830">
                        <c:v>2.78</c:v>
                      </c:pt>
                      <c:pt idx="831">
                        <c:v>2.41</c:v>
                      </c:pt>
                      <c:pt idx="832">
                        <c:v>2.12</c:v>
                      </c:pt>
                      <c:pt idx="833">
                        <c:v>1.74</c:v>
                      </c:pt>
                      <c:pt idx="834">
                        <c:v>1.44</c:v>
                      </c:pt>
                      <c:pt idx="835">
                        <c:v>1.24</c:v>
                      </c:pt>
                      <c:pt idx="836">
                        <c:v>1.07</c:v>
                      </c:pt>
                      <c:pt idx="837">
                        <c:v>0.95</c:v>
                      </c:pt>
                      <c:pt idx="838">
                        <c:v>0.82</c:v>
                      </c:pt>
                      <c:pt idx="839">
                        <c:v>1.06</c:v>
                      </c:pt>
                      <c:pt idx="840">
                        <c:v>1.1200000000000001</c:v>
                      </c:pt>
                      <c:pt idx="841">
                        <c:v>1.28</c:v>
                      </c:pt>
                      <c:pt idx="842">
                        <c:v>1.47</c:v>
                      </c:pt>
                      <c:pt idx="843">
                        <c:v>1.59</c:v>
                      </c:pt>
                      <c:pt idx="844">
                        <c:v>1.94</c:v>
                      </c:pt>
                      <c:pt idx="845">
                        <c:v>2.08</c:v>
                      </c:pt>
                      <c:pt idx="846">
                        <c:v>2.37</c:v>
                      </c:pt>
                      <c:pt idx="847">
                        <c:v>2.39</c:v>
                      </c:pt>
                      <c:pt idx="848">
                        <c:v>2.48</c:v>
                      </c:pt>
                      <c:pt idx="849">
                        <c:v>2.44</c:v>
                      </c:pt>
                      <c:pt idx="850">
                        <c:v>2.41</c:v>
                      </c:pt>
                      <c:pt idx="851">
                        <c:v>2.33</c:v>
                      </c:pt>
                      <c:pt idx="852">
                        <c:v>2.33</c:v>
                      </c:pt>
                      <c:pt idx="853">
                        <c:v>2.31</c:v>
                      </c:pt>
                      <c:pt idx="854">
                        <c:v>2.37</c:v>
                      </c:pt>
                      <c:pt idx="855">
                        <c:v>2.4300000000000002</c:v>
                      </c:pt>
                      <c:pt idx="856">
                        <c:v>2.5</c:v>
                      </c:pt>
                      <c:pt idx="857">
                        <c:v>2.63</c:v>
                      </c:pt>
                      <c:pt idx="858">
                        <c:v>2.7</c:v>
                      </c:pt>
                      <c:pt idx="859">
                        <c:v>2.76</c:v>
                      </c:pt>
                      <c:pt idx="860">
                        <c:v>2.64</c:v>
                      </c:pt>
                      <c:pt idx="861">
                        <c:v>2.5499999999999998</c:v>
                      </c:pt>
                      <c:pt idx="862">
                        <c:v>2.39</c:v>
                      </c:pt>
                      <c:pt idx="863">
                        <c:v>2.12</c:v>
                      </c:pt>
                      <c:pt idx="864">
                        <c:v>1.87</c:v>
                      </c:pt>
                      <c:pt idx="865">
                        <c:v>1.68</c:v>
                      </c:pt>
                      <c:pt idx="866">
                        <c:v>1.44</c:v>
                      </c:pt>
                      <c:pt idx="867">
                        <c:v>1.42</c:v>
                      </c:pt>
                      <c:pt idx="868">
                        <c:v>1.44</c:v>
                      </c:pt>
                      <c:pt idx="869">
                        <c:v>1.4</c:v>
                      </c:pt>
                      <c:pt idx="870">
                        <c:v>1.42</c:v>
                      </c:pt>
                      <c:pt idx="871">
                        <c:v>1.52</c:v>
                      </c:pt>
                      <c:pt idx="872">
                        <c:v>1.44</c:v>
                      </c:pt>
                      <c:pt idx="873">
                        <c:v>1.37</c:v>
                      </c:pt>
                      <c:pt idx="874">
                        <c:v>1.28</c:v>
                      </c:pt>
                      <c:pt idx="875">
                        <c:v>1.23</c:v>
                      </c:pt>
                      <c:pt idx="876">
                        <c:v>1.25</c:v>
                      </c:pt>
                      <c:pt idx="877">
                        <c:v>1.1200000000000001</c:v>
                      </c:pt>
                      <c:pt idx="878">
                        <c:v>1</c:v>
                      </c:pt>
                      <c:pt idx="879">
                        <c:v>1.03</c:v>
                      </c:pt>
                      <c:pt idx="880">
                        <c:v>1.07</c:v>
                      </c:pt>
                      <c:pt idx="881">
                        <c:v>1.02</c:v>
                      </c:pt>
                      <c:pt idx="882">
                        <c:v>1.07</c:v>
                      </c:pt>
                      <c:pt idx="883">
                        <c:v>1.05</c:v>
                      </c:pt>
                      <c:pt idx="884">
                        <c:v>1.2</c:v>
                      </c:pt>
                      <c:pt idx="885">
                        <c:v>1.3</c:v>
                      </c:pt>
                      <c:pt idx="886">
                        <c:v>1.25</c:v>
                      </c:pt>
                      <c:pt idx="887">
                        <c:v>1.28</c:v>
                      </c:pt>
                      <c:pt idx="888">
                        <c:v>1.28</c:v>
                      </c:pt>
                      <c:pt idx="889">
                        <c:v>1.37</c:v>
                      </c:pt>
                      <c:pt idx="890">
                        <c:v>1.5</c:v>
                      </c:pt>
                      <c:pt idx="891">
                        <c:v>1.39</c:v>
                      </c:pt>
                      <c:pt idx="892">
                        <c:v>1.31</c:v>
                      </c:pt>
                      <c:pt idx="893">
                        <c:v>1.06</c:v>
                      </c:pt>
                      <c:pt idx="894">
                        <c:v>0.98</c:v>
                      </c:pt>
                      <c:pt idx="895">
                        <c:v>1.04</c:v>
                      </c:pt>
                      <c:pt idx="896">
                        <c:v>0.94</c:v>
                      </c:pt>
                      <c:pt idx="897">
                        <c:v>0.96</c:v>
                      </c:pt>
                      <c:pt idx="898">
                        <c:v>0.73</c:v>
                      </c:pt>
                      <c:pt idx="899">
                        <c:v>0.76</c:v>
                      </c:pt>
                      <c:pt idx="900">
                        <c:v>0.73</c:v>
                      </c:pt>
                      <c:pt idx="901">
                        <c:v>0.73</c:v>
                      </c:pt>
                      <c:pt idx="902">
                        <c:v>0.81</c:v>
                      </c:pt>
                      <c:pt idx="903">
                        <c:v>0.83</c:v>
                      </c:pt>
                      <c:pt idx="904">
                        <c:v>0.88</c:v>
                      </c:pt>
                      <c:pt idx="905">
                        <c:v>0.71</c:v>
                      </c:pt>
                      <c:pt idx="906">
                        <c:v>0.72</c:v>
                      </c:pt>
                      <c:pt idx="907">
                        <c:v>0.62</c:v>
                      </c:pt>
                      <c:pt idx="908">
                        <c:v>0.46</c:v>
                      </c:pt>
                      <c:pt idx="909">
                        <c:v>0.3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9DB-47D4-882A-44D2D0CD9DFF}"/>
                  </c:ext>
                </c:extLst>
              </c15:ser>
            </c15:filteredScatterSeries>
          </c:ext>
        </c:extLst>
      </c:scatterChart>
      <c:valAx>
        <c:axId val="14381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450623"/>
        <c:crosses val="autoZero"/>
        <c:crossBetween val="midCat"/>
      </c:valAx>
      <c:valAx>
        <c:axId val="14684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17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case5_exp2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data!$AO$3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data!$AN$4:$AN$940</c:f>
              <c:numCache>
                <c:formatCode>mm:ss.0</c:formatCode>
                <c:ptCount val="937"/>
                <c:pt idx="0">
                  <c:v>45134.496174247688</c:v>
                </c:pt>
                <c:pt idx="1">
                  <c:v>45134.4961744213</c:v>
                </c:pt>
                <c:pt idx="2">
                  <c:v>45134.496174560183</c:v>
                </c:pt>
                <c:pt idx="3">
                  <c:v>45134.49617471065</c:v>
                </c:pt>
                <c:pt idx="4">
                  <c:v>45134.496174907406</c:v>
                </c:pt>
                <c:pt idx="5">
                  <c:v>45134.496175046297</c:v>
                </c:pt>
                <c:pt idx="6">
                  <c:v>45134.496175231485</c:v>
                </c:pt>
                <c:pt idx="7">
                  <c:v>45134.496175370368</c:v>
                </c:pt>
                <c:pt idx="8">
                  <c:v>45134.496175520835</c:v>
                </c:pt>
                <c:pt idx="9">
                  <c:v>45134.496175706015</c:v>
                </c:pt>
                <c:pt idx="10">
                  <c:v>45134.496175856482</c:v>
                </c:pt>
                <c:pt idx="11">
                  <c:v>45134.496176030094</c:v>
                </c:pt>
                <c:pt idx="12">
                  <c:v>45134.496176168985</c:v>
                </c:pt>
                <c:pt idx="13">
                  <c:v>45134.496176319444</c:v>
                </c:pt>
                <c:pt idx="14">
                  <c:v>45134.496176504632</c:v>
                </c:pt>
                <c:pt idx="15">
                  <c:v>45134.496176643515</c:v>
                </c:pt>
                <c:pt idx="16">
                  <c:v>45134.496176840279</c:v>
                </c:pt>
                <c:pt idx="17">
                  <c:v>45134.49617697917</c:v>
                </c:pt>
                <c:pt idx="18">
                  <c:v>45134.496177118053</c:v>
                </c:pt>
                <c:pt idx="19">
                  <c:v>45134.496177314817</c:v>
                </c:pt>
                <c:pt idx="20">
                  <c:v>45134.496177465277</c:v>
                </c:pt>
                <c:pt idx="21">
                  <c:v>45134.496177650464</c:v>
                </c:pt>
                <c:pt idx="22">
                  <c:v>45134.496177789355</c:v>
                </c:pt>
                <c:pt idx="23">
                  <c:v>45134.496177939815</c:v>
                </c:pt>
                <c:pt idx="24">
                  <c:v>45134.496178125002</c:v>
                </c:pt>
                <c:pt idx="25">
                  <c:v>45134.496178263886</c:v>
                </c:pt>
                <c:pt idx="26">
                  <c:v>45134.496178449073</c:v>
                </c:pt>
                <c:pt idx="27">
                  <c:v>45134.496178587964</c:v>
                </c:pt>
                <c:pt idx="28">
                  <c:v>45134.496178738424</c:v>
                </c:pt>
                <c:pt idx="29">
                  <c:v>45134.496178923611</c:v>
                </c:pt>
                <c:pt idx="30">
                  <c:v>45134.496179074071</c:v>
                </c:pt>
                <c:pt idx="31">
                  <c:v>45134.496179259258</c:v>
                </c:pt>
                <c:pt idx="32">
                  <c:v>45134.496179398149</c:v>
                </c:pt>
                <c:pt idx="33">
                  <c:v>45134.496179548609</c:v>
                </c:pt>
                <c:pt idx="34">
                  <c:v>45134.496179733796</c:v>
                </c:pt>
                <c:pt idx="35">
                  <c:v>45134.496179872687</c:v>
                </c:pt>
                <c:pt idx="36">
                  <c:v>45134.496180069444</c:v>
                </c:pt>
                <c:pt idx="37">
                  <c:v>45134.496180208334</c:v>
                </c:pt>
                <c:pt idx="38">
                  <c:v>45134.496180347225</c:v>
                </c:pt>
                <c:pt idx="39">
                  <c:v>45134.496180532406</c:v>
                </c:pt>
                <c:pt idx="40">
                  <c:v>45134.496180682872</c:v>
                </c:pt>
                <c:pt idx="41">
                  <c:v>45134.496180868053</c:v>
                </c:pt>
                <c:pt idx="42">
                  <c:v>45134.496181006944</c:v>
                </c:pt>
                <c:pt idx="43">
                  <c:v>45134.49618115741</c:v>
                </c:pt>
                <c:pt idx="44">
                  <c:v>45134.496181342591</c:v>
                </c:pt>
                <c:pt idx="45">
                  <c:v>45134.496181493058</c:v>
                </c:pt>
                <c:pt idx="46">
                  <c:v>45134.496181678238</c:v>
                </c:pt>
                <c:pt idx="47">
                  <c:v>45134.496181817129</c:v>
                </c:pt>
                <c:pt idx="48">
                  <c:v>45134.496181967595</c:v>
                </c:pt>
                <c:pt idx="49">
                  <c:v>45134.496182152776</c:v>
                </c:pt>
                <c:pt idx="50">
                  <c:v>45134.496182291667</c:v>
                </c:pt>
                <c:pt idx="51">
                  <c:v>45134.496182476854</c:v>
                </c:pt>
                <c:pt idx="52">
                  <c:v>45134.496182615738</c:v>
                </c:pt>
                <c:pt idx="53">
                  <c:v>45134.496182754629</c:v>
                </c:pt>
                <c:pt idx="54">
                  <c:v>45134.496182951392</c:v>
                </c:pt>
                <c:pt idx="55">
                  <c:v>45134.496183101852</c:v>
                </c:pt>
                <c:pt idx="56">
                  <c:v>45134.496183287039</c:v>
                </c:pt>
                <c:pt idx="57">
                  <c:v>45134.496183437499</c:v>
                </c:pt>
                <c:pt idx="58">
                  <c:v>45134.49618357639</c:v>
                </c:pt>
                <c:pt idx="59">
                  <c:v>45134.496183761577</c:v>
                </c:pt>
                <c:pt idx="60">
                  <c:v>45134.496183900461</c:v>
                </c:pt>
                <c:pt idx="61">
                  <c:v>45134.496184097225</c:v>
                </c:pt>
                <c:pt idx="62">
                  <c:v>45134.496184236108</c:v>
                </c:pt>
                <c:pt idx="63">
                  <c:v>45134.496184386575</c:v>
                </c:pt>
                <c:pt idx="64">
                  <c:v>45134.496184571763</c:v>
                </c:pt>
                <c:pt idx="65">
                  <c:v>45134.496184710646</c:v>
                </c:pt>
                <c:pt idx="66">
                  <c:v>45134.496184895834</c:v>
                </c:pt>
                <c:pt idx="67">
                  <c:v>45134.496185046293</c:v>
                </c:pt>
                <c:pt idx="68">
                  <c:v>45134.496185185184</c:v>
                </c:pt>
                <c:pt idx="69">
                  <c:v>45134.496185370372</c:v>
                </c:pt>
                <c:pt idx="70">
                  <c:v>45134.496185509262</c:v>
                </c:pt>
                <c:pt idx="71">
                  <c:v>45134.496185706019</c:v>
                </c:pt>
                <c:pt idx="72">
                  <c:v>45134.49618584491</c:v>
                </c:pt>
                <c:pt idx="73">
                  <c:v>45134.496185983793</c:v>
                </c:pt>
                <c:pt idx="74">
                  <c:v>45134.496186180557</c:v>
                </c:pt>
                <c:pt idx="75">
                  <c:v>45134.496186319448</c:v>
                </c:pt>
                <c:pt idx="76">
                  <c:v>45134.496186516204</c:v>
                </c:pt>
                <c:pt idx="77">
                  <c:v>45134.496186655095</c:v>
                </c:pt>
                <c:pt idx="78">
                  <c:v>45134.496186840275</c:v>
                </c:pt>
                <c:pt idx="79">
                  <c:v>45134.496186990742</c:v>
                </c:pt>
                <c:pt idx="80">
                  <c:v>45134.496187129633</c:v>
                </c:pt>
                <c:pt idx="81">
                  <c:v>45134.496187314813</c:v>
                </c:pt>
                <c:pt idx="82">
                  <c:v>45134.496187453704</c:v>
                </c:pt>
                <c:pt idx="83">
                  <c:v>45134.496187638892</c:v>
                </c:pt>
                <c:pt idx="84">
                  <c:v>45134.496187789351</c:v>
                </c:pt>
                <c:pt idx="85">
                  <c:v>45134.496187939818</c:v>
                </c:pt>
                <c:pt idx="86">
                  <c:v>45134.496188124998</c:v>
                </c:pt>
                <c:pt idx="87">
                  <c:v>45134.496188275465</c:v>
                </c:pt>
                <c:pt idx="88">
                  <c:v>45134.496188460645</c:v>
                </c:pt>
                <c:pt idx="89">
                  <c:v>45134.49618858796</c:v>
                </c:pt>
                <c:pt idx="90">
                  <c:v>45134.496188738427</c:v>
                </c:pt>
                <c:pt idx="91">
                  <c:v>45134.496188923615</c:v>
                </c:pt>
                <c:pt idx="92">
                  <c:v>45134.496189074074</c:v>
                </c:pt>
                <c:pt idx="93">
                  <c:v>45134.496189259262</c:v>
                </c:pt>
                <c:pt idx="94">
                  <c:v>45134.496189409721</c:v>
                </c:pt>
                <c:pt idx="95">
                  <c:v>45134.496189548612</c:v>
                </c:pt>
                <c:pt idx="96">
                  <c:v>45134.4961897338</c:v>
                </c:pt>
                <c:pt idx="97">
                  <c:v>45134.496189872683</c:v>
                </c:pt>
                <c:pt idx="98">
                  <c:v>45134.496190069447</c:v>
                </c:pt>
                <c:pt idx="99">
                  <c:v>45134.496190208331</c:v>
                </c:pt>
                <c:pt idx="100">
                  <c:v>45134.496190393518</c:v>
                </c:pt>
                <c:pt idx="101">
                  <c:v>45134.496190543985</c:v>
                </c:pt>
                <c:pt idx="102">
                  <c:v>45134.496190682868</c:v>
                </c:pt>
                <c:pt idx="103">
                  <c:v>45134.496190868056</c:v>
                </c:pt>
                <c:pt idx="104">
                  <c:v>45134.496191018516</c:v>
                </c:pt>
                <c:pt idx="105">
                  <c:v>45134.496191203703</c:v>
                </c:pt>
                <c:pt idx="106">
                  <c:v>45134.49619135417</c:v>
                </c:pt>
                <c:pt idx="107">
                  <c:v>45134.496191493054</c:v>
                </c:pt>
                <c:pt idx="108">
                  <c:v>45134.496191678241</c:v>
                </c:pt>
                <c:pt idx="109">
                  <c:v>45134.496191828701</c:v>
                </c:pt>
                <c:pt idx="110">
                  <c:v>45134.496192013889</c:v>
                </c:pt>
                <c:pt idx="111">
                  <c:v>45134.496192152779</c:v>
                </c:pt>
                <c:pt idx="112">
                  <c:v>45134.49619229167</c:v>
                </c:pt>
                <c:pt idx="113">
                  <c:v>45134.49619247685</c:v>
                </c:pt>
                <c:pt idx="114">
                  <c:v>45134.496192627317</c:v>
                </c:pt>
                <c:pt idx="115">
                  <c:v>45134.496192812498</c:v>
                </c:pt>
                <c:pt idx="116">
                  <c:v>45134.496192962964</c:v>
                </c:pt>
                <c:pt idx="117">
                  <c:v>45134.496193148145</c:v>
                </c:pt>
                <c:pt idx="118">
                  <c:v>45134.496193287036</c:v>
                </c:pt>
                <c:pt idx="119">
                  <c:v>45134.496193425926</c:v>
                </c:pt>
                <c:pt idx="120">
                  <c:v>45134.496193622683</c:v>
                </c:pt>
                <c:pt idx="121">
                  <c:v>45134.496193761574</c:v>
                </c:pt>
                <c:pt idx="122">
                  <c:v>45134.496193946761</c:v>
                </c:pt>
                <c:pt idx="123">
                  <c:v>45134.496194097221</c:v>
                </c:pt>
                <c:pt idx="124">
                  <c:v>45134.496194247688</c:v>
                </c:pt>
                <c:pt idx="125">
                  <c:v>45134.496194432868</c:v>
                </c:pt>
                <c:pt idx="126">
                  <c:v>45134.496194571759</c:v>
                </c:pt>
                <c:pt idx="127">
                  <c:v>45134.496194756946</c:v>
                </c:pt>
                <c:pt idx="128">
                  <c:v>45134.496194907406</c:v>
                </c:pt>
                <c:pt idx="129">
                  <c:v>45134.496195046297</c:v>
                </c:pt>
                <c:pt idx="130">
                  <c:v>45134.496195231484</c:v>
                </c:pt>
                <c:pt idx="131">
                  <c:v>45134.496195381944</c:v>
                </c:pt>
                <c:pt idx="132">
                  <c:v>45134.496195567132</c:v>
                </c:pt>
                <c:pt idx="133">
                  <c:v>45134.496195706015</c:v>
                </c:pt>
                <c:pt idx="134">
                  <c:v>45134.496195856482</c:v>
                </c:pt>
                <c:pt idx="135">
                  <c:v>45134.496196041669</c:v>
                </c:pt>
                <c:pt idx="136">
                  <c:v>45134.496196180553</c:v>
                </c:pt>
                <c:pt idx="137">
                  <c:v>45134.496196365741</c:v>
                </c:pt>
                <c:pt idx="138">
                  <c:v>45134.4961965162</c:v>
                </c:pt>
                <c:pt idx="139">
                  <c:v>45134.496196701388</c:v>
                </c:pt>
                <c:pt idx="140">
                  <c:v>45134.496196840279</c:v>
                </c:pt>
                <c:pt idx="141">
                  <c:v>45134.496196990738</c:v>
                </c:pt>
                <c:pt idx="142">
                  <c:v>45134.496197175926</c:v>
                </c:pt>
                <c:pt idx="143">
                  <c:v>45134.496197326385</c:v>
                </c:pt>
                <c:pt idx="144">
                  <c:v>45134.496197511573</c:v>
                </c:pt>
                <c:pt idx="145">
                  <c:v>45134.496197650464</c:v>
                </c:pt>
                <c:pt idx="146">
                  <c:v>45134.496197789354</c:v>
                </c:pt>
                <c:pt idx="147">
                  <c:v>45134.496197986111</c:v>
                </c:pt>
                <c:pt idx="148">
                  <c:v>45134.496198125002</c:v>
                </c:pt>
                <c:pt idx="149">
                  <c:v>45134.496198321758</c:v>
                </c:pt>
                <c:pt idx="150">
                  <c:v>45134.496198460649</c:v>
                </c:pt>
                <c:pt idx="151">
                  <c:v>45134.49619859954</c:v>
                </c:pt>
                <c:pt idx="152">
                  <c:v>45134.496198796296</c:v>
                </c:pt>
                <c:pt idx="153">
                  <c:v>45134.496198935187</c:v>
                </c:pt>
                <c:pt idx="154">
                  <c:v>45134.496199120367</c:v>
                </c:pt>
                <c:pt idx="155">
                  <c:v>45134.496199259258</c:v>
                </c:pt>
                <c:pt idx="156">
                  <c:v>45134.496199409725</c:v>
                </c:pt>
                <c:pt idx="157">
                  <c:v>45134.496199594905</c:v>
                </c:pt>
                <c:pt idx="158">
                  <c:v>45134.496199733796</c:v>
                </c:pt>
                <c:pt idx="159">
                  <c:v>45134.496199930552</c:v>
                </c:pt>
                <c:pt idx="160">
                  <c:v>45134.496200069443</c:v>
                </c:pt>
                <c:pt idx="161">
                  <c:v>45134.496200254631</c:v>
                </c:pt>
                <c:pt idx="162">
                  <c:v>45134.496200393522</c:v>
                </c:pt>
                <c:pt idx="163">
                  <c:v>45134.496200543981</c:v>
                </c:pt>
                <c:pt idx="164">
                  <c:v>45134.496200740738</c:v>
                </c:pt>
                <c:pt idx="165">
                  <c:v>45134.496200879628</c:v>
                </c:pt>
                <c:pt idx="166">
                  <c:v>45134.496201064816</c:v>
                </c:pt>
                <c:pt idx="167">
                  <c:v>45134.496201203707</c:v>
                </c:pt>
                <c:pt idx="168">
                  <c:v>45134.49620134259</c:v>
                </c:pt>
                <c:pt idx="169">
                  <c:v>45134.496201539354</c:v>
                </c:pt>
                <c:pt idx="170">
                  <c:v>45134.496201678237</c:v>
                </c:pt>
                <c:pt idx="171">
                  <c:v>45134.496201863425</c:v>
                </c:pt>
                <c:pt idx="172">
                  <c:v>45134.496202013892</c:v>
                </c:pt>
                <c:pt idx="173">
                  <c:v>45134.496202152775</c:v>
                </c:pt>
                <c:pt idx="174">
                  <c:v>45134.496202349539</c:v>
                </c:pt>
                <c:pt idx="175">
                  <c:v>45134.496202488423</c:v>
                </c:pt>
                <c:pt idx="176">
                  <c:v>45134.49620267361</c:v>
                </c:pt>
                <c:pt idx="177">
                  <c:v>45134.496202824077</c:v>
                </c:pt>
                <c:pt idx="178">
                  <c:v>45134.496203009257</c:v>
                </c:pt>
                <c:pt idx="179">
                  <c:v>45134.496203159724</c:v>
                </c:pt>
                <c:pt idx="180">
                  <c:v>45134.496203298608</c:v>
                </c:pt>
                <c:pt idx="181">
                  <c:v>45134.496203483795</c:v>
                </c:pt>
                <c:pt idx="182">
                  <c:v>45134.496203622686</c:v>
                </c:pt>
                <c:pt idx="183">
                  <c:v>45134.496203819443</c:v>
                </c:pt>
                <c:pt idx="184">
                  <c:v>45134.496203958333</c:v>
                </c:pt>
                <c:pt idx="185">
                  <c:v>45134.496204097224</c:v>
                </c:pt>
                <c:pt idx="186">
                  <c:v>45134.496204293981</c:v>
                </c:pt>
                <c:pt idx="187">
                  <c:v>45134.496204432871</c:v>
                </c:pt>
                <c:pt idx="188">
                  <c:v>45134.496204618059</c:v>
                </c:pt>
                <c:pt idx="189">
                  <c:v>45134.496204756942</c:v>
                </c:pt>
                <c:pt idx="190">
                  <c:v>45134.496204907409</c:v>
                </c:pt>
                <c:pt idx="191">
                  <c:v>45134.49620509259</c:v>
                </c:pt>
                <c:pt idx="192">
                  <c:v>45134.496205243056</c:v>
                </c:pt>
                <c:pt idx="193">
                  <c:v>45134.496205428244</c:v>
                </c:pt>
                <c:pt idx="194">
                  <c:v>45134.496205567128</c:v>
                </c:pt>
                <c:pt idx="195">
                  <c:v>45134.496205752315</c:v>
                </c:pt>
                <c:pt idx="196">
                  <c:v>45134.496205902775</c:v>
                </c:pt>
                <c:pt idx="197">
                  <c:v>45134.496206041666</c:v>
                </c:pt>
                <c:pt idx="198">
                  <c:v>45134.496206238429</c:v>
                </c:pt>
                <c:pt idx="199">
                  <c:v>45134.496206377313</c:v>
                </c:pt>
                <c:pt idx="200">
                  <c:v>45134.4962065625</c:v>
                </c:pt>
                <c:pt idx="201">
                  <c:v>45134.496206701391</c:v>
                </c:pt>
                <c:pt idx="202">
                  <c:v>45134.496206851851</c:v>
                </c:pt>
                <c:pt idx="203">
                  <c:v>45134.496207037038</c:v>
                </c:pt>
                <c:pt idx="204">
                  <c:v>45134.496207175929</c:v>
                </c:pt>
                <c:pt idx="205">
                  <c:v>45134.496207372686</c:v>
                </c:pt>
                <c:pt idx="206">
                  <c:v>45134.496207511576</c:v>
                </c:pt>
                <c:pt idx="207">
                  <c:v>45134.496207696757</c:v>
                </c:pt>
                <c:pt idx="208">
                  <c:v>45134.496207835648</c:v>
                </c:pt>
                <c:pt idx="209">
                  <c:v>45134.496207986114</c:v>
                </c:pt>
                <c:pt idx="210">
                  <c:v>45134.496208182871</c:v>
                </c:pt>
                <c:pt idx="211">
                  <c:v>45134.496208321762</c:v>
                </c:pt>
                <c:pt idx="212">
                  <c:v>45134.496208495373</c:v>
                </c:pt>
                <c:pt idx="213">
                  <c:v>45134.496208645833</c:v>
                </c:pt>
                <c:pt idx="214">
                  <c:v>45134.496208784723</c:v>
                </c:pt>
                <c:pt idx="215">
                  <c:v>45134.496208969904</c:v>
                </c:pt>
                <c:pt idx="216">
                  <c:v>45134.496209131947</c:v>
                </c:pt>
                <c:pt idx="217">
                  <c:v>45134.496209305558</c:v>
                </c:pt>
                <c:pt idx="218">
                  <c:v>45134.496209456018</c:v>
                </c:pt>
                <c:pt idx="219">
                  <c:v>45134.496209594909</c:v>
                </c:pt>
                <c:pt idx="220">
                  <c:v>45134.496209791665</c:v>
                </c:pt>
                <c:pt idx="221">
                  <c:v>45134.496209930556</c:v>
                </c:pt>
                <c:pt idx="222">
                  <c:v>45134.496210127312</c:v>
                </c:pt>
                <c:pt idx="223">
                  <c:v>45134.496210266203</c:v>
                </c:pt>
                <c:pt idx="224">
                  <c:v>45134.496210405094</c:v>
                </c:pt>
                <c:pt idx="225">
                  <c:v>45134.49621060185</c:v>
                </c:pt>
                <c:pt idx="226">
                  <c:v>45134.496210740741</c:v>
                </c:pt>
                <c:pt idx="227">
                  <c:v>45134.496210925929</c:v>
                </c:pt>
                <c:pt idx="228">
                  <c:v>45134.496211076388</c:v>
                </c:pt>
                <c:pt idx="229">
                  <c:v>45134.496211215279</c:v>
                </c:pt>
                <c:pt idx="230">
                  <c:v>45134.496211412035</c:v>
                </c:pt>
                <c:pt idx="231">
                  <c:v>45134.496211550926</c:v>
                </c:pt>
                <c:pt idx="232">
                  <c:v>45134.496211736114</c:v>
                </c:pt>
                <c:pt idx="233">
                  <c:v>45134.496211874997</c:v>
                </c:pt>
                <c:pt idx="234">
                  <c:v>45134.496212013888</c:v>
                </c:pt>
                <c:pt idx="235">
                  <c:v>45134.496212210652</c:v>
                </c:pt>
                <c:pt idx="236">
                  <c:v>45134.496212349535</c:v>
                </c:pt>
                <c:pt idx="237">
                  <c:v>45134.496212534723</c:v>
                </c:pt>
                <c:pt idx="238">
                  <c:v>45134.496212685182</c:v>
                </c:pt>
                <c:pt idx="239">
                  <c:v>45134.49621287037</c:v>
                </c:pt>
                <c:pt idx="240">
                  <c:v>45134.496213009261</c:v>
                </c:pt>
                <c:pt idx="241">
                  <c:v>45134.496213148152</c:v>
                </c:pt>
                <c:pt idx="242">
                  <c:v>45134.496213344908</c:v>
                </c:pt>
                <c:pt idx="243">
                  <c:v>45134.496213483799</c:v>
                </c:pt>
                <c:pt idx="244">
                  <c:v>45134.496213668979</c:v>
                </c:pt>
                <c:pt idx="245">
                  <c:v>45134.496213819446</c:v>
                </c:pt>
                <c:pt idx="246">
                  <c:v>45134.496213958337</c:v>
                </c:pt>
                <c:pt idx="247">
                  <c:v>45134.496214155093</c:v>
                </c:pt>
                <c:pt idx="248">
                  <c:v>45134.496214293984</c:v>
                </c:pt>
                <c:pt idx="249">
                  <c:v>45134.496214479164</c:v>
                </c:pt>
                <c:pt idx="250">
                  <c:v>45134.496214618055</c:v>
                </c:pt>
                <c:pt idx="251">
                  <c:v>45134.496214768522</c:v>
                </c:pt>
                <c:pt idx="252">
                  <c:v>45134.496214953702</c:v>
                </c:pt>
                <c:pt idx="253">
                  <c:v>45134.496215092593</c:v>
                </c:pt>
                <c:pt idx="254">
                  <c:v>45134.496215289349</c:v>
                </c:pt>
                <c:pt idx="255">
                  <c:v>45134.49621542824</c:v>
                </c:pt>
                <c:pt idx="256">
                  <c:v>45134.496215613428</c:v>
                </c:pt>
                <c:pt idx="257">
                  <c:v>45134.496215763887</c:v>
                </c:pt>
                <c:pt idx="258">
                  <c:v>45134.496215902778</c:v>
                </c:pt>
                <c:pt idx="259">
                  <c:v>45134.496216099535</c:v>
                </c:pt>
                <c:pt idx="260">
                  <c:v>45134.496216226849</c:v>
                </c:pt>
                <c:pt idx="261">
                  <c:v>45134.496216423613</c:v>
                </c:pt>
                <c:pt idx="262">
                  <c:v>45134.496216574073</c:v>
                </c:pt>
                <c:pt idx="263">
                  <c:v>45134.496216701387</c:v>
                </c:pt>
                <c:pt idx="264">
                  <c:v>45134.496216898151</c:v>
                </c:pt>
                <c:pt idx="265">
                  <c:v>45134.496217037035</c:v>
                </c:pt>
                <c:pt idx="266">
                  <c:v>45134.496217222222</c:v>
                </c:pt>
                <c:pt idx="267">
                  <c:v>45134.496217372682</c:v>
                </c:pt>
                <c:pt idx="268">
                  <c:v>45134.496217511572</c:v>
                </c:pt>
                <c:pt idx="269">
                  <c:v>45134.49621769676</c:v>
                </c:pt>
                <c:pt idx="270">
                  <c:v>45134.49621784722</c:v>
                </c:pt>
                <c:pt idx="271">
                  <c:v>45134.496218032407</c:v>
                </c:pt>
                <c:pt idx="272">
                  <c:v>45134.496218182867</c:v>
                </c:pt>
                <c:pt idx="273">
                  <c:v>45134.496218321758</c:v>
                </c:pt>
                <c:pt idx="274">
                  <c:v>45134.496218506945</c:v>
                </c:pt>
                <c:pt idx="275">
                  <c:v>45134.496218645836</c:v>
                </c:pt>
                <c:pt idx="276">
                  <c:v>45134.496218842592</c:v>
                </c:pt>
                <c:pt idx="277">
                  <c:v>45134.496218993052</c:v>
                </c:pt>
                <c:pt idx="278">
                  <c:v>45134.49621917824</c:v>
                </c:pt>
                <c:pt idx="279">
                  <c:v>45134.49621931713</c:v>
                </c:pt>
                <c:pt idx="280">
                  <c:v>45134.496219456021</c:v>
                </c:pt>
                <c:pt idx="281">
                  <c:v>45134.496219652778</c:v>
                </c:pt>
                <c:pt idx="282">
                  <c:v>45134.496219791668</c:v>
                </c:pt>
                <c:pt idx="283">
                  <c:v>45134.496219976849</c:v>
                </c:pt>
                <c:pt idx="284">
                  <c:v>45134.496220127316</c:v>
                </c:pt>
                <c:pt idx="285">
                  <c:v>45134.496220266206</c:v>
                </c:pt>
                <c:pt idx="286">
                  <c:v>45134.496220451387</c:v>
                </c:pt>
                <c:pt idx="287">
                  <c:v>45134.496220590278</c:v>
                </c:pt>
                <c:pt idx="288">
                  <c:v>45134.496220775465</c:v>
                </c:pt>
                <c:pt idx="289">
                  <c:v>45134.496220925925</c:v>
                </c:pt>
                <c:pt idx="290">
                  <c:v>45134.496221076392</c:v>
                </c:pt>
                <c:pt idx="291">
                  <c:v>45134.496221261572</c:v>
                </c:pt>
                <c:pt idx="292">
                  <c:v>45134.496221400463</c:v>
                </c:pt>
                <c:pt idx="293">
                  <c:v>45134.49622158565</c:v>
                </c:pt>
                <c:pt idx="294">
                  <c:v>45134.496221724534</c:v>
                </c:pt>
                <c:pt idx="295">
                  <c:v>45134.496221921298</c:v>
                </c:pt>
                <c:pt idx="296">
                  <c:v>45134.496222060188</c:v>
                </c:pt>
                <c:pt idx="297">
                  <c:v>45134.496222210648</c:v>
                </c:pt>
                <c:pt idx="298">
                  <c:v>45134.496222407404</c:v>
                </c:pt>
                <c:pt idx="299">
                  <c:v>45134.496222546295</c:v>
                </c:pt>
                <c:pt idx="300">
                  <c:v>45134.496222731483</c:v>
                </c:pt>
                <c:pt idx="301">
                  <c:v>45134.496222870373</c:v>
                </c:pt>
                <c:pt idx="302">
                  <c:v>45134.496223020833</c:v>
                </c:pt>
                <c:pt idx="303">
                  <c:v>45134.496223206021</c:v>
                </c:pt>
                <c:pt idx="304">
                  <c:v>45134.496223344904</c:v>
                </c:pt>
                <c:pt idx="305">
                  <c:v>45134.496223530092</c:v>
                </c:pt>
                <c:pt idx="306">
                  <c:v>45134.496223680559</c:v>
                </c:pt>
                <c:pt idx="307">
                  <c:v>45134.496223865739</c:v>
                </c:pt>
                <c:pt idx="308">
                  <c:v>45134.496224016206</c:v>
                </c:pt>
                <c:pt idx="309">
                  <c:v>45134.496224155089</c:v>
                </c:pt>
                <c:pt idx="310">
                  <c:v>45134.496224340277</c:v>
                </c:pt>
                <c:pt idx="311">
                  <c:v>45134.496224490744</c:v>
                </c:pt>
                <c:pt idx="312">
                  <c:v>45134.496224675924</c:v>
                </c:pt>
                <c:pt idx="313">
                  <c:v>45134.496224803239</c:v>
                </c:pt>
                <c:pt idx="314">
                  <c:v>45134.496224953706</c:v>
                </c:pt>
                <c:pt idx="315">
                  <c:v>45134.496225150462</c:v>
                </c:pt>
                <c:pt idx="316">
                  <c:v>45134.496225277777</c:v>
                </c:pt>
                <c:pt idx="317">
                  <c:v>45134.496225486109</c:v>
                </c:pt>
                <c:pt idx="318">
                  <c:v>45134.496225613424</c:v>
                </c:pt>
                <c:pt idx="319">
                  <c:v>45134.496225763891</c:v>
                </c:pt>
                <c:pt idx="320">
                  <c:v>45134.496225949071</c:v>
                </c:pt>
                <c:pt idx="321">
                  <c:v>45134.496226087962</c:v>
                </c:pt>
                <c:pt idx="322">
                  <c:v>45134.496226284726</c:v>
                </c:pt>
                <c:pt idx="323">
                  <c:v>45134.496226435185</c:v>
                </c:pt>
                <c:pt idx="324">
                  <c:v>45134.496226620373</c:v>
                </c:pt>
                <c:pt idx="325">
                  <c:v>45134.496226759256</c:v>
                </c:pt>
                <c:pt idx="326">
                  <c:v>45134.496226898147</c:v>
                </c:pt>
                <c:pt idx="327">
                  <c:v>45134.496227083335</c:v>
                </c:pt>
                <c:pt idx="328">
                  <c:v>45134.496227233794</c:v>
                </c:pt>
                <c:pt idx="329">
                  <c:v>45134.496227418982</c:v>
                </c:pt>
                <c:pt idx="330">
                  <c:v>45134.496227557873</c:v>
                </c:pt>
                <c:pt idx="331">
                  <c:v>45134.496227696756</c:v>
                </c:pt>
                <c:pt idx="332">
                  <c:v>45134.49622789352</c:v>
                </c:pt>
                <c:pt idx="333">
                  <c:v>45134.496228043979</c:v>
                </c:pt>
                <c:pt idx="334">
                  <c:v>45134.496228217591</c:v>
                </c:pt>
                <c:pt idx="335">
                  <c:v>45134.496228368058</c:v>
                </c:pt>
                <c:pt idx="336">
                  <c:v>45134.496228564814</c:v>
                </c:pt>
                <c:pt idx="337">
                  <c:v>45134.496228703705</c:v>
                </c:pt>
                <c:pt idx="338">
                  <c:v>45134.496228842596</c:v>
                </c:pt>
                <c:pt idx="339">
                  <c:v>45134.496229027776</c:v>
                </c:pt>
                <c:pt idx="340">
                  <c:v>45134.496229178243</c:v>
                </c:pt>
                <c:pt idx="341">
                  <c:v>45134.496229363423</c:v>
                </c:pt>
                <c:pt idx="342">
                  <c:v>45134.49622951389</c:v>
                </c:pt>
                <c:pt idx="343">
                  <c:v>45134.496229652781</c:v>
                </c:pt>
                <c:pt idx="344">
                  <c:v>45134.496229837961</c:v>
                </c:pt>
                <c:pt idx="345">
                  <c:v>45134.496229988428</c:v>
                </c:pt>
                <c:pt idx="346">
                  <c:v>45134.496230173609</c:v>
                </c:pt>
                <c:pt idx="347">
                  <c:v>45134.496230312499</c:v>
                </c:pt>
                <c:pt idx="348">
                  <c:v>45134.496230462966</c:v>
                </c:pt>
                <c:pt idx="349">
                  <c:v>45134.496230648147</c:v>
                </c:pt>
                <c:pt idx="350">
                  <c:v>45134.496230787037</c:v>
                </c:pt>
                <c:pt idx="351">
                  <c:v>45134.496230972225</c:v>
                </c:pt>
                <c:pt idx="352">
                  <c:v>45134.496231122685</c:v>
                </c:pt>
                <c:pt idx="353">
                  <c:v>45134.496231307872</c:v>
                </c:pt>
                <c:pt idx="354">
                  <c:v>45134.496231458332</c:v>
                </c:pt>
                <c:pt idx="355">
                  <c:v>45134.496231597223</c:v>
                </c:pt>
                <c:pt idx="356">
                  <c:v>45134.49623178241</c:v>
                </c:pt>
                <c:pt idx="357">
                  <c:v>45134.496231921294</c:v>
                </c:pt>
                <c:pt idx="358">
                  <c:v>45134.496232106481</c:v>
                </c:pt>
                <c:pt idx="359">
                  <c:v>45134.496232256941</c:v>
                </c:pt>
                <c:pt idx="360">
                  <c:v>45134.496232395832</c:v>
                </c:pt>
                <c:pt idx="361">
                  <c:v>45134.496232581019</c:v>
                </c:pt>
                <c:pt idx="362">
                  <c:v>45134.49623271991</c:v>
                </c:pt>
                <c:pt idx="363">
                  <c:v>45134.496232916666</c:v>
                </c:pt>
                <c:pt idx="364">
                  <c:v>45134.496233055557</c:v>
                </c:pt>
                <c:pt idx="365">
                  <c:v>45134.496233252314</c:v>
                </c:pt>
                <c:pt idx="366">
                  <c:v>45134.496233391204</c:v>
                </c:pt>
                <c:pt idx="367">
                  <c:v>45134.496233541664</c:v>
                </c:pt>
                <c:pt idx="368">
                  <c:v>45134.496233726852</c:v>
                </c:pt>
                <c:pt idx="369">
                  <c:v>45134.496233865742</c:v>
                </c:pt>
                <c:pt idx="370">
                  <c:v>45134.496234062499</c:v>
                </c:pt>
                <c:pt idx="371">
                  <c:v>45134.49623420139</c:v>
                </c:pt>
                <c:pt idx="372">
                  <c:v>45134.49623434028</c:v>
                </c:pt>
                <c:pt idx="373">
                  <c:v>45134.496234537037</c:v>
                </c:pt>
                <c:pt idx="374">
                  <c:v>45134.496234675928</c:v>
                </c:pt>
                <c:pt idx="375">
                  <c:v>45134.496234861108</c:v>
                </c:pt>
                <c:pt idx="376">
                  <c:v>45134.496235011575</c:v>
                </c:pt>
                <c:pt idx="377">
                  <c:v>45134.496235138889</c:v>
                </c:pt>
                <c:pt idx="378">
                  <c:v>45134.496235335646</c:v>
                </c:pt>
                <c:pt idx="379">
                  <c:v>45134.496235474537</c:v>
                </c:pt>
                <c:pt idx="380">
                  <c:v>45134.496235671293</c:v>
                </c:pt>
                <c:pt idx="381">
                  <c:v>45134.496235810184</c:v>
                </c:pt>
                <c:pt idx="382">
                  <c:v>45134.496235995372</c:v>
                </c:pt>
                <c:pt idx="383">
                  <c:v>45134.496236145831</c:v>
                </c:pt>
                <c:pt idx="384">
                  <c:v>45134.496236273146</c:v>
                </c:pt>
                <c:pt idx="385">
                  <c:v>45134.496236481478</c:v>
                </c:pt>
                <c:pt idx="386">
                  <c:v>45134.496236620369</c:v>
                </c:pt>
                <c:pt idx="387">
                  <c:v>45134.496236805557</c:v>
                </c:pt>
                <c:pt idx="388">
                  <c:v>45134.496236944447</c:v>
                </c:pt>
                <c:pt idx="389">
                  <c:v>45134.496237094907</c:v>
                </c:pt>
                <c:pt idx="390">
                  <c:v>45134.496237280095</c:v>
                </c:pt>
                <c:pt idx="391">
                  <c:v>45134.496237418978</c:v>
                </c:pt>
                <c:pt idx="392">
                  <c:v>45134.496237615742</c:v>
                </c:pt>
                <c:pt idx="393">
                  <c:v>45134.496237743057</c:v>
                </c:pt>
                <c:pt idx="394">
                  <c:v>45134.496237905092</c:v>
                </c:pt>
                <c:pt idx="395">
                  <c:v>45134.49623809028</c:v>
                </c:pt>
                <c:pt idx="396">
                  <c:v>45134.496238229163</c:v>
                </c:pt>
                <c:pt idx="397">
                  <c:v>45134.496238425927</c:v>
                </c:pt>
                <c:pt idx="398">
                  <c:v>45134.496238564818</c:v>
                </c:pt>
                <c:pt idx="399">
                  <c:v>45134.496238703701</c:v>
                </c:pt>
                <c:pt idx="400">
                  <c:v>45134.496238900465</c:v>
                </c:pt>
                <c:pt idx="401">
                  <c:v>45134.496239039348</c:v>
                </c:pt>
                <c:pt idx="402">
                  <c:v>45134.496239224536</c:v>
                </c:pt>
                <c:pt idx="403">
                  <c:v>45134.496239375003</c:v>
                </c:pt>
                <c:pt idx="404">
                  <c:v>45134.496239560183</c:v>
                </c:pt>
                <c:pt idx="405">
                  <c:v>45134.49623971065</c:v>
                </c:pt>
                <c:pt idx="406">
                  <c:v>45134.496239849534</c:v>
                </c:pt>
                <c:pt idx="407">
                  <c:v>45134.496240034721</c:v>
                </c:pt>
                <c:pt idx="408">
                  <c:v>45134.496240185188</c:v>
                </c:pt>
                <c:pt idx="409">
                  <c:v>45134.4962403588</c:v>
                </c:pt>
                <c:pt idx="410">
                  <c:v>45134.496240509259</c:v>
                </c:pt>
                <c:pt idx="411">
                  <c:v>45134.49624064815</c:v>
                </c:pt>
                <c:pt idx="412">
                  <c:v>45134.49624083333</c:v>
                </c:pt>
                <c:pt idx="413">
                  <c:v>45134.496240983797</c:v>
                </c:pt>
                <c:pt idx="414">
                  <c:v>45134.496241168985</c:v>
                </c:pt>
                <c:pt idx="415">
                  <c:v>45134.496241307868</c:v>
                </c:pt>
                <c:pt idx="416">
                  <c:v>45134.496241458335</c:v>
                </c:pt>
                <c:pt idx="417">
                  <c:v>45134.496241643516</c:v>
                </c:pt>
                <c:pt idx="418">
                  <c:v>45134.496241782406</c:v>
                </c:pt>
                <c:pt idx="419">
                  <c:v>45134.496241967594</c:v>
                </c:pt>
                <c:pt idx="420">
                  <c:v>45134.496242118053</c:v>
                </c:pt>
                <c:pt idx="421">
                  <c:v>45134.496242303241</c:v>
                </c:pt>
                <c:pt idx="422">
                  <c:v>45134.496242453701</c:v>
                </c:pt>
                <c:pt idx="423">
                  <c:v>45134.496242592591</c:v>
                </c:pt>
                <c:pt idx="424">
                  <c:v>45134.496242777779</c:v>
                </c:pt>
                <c:pt idx="425">
                  <c:v>45134.496242928239</c:v>
                </c:pt>
                <c:pt idx="426">
                  <c:v>45134.496243113426</c:v>
                </c:pt>
                <c:pt idx="427">
                  <c:v>45134.496243252317</c:v>
                </c:pt>
                <c:pt idx="428">
                  <c:v>45134.496243402777</c:v>
                </c:pt>
                <c:pt idx="429">
                  <c:v>45134.496243587964</c:v>
                </c:pt>
                <c:pt idx="430">
                  <c:v>45134.496243726855</c:v>
                </c:pt>
                <c:pt idx="431">
                  <c:v>45134.496243912035</c:v>
                </c:pt>
                <c:pt idx="432">
                  <c:v>45134.496244062502</c:v>
                </c:pt>
                <c:pt idx="433">
                  <c:v>45134.496244201386</c:v>
                </c:pt>
                <c:pt idx="434">
                  <c:v>45134.496244386573</c:v>
                </c:pt>
                <c:pt idx="435">
                  <c:v>45134.49624453704</c:v>
                </c:pt>
                <c:pt idx="436">
                  <c:v>45134.496244722221</c:v>
                </c:pt>
                <c:pt idx="437">
                  <c:v>45134.496244861111</c:v>
                </c:pt>
                <c:pt idx="438">
                  <c:v>45134.496245046299</c:v>
                </c:pt>
                <c:pt idx="439">
                  <c:v>45134.496245196759</c:v>
                </c:pt>
                <c:pt idx="440">
                  <c:v>45134.496245335649</c:v>
                </c:pt>
                <c:pt idx="441">
                  <c:v>45134.496245520837</c:v>
                </c:pt>
                <c:pt idx="442">
                  <c:v>45134.496245671296</c:v>
                </c:pt>
                <c:pt idx="443">
                  <c:v>45134.496245868053</c:v>
                </c:pt>
                <c:pt idx="444">
                  <c:v>45134.496246006944</c:v>
                </c:pt>
                <c:pt idx="445">
                  <c:v>45134.496246145834</c:v>
                </c:pt>
                <c:pt idx="446">
                  <c:v>45134.496246342591</c:v>
                </c:pt>
                <c:pt idx="447">
                  <c:v>45134.496246481482</c:v>
                </c:pt>
                <c:pt idx="448">
                  <c:v>45134.496246666669</c:v>
                </c:pt>
                <c:pt idx="449">
                  <c:v>45134.496246805553</c:v>
                </c:pt>
                <c:pt idx="450">
                  <c:v>45134.49624699074</c:v>
                </c:pt>
                <c:pt idx="451">
                  <c:v>45134.496247141207</c:v>
                </c:pt>
                <c:pt idx="452">
                  <c:v>45134.496247280091</c:v>
                </c:pt>
                <c:pt idx="453">
                  <c:v>45134.496247476854</c:v>
                </c:pt>
                <c:pt idx="454">
                  <c:v>45134.496247615738</c:v>
                </c:pt>
                <c:pt idx="455">
                  <c:v>45134.496247800926</c:v>
                </c:pt>
                <c:pt idx="456">
                  <c:v>45134.496247939816</c:v>
                </c:pt>
                <c:pt idx="457">
                  <c:v>45134.496248090276</c:v>
                </c:pt>
                <c:pt idx="458">
                  <c:v>45134.496248275464</c:v>
                </c:pt>
                <c:pt idx="459">
                  <c:v>45134.496248414354</c:v>
                </c:pt>
                <c:pt idx="460">
                  <c:v>45134.496248611111</c:v>
                </c:pt>
                <c:pt idx="461">
                  <c:v>45134.496248750002</c:v>
                </c:pt>
                <c:pt idx="462">
                  <c:v>45134.496248900461</c:v>
                </c:pt>
                <c:pt idx="463">
                  <c:v>45134.496249085649</c:v>
                </c:pt>
                <c:pt idx="464">
                  <c:v>45134.496249224539</c:v>
                </c:pt>
                <c:pt idx="465">
                  <c:v>45134.496249421296</c:v>
                </c:pt>
                <c:pt idx="466">
                  <c:v>45134.496249560187</c:v>
                </c:pt>
                <c:pt idx="467">
                  <c:v>45134.496249745367</c:v>
                </c:pt>
                <c:pt idx="468">
                  <c:v>45134.496249895834</c:v>
                </c:pt>
                <c:pt idx="469">
                  <c:v>45134.496250034725</c:v>
                </c:pt>
                <c:pt idx="470">
                  <c:v>45134.496250219905</c:v>
                </c:pt>
                <c:pt idx="471">
                  <c:v>45134.496250370372</c:v>
                </c:pt>
                <c:pt idx="472">
                  <c:v>45134.496250555552</c:v>
                </c:pt>
                <c:pt idx="473">
                  <c:v>45134.496250706019</c:v>
                </c:pt>
                <c:pt idx="474">
                  <c:v>45134.496250833334</c:v>
                </c:pt>
                <c:pt idx="475">
                  <c:v>45134.49625103009</c:v>
                </c:pt>
                <c:pt idx="476">
                  <c:v>45134.496251168981</c:v>
                </c:pt>
                <c:pt idx="477">
                  <c:v>45134.496251365737</c:v>
                </c:pt>
                <c:pt idx="478">
                  <c:v>45134.496251504628</c:v>
                </c:pt>
                <c:pt idx="479">
                  <c:v>45134.496251689816</c:v>
                </c:pt>
                <c:pt idx="480">
                  <c:v>45134.496251840275</c:v>
                </c:pt>
                <c:pt idx="481">
                  <c:v>45134.496251979166</c:v>
                </c:pt>
                <c:pt idx="482">
                  <c:v>45134.496252164354</c:v>
                </c:pt>
                <c:pt idx="483">
                  <c:v>45134.496252314813</c:v>
                </c:pt>
                <c:pt idx="484">
                  <c:v>45134.496252500001</c:v>
                </c:pt>
                <c:pt idx="485">
                  <c:v>45134.496252638892</c:v>
                </c:pt>
                <c:pt idx="486">
                  <c:v>45134.496252777775</c:v>
                </c:pt>
                <c:pt idx="487">
                  <c:v>45134.496252962963</c:v>
                </c:pt>
                <c:pt idx="488">
                  <c:v>45134.496253113422</c:v>
                </c:pt>
                <c:pt idx="489">
                  <c:v>45134.49625329861</c:v>
                </c:pt>
                <c:pt idx="490">
                  <c:v>45134.496253449077</c:v>
                </c:pt>
                <c:pt idx="491">
                  <c:v>45134.496253634257</c:v>
                </c:pt>
                <c:pt idx="492">
                  <c:v>45134.496253773148</c:v>
                </c:pt>
                <c:pt idx="493">
                  <c:v>45134.496253912039</c:v>
                </c:pt>
                <c:pt idx="494">
                  <c:v>45134.496254108795</c:v>
                </c:pt>
                <c:pt idx="495">
                  <c:v>45134.496254247686</c:v>
                </c:pt>
                <c:pt idx="496">
                  <c:v>45134.496254432874</c:v>
                </c:pt>
                <c:pt idx="497">
                  <c:v>45134.496254583333</c:v>
                </c:pt>
                <c:pt idx="498">
                  <c:v>45134.496254722224</c:v>
                </c:pt>
                <c:pt idx="499">
                  <c:v>45134.496254907404</c:v>
                </c:pt>
                <c:pt idx="500">
                  <c:v>45134.496255057871</c:v>
                </c:pt>
                <c:pt idx="501">
                  <c:v>45134.496255243059</c:v>
                </c:pt>
                <c:pt idx="502">
                  <c:v>45134.496255393518</c:v>
                </c:pt>
                <c:pt idx="503">
                  <c:v>45134.496255532409</c:v>
                </c:pt>
                <c:pt idx="504">
                  <c:v>45134.49625571759</c:v>
                </c:pt>
                <c:pt idx="505">
                  <c:v>45134.496255868056</c:v>
                </c:pt>
                <c:pt idx="506">
                  <c:v>45134.496256041668</c:v>
                </c:pt>
                <c:pt idx="507">
                  <c:v>45134.496256203704</c:v>
                </c:pt>
                <c:pt idx="508">
                  <c:v>45134.496256342594</c:v>
                </c:pt>
                <c:pt idx="509">
                  <c:v>45134.496256527775</c:v>
                </c:pt>
                <c:pt idx="510">
                  <c:v>45134.496256678241</c:v>
                </c:pt>
                <c:pt idx="511">
                  <c:v>45134.496256851853</c:v>
                </c:pt>
                <c:pt idx="512">
                  <c:v>45134.496257002313</c:v>
                </c:pt>
                <c:pt idx="513">
                  <c:v>45134.4962571875</c:v>
                </c:pt>
                <c:pt idx="514">
                  <c:v>45134.49625733796</c:v>
                </c:pt>
                <c:pt idx="515">
                  <c:v>45134.496257476851</c:v>
                </c:pt>
                <c:pt idx="516">
                  <c:v>45134.496257662038</c:v>
                </c:pt>
                <c:pt idx="517">
                  <c:v>45134.496257800929</c:v>
                </c:pt>
                <c:pt idx="518">
                  <c:v>45134.496257997685</c:v>
                </c:pt>
                <c:pt idx="519">
                  <c:v>45134.496258136576</c:v>
                </c:pt>
                <c:pt idx="520">
                  <c:v>45134.49625827546</c:v>
                </c:pt>
                <c:pt idx="521">
                  <c:v>45134.496258472223</c:v>
                </c:pt>
                <c:pt idx="522">
                  <c:v>45134.496258611114</c:v>
                </c:pt>
                <c:pt idx="523">
                  <c:v>45134.496258796295</c:v>
                </c:pt>
                <c:pt idx="524">
                  <c:v>45134.496258946761</c:v>
                </c:pt>
                <c:pt idx="525">
                  <c:v>45134.496259085645</c:v>
                </c:pt>
                <c:pt idx="526">
                  <c:v>45134.496259270833</c:v>
                </c:pt>
                <c:pt idx="527">
                  <c:v>45134.496259421299</c:v>
                </c:pt>
                <c:pt idx="528">
                  <c:v>45134.49625960648</c:v>
                </c:pt>
                <c:pt idx="529">
                  <c:v>45134.496259756947</c:v>
                </c:pt>
                <c:pt idx="530">
                  <c:v>45134.49625989583</c:v>
                </c:pt>
                <c:pt idx="531">
                  <c:v>45134.496260081018</c:v>
                </c:pt>
                <c:pt idx="532">
                  <c:v>45134.496260219908</c:v>
                </c:pt>
                <c:pt idx="533">
                  <c:v>45134.496260416665</c:v>
                </c:pt>
                <c:pt idx="534">
                  <c:v>45134.496260555556</c:v>
                </c:pt>
                <c:pt idx="535">
                  <c:v>45134.496260706015</c:v>
                </c:pt>
                <c:pt idx="536">
                  <c:v>45134.496260891203</c:v>
                </c:pt>
                <c:pt idx="537">
                  <c:v>45134.496261030094</c:v>
                </c:pt>
                <c:pt idx="538">
                  <c:v>45134.49626122685</c:v>
                </c:pt>
                <c:pt idx="539">
                  <c:v>45134.496261354165</c:v>
                </c:pt>
                <c:pt idx="540">
                  <c:v>45134.496261550928</c:v>
                </c:pt>
                <c:pt idx="541">
                  <c:v>45134.496261689812</c:v>
                </c:pt>
                <c:pt idx="542">
                  <c:v>45134.496261840279</c:v>
                </c:pt>
                <c:pt idx="543">
                  <c:v>45134.496262025466</c:v>
                </c:pt>
                <c:pt idx="544">
                  <c:v>45134.496262175926</c:v>
                </c:pt>
                <c:pt idx="545">
                  <c:v>45134.496262361114</c:v>
                </c:pt>
                <c:pt idx="546">
                  <c:v>45134.496262499997</c:v>
                </c:pt>
                <c:pt idx="547">
                  <c:v>45134.496262638888</c:v>
                </c:pt>
                <c:pt idx="548">
                  <c:v>45134.496262835652</c:v>
                </c:pt>
                <c:pt idx="549">
                  <c:v>45134.496262974535</c:v>
                </c:pt>
                <c:pt idx="550">
                  <c:v>45134.496263159723</c:v>
                </c:pt>
                <c:pt idx="551">
                  <c:v>45134.496263310182</c:v>
                </c:pt>
                <c:pt idx="552">
                  <c:v>45134.496263449073</c:v>
                </c:pt>
                <c:pt idx="553">
                  <c:v>45134.496263645837</c:v>
                </c:pt>
                <c:pt idx="554">
                  <c:v>45134.49626378472</c:v>
                </c:pt>
                <c:pt idx="555">
                  <c:v>45134.496263969908</c:v>
                </c:pt>
                <c:pt idx="556">
                  <c:v>45134.496264108799</c:v>
                </c:pt>
                <c:pt idx="557">
                  <c:v>45134.496264259258</c:v>
                </c:pt>
                <c:pt idx="558">
                  <c:v>45134.496264444446</c:v>
                </c:pt>
                <c:pt idx="559">
                  <c:v>45134.496264583337</c:v>
                </c:pt>
                <c:pt idx="560">
                  <c:v>45134.496264780093</c:v>
                </c:pt>
                <c:pt idx="561">
                  <c:v>45134.496264918984</c:v>
                </c:pt>
                <c:pt idx="562">
                  <c:v>45134.496265057867</c:v>
                </c:pt>
                <c:pt idx="563">
                  <c:v>45134.496265254631</c:v>
                </c:pt>
                <c:pt idx="564">
                  <c:v>45134.496265381946</c:v>
                </c:pt>
                <c:pt idx="565">
                  <c:v>45134.496265578702</c:v>
                </c:pt>
                <c:pt idx="566">
                  <c:v>45134.496265717593</c:v>
                </c:pt>
                <c:pt idx="567">
                  <c:v>45134.496265902781</c:v>
                </c:pt>
                <c:pt idx="568">
                  <c:v>45134.49626605324</c:v>
                </c:pt>
                <c:pt idx="569">
                  <c:v>45134.496266203707</c:v>
                </c:pt>
                <c:pt idx="570">
                  <c:v>45134.496266388887</c:v>
                </c:pt>
                <c:pt idx="571">
                  <c:v>45134.496266527778</c:v>
                </c:pt>
                <c:pt idx="572">
                  <c:v>45134.496266712966</c:v>
                </c:pt>
                <c:pt idx="573">
                  <c:v>45134.496266851849</c:v>
                </c:pt>
                <c:pt idx="574">
                  <c:v>45134.496267002316</c:v>
                </c:pt>
                <c:pt idx="575">
                  <c:v>45134.496267199072</c:v>
                </c:pt>
                <c:pt idx="576">
                  <c:v>45134.496267337963</c:v>
                </c:pt>
                <c:pt idx="577">
                  <c:v>45134.496267523151</c:v>
                </c:pt>
                <c:pt idx="578">
                  <c:v>45134.49626767361</c:v>
                </c:pt>
                <c:pt idx="579">
                  <c:v>45134.496267800925</c:v>
                </c:pt>
                <c:pt idx="580">
                  <c:v>45134.496267997682</c:v>
                </c:pt>
                <c:pt idx="581">
                  <c:v>45134.496268136572</c:v>
                </c:pt>
                <c:pt idx="582">
                  <c:v>45134.49626832176</c:v>
                </c:pt>
                <c:pt idx="583">
                  <c:v>45134.49626847222</c:v>
                </c:pt>
                <c:pt idx="584">
                  <c:v>45134.496268657407</c:v>
                </c:pt>
                <c:pt idx="585">
                  <c:v>45134.496268807874</c:v>
                </c:pt>
                <c:pt idx="586">
                  <c:v>45134.496268946757</c:v>
                </c:pt>
                <c:pt idx="587">
                  <c:v>45134.496269143521</c:v>
                </c:pt>
                <c:pt idx="588">
                  <c:v>45134.496269282405</c:v>
                </c:pt>
                <c:pt idx="589">
                  <c:v>45134.496269467592</c:v>
                </c:pt>
                <c:pt idx="590">
                  <c:v>45134.496269606483</c:v>
                </c:pt>
                <c:pt idx="591">
                  <c:v>45134.496269756943</c:v>
                </c:pt>
                <c:pt idx="592">
                  <c:v>45134.49626994213</c:v>
                </c:pt>
                <c:pt idx="593">
                  <c:v>45134.49627009259</c:v>
                </c:pt>
                <c:pt idx="594">
                  <c:v>45134.496270277778</c:v>
                </c:pt>
                <c:pt idx="595">
                  <c:v>45134.496270416668</c:v>
                </c:pt>
                <c:pt idx="596">
                  <c:v>45134.496270601849</c:v>
                </c:pt>
                <c:pt idx="597">
                  <c:v>45134.496270752315</c:v>
                </c:pt>
                <c:pt idx="598">
                  <c:v>45134.496270891206</c:v>
                </c:pt>
                <c:pt idx="599">
                  <c:v>45134.496271076387</c:v>
                </c:pt>
                <c:pt idx="600">
                  <c:v>45134.496271226853</c:v>
                </c:pt>
                <c:pt idx="601">
                  <c:v>45134.496271412034</c:v>
                </c:pt>
                <c:pt idx="602">
                  <c:v>45134.496271550925</c:v>
                </c:pt>
                <c:pt idx="603">
                  <c:v>45134.496271701391</c:v>
                </c:pt>
                <c:pt idx="604">
                  <c:v>45134.496271886572</c:v>
                </c:pt>
                <c:pt idx="605">
                  <c:v>45134.496272025463</c:v>
                </c:pt>
                <c:pt idx="606">
                  <c:v>45134.49627221065</c:v>
                </c:pt>
                <c:pt idx="607">
                  <c:v>45134.49627236111</c:v>
                </c:pt>
                <c:pt idx="608">
                  <c:v>45134.4962725</c:v>
                </c:pt>
                <c:pt idx="609">
                  <c:v>45134.496272696757</c:v>
                </c:pt>
                <c:pt idx="610">
                  <c:v>45134.496272835648</c:v>
                </c:pt>
                <c:pt idx="611">
                  <c:v>45134.496273020835</c:v>
                </c:pt>
                <c:pt idx="612">
                  <c:v>45134.496273171295</c:v>
                </c:pt>
                <c:pt idx="613">
                  <c:v>45134.496273356483</c:v>
                </c:pt>
                <c:pt idx="614">
                  <c:v>45134.496273495373</c:v>
                </c:pt>
                <c:pt idx="615">
                  <c:v>45134.496273645833</c:v>
                </c:pt>
                <c:pt idx="616">
                  <c:v>45134.496273831021</c:v>
                </c:pt>
                <c:pt idx="617">
                  <c:v>45134.496273969904</c:v>
                </c:pt>
                <c:pt idx="618">
                  <c:v>45134.496274155092</c:v>
                </c:pt>
                <c:pt idx="619">
                  <c:v>45134.496274305558</c:v>
                </c:pt>
                <c:pt idx="620">
                  <c:v>45134.496274444442</c:v>
                </c:pt>
                <c:pt idx="621">
                  <c:v>45134.496274641206</c:v>
                </c:pt>
                <c:pt idx="622">
                  <c:v>45134.496274780089</c:v>
                </c:pt>
                <c:pt idx="623">
                  <c:v>45134.496274965277</c:v>
                </c:pt>
                <c:pt idx="624">
                  <c:v>45134.496275115744</c:v>
                </c:pt>
                <c:pt idx="625">
                  <c:v>45134.496275254627</c:v>
                </c:pt>
                <c:pt idx="626">
                  <c:v>45134.496275439815</c:v>
                </c:pt>
                <c:pt idx="627">
                  <c:v>45134.496275578706</c:v>
                </c:pt>
                <c:pt idx="628">
                  <c:v>45134.496275763886</c:v>
                </c:pt>
                <c:pt idx="629">
                  <c:v>45134.496275914353</c:v>
                </c:pt>
                <c:pt idx="630">
                  <c:v>45134.496276053243</c:v>
                </c:pt>
                <c:pt idx="631">
                  <c:v>45134.49627625</c:v>
                </c:pt>
                <c:pt idx="632">
                  <c:v>45134.496276388891</c:v>
                </c:pt>
                <c:pt idx="633">
                  <c:v>45134.496276574071</c:v>
                </c:pt>
                <c:pt idx="634">
                  <c:v>45134.496276724538</c:v>
                </c:pt>
                <c:pt idx="635">
                  <c:v>45134.496276909726</c:v>
                </c:pt>
                <c:pt idx="636">
                  <c:v>45134.496277048609</c:v>
                </c:pt>
                <c:pt idx="637">
                  <c:v>45134.496277199076</c:v>
                </c:pt>
                <c:pt idx="638">
                  <c:v>45134.496277384256</c:v>
                </c:pt>
                <c:pt idx="639">
                  <c:v>45134.496277523147</c:v>
                </c:pt>
                <c:pt idx="640">
                  <c:v>45134.496277708335</c:v>
                </c:pt>
                <c:pt idx="641">
                  <c:v>45134.496277858794</c:v>
                </c:pt>
                <c:pt idx="642">
                  <c:v>45134.496278009261</c:v>
                </c:pt>
                <c:pt idx="643">
                  <c:v>45134.496278182873</c:v>
                </c:pt>
                <c:pt idx="644">
                  <c:v>45134.496278333332</c:v>
                </c:pt>
                <c:pt idx="645">
                  <c:v>45134.49627851852</c:v>
                </c:pt>
                <c:pt idx="646">
                  <c:v>45134.496278657411</c:v>
                </c:pt>
                <c:pt idx="647">
                  <c:v>45134.496278842591</c:v>
                </c:pt>
                <c:pt idx="648">
                  <c:v>45134.496278993058</c:v>
                </c:pt>
                <c:pt idx="649">
                  <c:v>45134.496279131941</c:v>
                </c:pt>
                <c:pt idx="650">
                  <c:v>45134.496279328705</c:v>
                </c:pt>
                <c:pt idx="651">
                  <c:v>45134.496279467596</c:v>
                </c:pt>
                <c:pt idx="652">
                  <c:v>45134.496279664352</c:v>
                </c:pt>
                <c:pt idx="653">
                  <c:v>45134.496279803243</c:v>
                </c:pt>
                <c:pt idx="654">
                  <c:v>45134.496279942126</c:v>
                </c:pt>
                <c:pt idx="655">
                  <c:v>45134.49628013889</c:v>
                </c:pt>
                <c:pt idx="656">
                  <c:v>45134.496280277781</c:v>
                </c:pt>
                <c:pt idx="657">
                  <c:v>45134.496280474537</c:v>
                </c:pt>
                <c:pt idx="658">
                  <c:v>45134.496280613428</c:v>
                </c:pt>
                <c:pt idx="659">
                  <c:v>45134.496280752312</c:v>
                </c:pt>
                <c:pt idx="660">
                  <c:v>45134.496280949075</c:v>
                </c:pt>
                <c:pt idx="661">
                  <c:v>45134.496281087966</c:v>
                </c:pt>
                <c:pt idx="662">
                  <c:v>45134.496281273146</c:v>
                </c:pt>
                <c:pt idx="663">
                  <c:v>45134.496281423613</c:v>
                </c:pt>
                <c:pt idx="664">
                  <c:v>45134.496281608794</c:v>
                </c:pt>
                <c:pt idx="665">
                  <c:v>45134.496281747684</c:v>
                </c:pt>
                <c:pt idx="666">
                  <c:v>45134.496281898151</c:v>
                </c:pt>
                <c:pt idx="667">
                  <c:v>45134.496282083332</c:v>
                </c:pt>
                <c:pt idx="668">
                  <c:v>45134.496282222222</c:v>
                </c:pt>
                <c:pt idx="669">
                  <c:v>45134.49628240741</c:v>
                </c:pt>
                <c:pt idx="670">
                  <c:v>45134.49628255787</c:v>
                </c:pt>
                <c:pt idx="671">
                  <c:v>45134.49628269676</c:v>
                </c:pt>
                <c:pt idx="672">
                  <c:v>45134.496282881948</c:v>
                </c:pt>
                <c:pt idx="673">
                  <c:v>45134.496283020831</c:v>
                </c:pt>
                <c:pt idx="674">
                  <c:v>45134.496283217595</c:v>
                </c:pt>
                <c:pt idx="675">
                  <c:v>45134.496283356479</c:v>
                </c:pt>
                <c:pt idx="676">
                  <c:v>45134.496283506945</c:v>
                </c:pt>
                <c:pt idx="677">
                  <c:v>45134.496283692133</c:v>
                </c:pt>
                <c:pt idx="678">
                  <c:v>45134.496283831017</c:v>
                </c:pt>
                <c:pt idx="679">
                  <c:v>45134.49628402778</c:v>
                </c:pt>
                <c:pt idx="680">
                  <c:v>45134.496284166664</c:v>
                </c:pt>
                <c:pt idx="681">
                  <c:v>45134.496284305555</c:v>
                </c:pt>
                <c:pt idx="682">
                  <c:v>45134.496284502318</c:v>
                </c:pt>
                <c:pt idx="683">
                  <c:v>45134.496284641202</c:v>
                </c:pt>
                <c:pt idx="684">
                  <c:v>45134.496284826389</c:v>
                </c:pt>
                <c:pt idx="685">
                  <c:v>45134.49628496528</c:v>
                </c:pt>
                <c:pt idx="686">
                  <c:v>45134.49628511574</c:v>
                </c:pt>
                <c:pt idx="687">
                  <c:v>45134.496285300927</c:v>
                </c:pt>
                <c:pt idx="688">
                  <c:v>45134.496285451387</c:v>
                </c:pt>
                <c:pt idx="689">
                  <c:v>45134.496285636575</c:v>
                </c:pt>
                <c:pt idx="690">
                  <c:v>45134.496285775465</c:v>
                </c:pt>
                <c:pt idx="691">
                  <c:v>45134.496285960646</c:v>
                </c:pt>
                <c:pt idx="692">
                  <c:v>45134.496286111113</c:v>
                </c:pt>
                <c:pt idx="693">
                  <c:v>45134.496286250003</c:v>
                </c:pt>
                <c:pt idx="694">
                  <c:v>45134.49628644676</c:v>
                </c:pt>
                <c:pt idx="695">
                  <c:v>45134.496286585651</c:v>
                </c:pt>
                <c:pt idx="696">
                  <c:v>45134.496286770831</c:v>
                </c:pt>
                <c:pt idx="697">
                  <c:v>45134.496286921298</c:v>
                </c:pt>
                <c:pt idx="698">
                  <c:v>45134.496287060188</c:v>
                </c:pt>
                <c:pt idx="699">
                  <c:v>45134.496287245369</c:v>
                </c:pt>
                <c:pt idx="700">
                  <c:v>45134.49628738426</c:v>
                </c:pt>
                <c:pt idx="701">
                  <c:v>45134.496287569447</c:v>
                </c:pt>
                <c:pt idx="702">
                  <c:v>45134.496287719907</c:v>
                </c:pt>
                <c:pt idx="703">
                  <c:v>45134.496287858798</c:v>
                </c:pt>
                <c:pt idx="704">
                  <c:v>45134.496288043978</c:v>
                </c:pt>
                <c:pt idx="705">
                  <c:v>45134.496288182869</c:v>
                </c:pt>
                <c:pt idx="706">
                  <c:v>45134.496288379632</c:v>
                </c:pt>
                <c:pt idx="707">
                  <c:v>45134.496288530092</c:v>
                </c:pt>
                <c:pt idx="708">
                  <c:v>45134.496288668983</c:v>
                </c:pt>
                <c:pt idx="709">
                  <c:v>45134.496288854163</c:v>
                </c:pt>
                <c:pt idx="710">
                  <c:v>45134.49628900463</c:v>
                </c:pt>
                <c:pt idx="711">
                  <c:v>45134.496289189818</c:v>
                </c:pt>
                <c:pt idx="712">
                  <c:v>45134.496289340277</c:v>
                </c:pt>
                <c:pt idx="713">
                  <c:v>45134.496289467592</c:v>
                </c:pt>
                <c:pt idx="714">
                  <c:v>45134.496289664348</c:v>
                </c:pt>
                <c:pt idx="715">
                  <c:v>45134.496289803239</c:v>
                </c:pt>
                <c:pt idx="716">
                  <c:v>45134.496289988427</c:v>
                </c:pt>
                <c:pt idx="717">
                  <c:v>45134.496290138886</c:v>
                </c:pt>
                <c:pt idx="718">
                  <c:v>45134.496290324074</c:v>
                </c:pt>
                <c:pt idx="719">
                  <c:v>45134.496290474533</c:v>
                </c:pt>
                <c:pt idx="720">
                  <c:v>45134.496290613424</c:v>
                </c:pt>
                <c:pt idx="721">
                  <c:v>45134.496290798612</c:v>
                </c:pt>
                <c:pt idx="722">
                  <c:v>45134.496290949071</c:v>
                </c:pt>
                <c:pt idx="723">
                  <c:v>45134.496291134259</c:v>
                </c:pt>
                <c:pt idx="724">
                  <c:v>45134.49629127315</c:v>
                </c:pt>
                <c:pt idx="725">
                  <c:v>45134.496291469906</c:v>
                </c:pt>
                <c:pt idx="726">
                  <c:v>45134.496291608797</c:v>
                </c:pt>
                <c:pt idx="727">
                  <c:v>45134.496291747688</c:v>
                </c:pt>
                <c:pt idx="728">
                  <c:v>45134.496291932868</c:v>
                </c:pt>
                <c:pt idx="729">
                  <c:v>45134.496292083335</c:v>
                </c:pt>
                <c:pt idx="730">
                  <c:v>45134.496292280091</c:v>
                </c:pt>
                <c:pt idx="731">
                  <c:v>45134.496292418982</c:v>
                </c:pt>
                <c:pt idx="732">
                  <c:v>45134.496292546297</c:v>
                </c:pt>
                <c:pt idx="733">
                  <c:v>45134.496292743053</c:v>
                </c:pt>
                <c:pt idx="734">
                  <c:v>45134.496292881944</c:v>
                </c:pt>
                <c:pt idx="735">
                  <c:v>45134.496293078701</c:v>
                </c:pt>
                <c:pt idx="736">
                  <c:v>45134.496293217591</c:v>
                </c:pt>
                <c:pt idx="737">
                  <c:v>45134.496293402779</c:v>
                </c:pt>
                <c:pt idx="738">
                  <c:v>45134.496293553239</c:v>
                </c:pt>
                <c:pt idx="739">
                  <c:v>45134.496293692129</c:v>
                </c:pt>
                <c:pt idx="740">
                  <c:v>45134.496293877317</c:v>
                </c:pt>
                <c:pt idx="741">
                  <c:v>45134.496294027776</c:v>
                </c:pt>
                <c:pt idx="742">
                  <c:v>45134.496294212964</c:v>
                </c:pt>
                <c:pt idx="743">
                  <c:v>45134.496294351855</c:v>
                </c:pt>
                <c:pt idx="744">
                  <c:v>45134.496294502314</c:v>
                </c:pt>
                <c:pt idx="745">
                  <c:v>45134.496294687502</c:v>
                </c:pt>
                <c:pt idx="746">
                  <c:v>45134.496294826386</c:v>
                </c:pt>
                <c:pt idx="747">
                  <c:v>45134.496295011573</c:v>
                </c:pt>
                <c:pt idx="748">
                  <c:v>45134.49629516204</c:v>
                </c:pt>
                <c:pt idx="749">
                  <c:v>45134.496295300924</c:v>
                </c:pt>
                <c:pt idx="750">
                  <c:v>45134.496295497687</c:v>
                </c:pt>
                <c:pt idx="751">
                  <c:v>45134.496295636571</c:v>
                </c:pt>
                <c:pt idx="752">
                  <c:v>45134.496295833334</c:v>
                </c:pt>
                <c:pt idx="753">
                  <c:v>45134.496295972225</c:v>
                </c:pt>
                <c:pt idx="754">
                  <c:v>45134.496296157406</c:v>
                </c:pt>
                <c:pt idx="755">
                  <c:v>45134.496296307872</c:v>
                </c:pt>
                <c:pt idx="756">
                  <c:v>45134.496296446756</c:v>
                </c:pt>
                <c:pt idx="757">
                  <c:v>45134.496296631944</c:v>
                </c:pt>
                <c:pt idx="758">
                  <c:v>45134.496296770834</c:v>
                </c:pt>
                <c:pt idx="759">
                  <c:v>45134.496296956022</c:v>
                </c:pt>
                <c:pt idx="760">
                  <c:v>45134.496297106482</c:v>
                </c:pt>
                <c:pt idx="761">
                  <c:v>45134.496297256941</c:v>
                </c:pt>
                <c:pt idx="762">
                  <c:v>45134.496297442129</c:v>
                </c:pt>
                <c:pt idx="763">
                  <c:v>45134.496297592596</c:v>
                </c:pt>
                <c:pt idx="764">
                  <c:v>45134.496297766207</c:v>
                </c:pt>
                <c:pt idx="765">
                  <c:v>45134.496297905091</c:v>
                </c:pt>
                <c:pt idx="766">
                  <c:v>45134.496298090278</c:v>
                </c:pt>
                <c:pt idx="767">
                  <c:v>45134.496298252314</c:v>
                </c:pt>
                <c:pt idx="768">
                  <c:v>45134.496298379629</c:v>
                </c:pt>
                <c:pt idx="769">
                  <c:v>45134.496298564816</c:v>
                </c:pt>
                <c:pt idx="770">
                  <c:v>45134.496298715276</c:v>
                </c:pt>
                <c:pt idx="771">
                  <c:v>45134.496298900463</c:v>
                </c:pt>
                <c:pt idx="772">
                  <c:v>45134.496299039354</c:v>
                </c:pt>
                <c:pt idx="773">
                  <c:v>45134.496299189814</c:v>
                </c:pt>
                <c:pt idx="774">
                  <c:v>45134.496299375001</c:v>
                </c:pt>
                <c:pt idx="775">
                  <c:v>45134.496299525461</c:v>
                </c:pt>
                <c:pt idx="776">
                  <c:v>45134.496299710649</c:v>
                </c:pt>
                <c:pt idx="777">
                  <c:v>45134.496299849539</c:v>
                </c:pt>
                <c:pt idx="778">
                  <c:v>45134.496299988423</c:v>
                </c:pt>
                <c:pt idx="779">
                  <c:v>45134.496300185187</c:v>
                </c:pt>
                <c:pt idx="780">
                  <c:v>45134.496300335646</c:v>
                </c:pt>
                <c:pt idx="781">
                  <c:v>45134.496300520834</c:v>
                </c:pt>
                <c:pt idx="782">
                  <c:v>45134.496300659725</c:v>
                </c:pt>
                <c:pt idx="783">
                  <c:v>45134.496300856481</c:v>
                </c:pt>
                <c:pt idx="784">
                  <c:v>45134.496300995372</c:v>
                </c:pt>
                <c:pt idx="785">
                  <c:v>45134.496301134262</c:v>
                </c:pt>
                <c:pt idx="786">
                  <c:v>45134.496301319443</c:v>
                </c:pt>
                <c:pt idx="787">
                  <c:v>45134.496301458334</c:v>
                </c:pt>
                <c:pt idx="788">
                  <c:v>45134.49630165509</c:v>
                </c:pt>
                <c:pt idx="789">
                  <c:v>45134.496301793981</c:v>
                </c:pt>
                <c:pt idx="790">
                  <c:v>45134.496301944448</c:v>
                </c:pt>
                <c:pt idx="791">
                  <c:v>45134.496302129628</c:v>
                </c:pt>
                <c:pt idx="792">
                  <c:v>45134.496302268519</c:v>
                </c:pt>
                <c:pt idx="793">
                  <c:v>45134.496302476851</c:v>
                </c:pt>
                <c:pt idx="794">
                  <c:v>45134.496302604166</c:v>
                </c:pt>
                <c:pt idx="795">
                  <c:v>45134.496302789354</c:v>
                </c:pt>
                <c:pt idx="796">
                  <c:v>45134.496302939813</c:v>
                </c:pt>
                <c:pt idx="797">
                  <c:v>45134.496303078704</c:v>
                </c:pt>
                <c:pt idx="798">
                  <c:v>45134.49630327546</c:v>
                </c:pt>
                <c:pt idx="799">
                  <c:v>45134.496303414351</c:v>
                </c:pt>
                <c:pt idx="800">
                  <c:v>45134.496303599539</c:v>
                </c:pt>
                <c:pt idx="801">
                  <c:v>45134.496303749998</c:v>
                </c:pt>
                <c:pt idx="802">
                  <c:v>45134.496303888889</c:v>
                </c:pt>
                <c:pt idx="803">
                  <c:v>45134.496304085646</c:v>
                </c:pt>
                <c:pt idx="804">
                  <c:v>45134.496304224536</c:v>
                </c:pt>
                <c:pt idx="805">
                  <c:v>45134.496304409724</c:v>
                </c:pt>
                <c:pt idx="806">
                  <c:v>45134.496304548615</c:v>
                </c:pt>
                <c:pt idx="807">
                  <c:v>45134.496304699074</c:v>
                </c:pt>
                <c:pt idx="808">
                  <c:v>45134.496304884262</c:v>
                </c:pt>
                <c:pt idx="809">
                  <c:v>45134.496305023145</c:v>
                </c:pt>
                <c:pt idx="810">
                  <c:v>45134.496305208333</c:v>
                </c:pt>
                <c:pt idx="811">
                  <c:v>45134.4963053588</c:v>
                </c:pt>
                <c:pt idx="812">
                  <c:v>45134.49630554398</c:v>
                </c:pt>
                <c:pt idx="813">
                  <c:v>45134.496305682871</c:v>
                </c:pt>
                <c:pt idx="814">
                  <c:v>45134.496305833331</c:v>
                </c:pt>
                <c:pt idx="815">
                  <c:v>45134.496306018518</c:v>
                </c:pt>
                <c:pt idx="816">
                  <c:v>45134.496306157409</c:v>
                </c:pt>
                <c:pt idx="817">
                  <c:v>45134.496306342589</c:v>
                </c:pt>
                <c:pt idx="818">
                  <c:v>45134.496306493056</c:v>
                </c:pt>
                <c:pt idx="819">
                  <c:v>45134.496306631947</c:v>
                </c:pt>
                <c:pt idx="820">
                  <c:v>45134.496306817127</c:v>
                </c:pt>
                <c:pt idx="821">
                  <c:v>45134.496306956018</c:v>
                </c:pt>
                <c:pt idx="822">
                  <c:v>45134.496307152775</c:v>
                </c:pt>
                <c:pt idx="823">
                  <c:v>45134.496307291665</c:v>
                </c:pt>
                <c:pt idx="824">
                  <c:v>45134.496307442132</c:v>
                </c:pt>
                <c:pt idx="825">
                  <c:v>45134.496307638889</c:v>
                </c:pt>
                <c:pt idx="826">
                  <c:v>45134.496307777779</c:v>
                </c:pt>
                <c:pt idx="827">
                  <c:v>45134.49630796296</c:v>
                </c:pt>
                <c:pt idx="828">
                  <c:v>45134.49630810185</c:v>
                </c:pt>
                <c:pt idx="829">
                  <c:v>45134.496308287038</c:v>
                </c:pt>
                <c:pt idx="830">
                  <c:v>45134.496308425929</c:v>
                </c:pt>
                <c:pt idx="831">
                  <c:v>45134.496308576388</c:v>
                </c:pt>
                <c:pt idx="832">
                  <c:v>45134.496308773145</c:v>
                </c:pt>
                <c:pt idx="833">
                  <c:v>45134.496308912036</c:v>
                </c:pt>
                <c:pt idx="834">
                  <c:v>45134.496309085647</c:v>
                </c:pt>
                <c:pt idx="835">
                  <c:v>45134.496309247683</c:v>
                </c:pt>
                <c:pt idx="836">
                  <c:v>45134.496309386574</c:v>
                </c:pt>
                <c:pt idx="837">
                  <c:v>45134.496309571761</c:v>
                </c:pt>
                <c:pt idx="838">
                  <c:v>45134.496309710645</c:v>
                </c:pt>
                <c:pt idx="839">
                  <c:v>45134.496309895832</c:v>
                </c:pt>
                <c:pt idx="840">
                  <c:v>45134.496310046299</c:v>
                </c:pt>
                <c:pt idx="841">
                  <c:v>45134.496310185183</c:v>
                </c:pt>
                <c:pt idx="842">
                  <c:v>45134.496310381946</c:v>
                </c:pt>
                <c:pt idx="843">
                  <c:v>45134.49631052083</c:v>
                </c:pt>
                <c:pt idx="844">
                  <c:v>45134.496310717594</c:v>
                </c:pt>
                <c:pt idx="845">
                  <c:v>45134.496310856484</c:v>
                </c:pt>
                <c:pt idx="846">
                  <c:v>45134.496310995368</c:v>
                </c:pt>
                <c:pt idx="847">
                  <c:v>45134.496311192132</c:v>
                </c:pt>
                <c:pt idx="848">
                  <c:v>45134.496311331015</c:v>
                </c:pt>
                <c:pt idx="849">
                  <c:v>45134.496311516203</c:v>
                </c:pt>
                <c:pt idx="850">
                  <c:v>45134.496311655093</c:v>
                </c:pt>
                <c:pt idx="851">
                  <c:v>45134.496311840281</c:v>
                </c:pt>
                <c:pt idx="852">
                  <c:v>45134.496311990741</c:v>
                </c:pt>
                <c:pt idx="853">
                  <c:v>45134.496312129631</c:v>
                </c:pt>
                <c:pt idx="854">
                  <c:v>45134.496312314812</c:v>
                </c:pt>
                <c:pt idx="855">
                  <c:v>45134.496312465279</c:v>
                </c:pt>
                <c:pt idx="856">
                  <c:v>45134.496312650466</c:v>
                </c:pt>
                <c:pt idx="857">
                  <c:v>45134.496312800926</c:v>
                </c:pt>
                <c:pt idx="858">
                  <c:v>45134.496312939817</c:v>
                </c:pt>
                <c:pt idx="859">
                  <c:v>45134.496313124997</c:v>
                </c:pt>
                <c:pt idx="860">
                  <c:v>45134.496313275464</c:v>
                </c:pt>
                <c:pt idx="861">
                  <c:v>45134.496313460651</c:v>
                </c:pt>
                <c:pt idx="862">
                  <c:v>45134.496313599535</c:v>
                </c:pt>
                <c:pt idx="863">
                  <c:v>45134.496313738426</c:v>
                </c:pt>
                <c:pt idx="864">
                  <c:v>45134.496313935182</c:v>
                </c:pt>
                <c:pt idx="865">
                  <c:v>45134.496314074073</c:v>
                </c:pt>
                <c:pt idx="866">
                  <c:v>45134.496314259261</c:v>
                </c:pt>
                <c:pt idx="867">
                  <c:v>45134.49631440972</c:v>
                </c:pt>
                <c:pt idx="868">
                  <c:v>45134.496314594908</c:v>
                </c:pt>
                <c:pt idx="869">
                  <c:v>45134.496314733798</c:v>
                </c:pt>
                <c:pt idx="870">
                  <c:v>45134.496314872682</c:v>
                </c:pt>
                <c:pt idx="871">
                  <c:v>45134.496315069446</c:v>
                </c:pt>
                <c:pt idx="872">
                  <c:v>45134.496315219905</c:v>
                </c:pt>
                <c:pt idx="873">
                  <c:v>45134.496315405093</c:v>
                </c:pt>
                <c:pt idx="874">
                  <c:v>45134.496315543984</c:v>
                </c:pt>
                <c:pt idx="875">
                  <c:v>45134.496315682867</c:v>
                </c:pt>
                <c:pt idx="876">
                  <c:v>45134.496315879631</c:v>
                </c:pt>
                <c:pt idx="877">
                  <c:v>45134.496316018522</c:v>
                </c:pt>
                <c:pt idx="878">
                  <c:v>45134.496316203702</c:v>
                </c:pt>
                <c:pt idx="879">
                  <c:v>45134.496316354169</c:v>
                </c:pt>
                <c:pt idx="880">
                  <c:v>45134.496316539349</c:v>
                </c:pt>
                <c:pt idx="881">
                  <c:v>45134.496316689816</c:v>
                </c:pt>
                <c:pt idx="882">
                  <c:v>45134.496316828707</c:v>
                </c:pt>
                <c:pt idx="883">
                  <c:v>45134.496317013887</c:v>
                </c:pt>
                <c:pt idx="884">
                  <c:v>45134.496317164354</c:v>
                </c:pt>
                <c:pt idx="885">
                  <c:v>45134.496317349534</c:v>
                </c:pt>
                <c:pt idx="886">
                  <c:v>45134.496317488425</c:v>
                </c:pt>
                <c:pt idx="887">
                  <c:v>45134.496317627316</c:v>
                </c:pt>
                <c:pt idx="888">
                  <c:v>45134.496317812504</c:v>
                </c:pt>
                <c:pt idx="889">
                  <c:v>45134.496317962963</c:v>
                </c:pt>
                <c:pt idx="890">
                  <c:v>45134.496318148151</c:v>
                </c:pt>
                <c:pt idx="891">
                  <c:v>45134.496318287034</c:v>
                </c:pt>
                <c:pt idx="892">
                  <c:v>45134.496318472222</c:v>
                </c:pt>
                <c:pt idx="893">
                  <c:v>45134.496318622689</c:v>
                </c:pt>
                <c:pt idx="894">
                  <c:v>45134.496318773148</c:v>
                </c:pt>
                <c:pt idx="895">
                  <c:v>45134.496318958336</c:v>
                </c:pt>
                <c:pt idx="896">
                  <c:v>45134.496319108795</c:v>
                </c:pt>
                <c:pt idx="897">
                  <c:v>45134.496319293983</c:v>
                </c:pt>
                <c:pt idx="898">
                  <c:v>45134.496319432874</c:v>
                </c:pt>
                <c:pt idx="899">
                  <c:v>45134.496319618054</c:v>
                </c:pt>
                <c:pt idx="900">
                  <c:v>45134.496319756945</c:v>
                </c:pt>
                <c:pt idx="901">
                  <c:v>45134.496319895836</c:v>
                </c:pt>
                <c:pt idx="902">
                  <c:v>45134.496320092592</c:v>
                </c:pt>
                <c:pt idx="903">
                  <c:v>45134.496320243059</c:v>
                </c:pt>
                <c:pt idx="904">
                  <c:v>45134.496320428239</c:v>
                </c:pt>
                <c:pt idx="905">
                  <c:v>45134.496320578706</c:v>
                </c:pt>
                <c:pt idx="906">
                  <c:v>45134.496320763887</c:v>
                </c:pt>
                <c:pt idx="907">
                  <c:v>45134.496320902777</c:v>
                </c:pt>
                <c:pt idx="908">
                  <c:v>45134.496321041668</c:v>
                </c:pt>
                <c:pt idx="909">
                  <c:v>45134.496321238425</c:v>
                </c:pt>
                <c:pt idx="910">
                  <c:v>45134.496321377315</c:v>
                </c:pt>
                <c:pt idx="911">
                  <c:v>45134.496321562503</c:v>
                </c:pt>
                <c:pt idx="912">
                  <c:v>45134.496321701386</c:v>
                </c:pt>
                <c:pt idx="913">
                  <c:v>45134.496321851853</c:v>
                </c:pt>
                <c:pt idx="914">
                  <c:v>45134.496322037034</c:v>
                </c:pt>
                <c:pt idx="915">
                  <c:v>45134.496322199077</c:v>
                </c:pt>
                <c:pt idx="916">
                  <c:v>45134.496322372688</c:v>
                </c:pt>
                <c:pt idx="917">
                  <c:v>45134.496322511572</c:v>
                </c:pt>
                <c:pt idx="918">
                  <c:v>45134.496322662038</c:v>
                </c:pt>
                <c:pt idx="919">
                  <c:v>45134.496322847219</c:v>
                </c:pt>
                <c:pt idx="920">
                  <c:v>45134.496322997686</c:v>
                </c:pt>
                <c:pt idx="921">
                  <c:v>45134.496323182873</c:v>
                </c:pt>
                <c:pt idx="922">
                  <c:v>45134.496323321757</c:v>
                </c:pt>
                <c:pt idx="923">
                  <c:v>45134.496323506944</c:v>
                </c:pt>
                <c:pt idx="924">
                  <c:v>45134.496323645835</c:v>
                </c:pt>
                <c:pt idx="925">
                  <c:v>45134.496323796295</c:v>
                </c:pt>
                <c:pt idx="926">
                  <c:v>45134.496323981482</c:v>
                </c:pt>
                <c:pt idx="927">
                  <c:v>45134.496324131942</c:v>
                </c:pt>
                <c:pt idx="928">
                  <c:v>45134.496324305554</c:v>
                </c:pt>
                <c:pt idx="929">
                  <c:v>45134.49632445602</c:v>
                </c:pt>
                <c:pt idx="930">
                  <c:v>45134.496324652777</c:v>
                </c:pt>
                <c:pt idx="931">
                  <c:v>45134.496324791668</c:v>
                </c:pt>
                <c:pt idx="932">
                  <c:v>45134.496324930558</c:v>
                </c:pt>
                <c:pt idx="933">
                  <c:v>45134.496325127315</c:v>
                </c:pt>
                <c:pt idx="934">
                  <c:v>45134.496325266206</c:v>
                </c:pt>
                <c:pt idx="935">
                  <c:v>45134.496325451386</c:v>
                </c:pt>
                <c:pt idx="936">
                  <c:v>45134.496325601853</c:v>
                </c:pt>
              </c:numCache>
            </c:numRef>
          </c:xVal>
          <c:yVal>
            <c:numRef>
              <c:f>data!$AO$4:$AO$940</c:f>
              <c:numCache>
                <c:formatCode>General</c:formatCode>
                <c:ptCount val="937"/>
                <c:pt idx="0">
                  <c:v>0.21</c:v>
                </c:pt>
                <c:pt idx="1">
                  <c:v>1.74</c:v>
                </c:pt>
                <c:pt idx="2">
                  <c:v>5.58</c:v>
                </c:pt>
                <c:pt idx="3">
                  <c:v>8.9499999999999993</c:v>
                </c:pt>
                <c:pt idx="4">
                  <c:v>10.46</c:v>
                </c:pt>
                <c:pt idx="5">
                  <c:v>10.84</c:v>
                </c:pt>
                <c:pt idx="6">
                  <c:v>10.76</c:v>
                </c:pt>
                <c:pt idx="7">
                  <c:v>10.33</c:v>
                </c:pt>
                <c:pt idx="8">
                  <c:v>10</c:v>
                </c:pt>
                <c:pt idx="9">
                  <c:v>9.8000000000000007</c:v>
                </c:pt>
                <c:pt idx="10">
                  <c:v>9.6999999999999993</c:v>
                </c:pt>
                <c:pt idx="11">
                  <c:v>9.6</c:v>
                </c:pt>
                <c:pt idx="12">
                  <c:v>9.6</c:v>
                </c:pt>
                <c:pt idx="13">
                  <c:v>9.57</c:v>
                </c:pt>
                <c:pt idx="14">
                  <c:v>9.59</c:v>
                </c:pt>
                <c:pt idx="15">
                  <c:v>9.6300000000000008</c:v>
                </c:pt>
                <c:pt idx="16">
                  <c:v>9.5399999999999991</c:v>
                </c:pt>
                <c:pt idx="17">
                  <c:v>9.58</c:v>
                </c:pt>
                <c:pt idx="18">
                  <c:v>9.56</c:v>
                </c:pt>
                <c:pt idx="19">
                  <c:v>9.66</c:v>
                </c:pt>
                <c:pt idx="20">
                  <c:v>9.6999999999999993</c:v>
                </c:pt>
                <c:pt idx="21">
                  <c:v>9.7200000000000006</c:v>
                </c:pt>
                <c:pt idx="22">
                  <c:v>9.6999999999999993</c:v>
                </c:pt>
                <c:pt idx="23">
                  <c:v>9.73</c:v>
                </c:pt>
                <c:pt idx="24">
                  <c:v>9.77</c:v>
                </c:pt>
                <c:pt idx="25">
                  <c:v>9.7100000000000009</c:v>
                </c:pt>
                <c:pt idx="26">
                  <c:v>9.6999999999999993</c:v>
                </c:pt>
                <c:pt idx="27">
                  <c:v>9.7200000000000006</c:v>
                </c:pt>
                <c:pt idx="28">
                  <c:v>9.7100000000000009</c:v>
                </c:pt>
                <c:pt idx="29">
                  <c:v>9.68</c:v>
                </c:pt>
                <c:pt idx="30">
                  <c:v>9.75</c:v>
                </c:pt>
                <c:pt idx="31">
                  <c:v>9.8000000000000007</c:v>
                </c:pt>
                <c:pt idx="32">
                  <c:v>9.76</c:v>
                </c:pt>
                <c:pt idx="33">
                  <c:v>9.83</c:v>
                </c:pt>
                <c:pt idx="34">
                  <c:v>9.74</c:v>
                </c:pt>
                <c:pt idx="35">
                  <c:v>9.74</c:v>
                </c:pt>
                <c:pt idx="36">
                  <c:v>9.77</c:v>
                </c:pt>
                <c:pt idx="37">
                  <c:v>9.7899999999999991</c:v>
                </c:pt>
                <c:pt idx="38">
                  <c:v>9.7899999999999991</c:v>
                </c:pt>
                <c:pt idx="39">
                  <c:v>9.86</c:v>
                </c:pt>
                <c:pt idx="40">
                  <c:v>9.82</c:v>
                </c:pt>
                <c:pt idx="41">
                  <c:v>9.8000000000000007</c:v>
                </c:pt>
                <c:pt idx="42">
                  <c:v>9.7799999999999994</c:v>
                </c:pt>
                <c:pt idx="43">
                  <c:v>9.75</c:v>
                </c:pt>
                <c:pt idx="44">
                  <c:v>9.7899999999999991</c:v>
                </c:pt>
                <c:pt idx="45">
                  <c:v>9.7799999999999994</c:v>
                </c:pt>
                <c:pt idx="46">
                  <c:v>9.86</c:v>
                </c:pt>
                <c:pt idx="47">
                  <c:v>9.92</c:v>
                </c:pt>
                <c:pt idx="48">
                  <c:v>9.8800000000000008</c:v>
                </c:pt>
                <c:pt idx="49">
                  <c:v>9.8800000000000008</c:v>
                </c:pt>
                <c:pt idx="50">
                  <c:v>9.89</c:v>
                </c:pt>
                <c:pt idx="51">
                  <c:v>9.94</c:v>
                </c:pt>
                <c:pt idx="52">
                  <c:v>9.8800000000000008</c:v>
                </c:pt>
                <c:pt idx="53">
                  <c:v>9.82</c:v>
                </c:pt>
                <c:pt idx="54">
                  <c:v>9.8699999999999992</c:v>
                </c:pt>
                <c:pt idx="55">
                  <c:v>9.8699999999999992</c:v>
                </c:pt>
                <c:pt idx="56">
                  <c:v>9.8699999999999992</c:v>
                </c:pt>
                <c:pt idx="57">
                  <c:v>9.9499999999999993</c:v>
                </c:pt>
                <c:pt idx="58">
                  <c:v>9.93</c:v>
                </c:pt>
                <c:pt idx="59">
                  <c:v>9.8800000000000008</c:v>
                </c:pt>
                <c:pt idx="60">
                  <c:v>9.9700000000000006</c:v>
                </c:pt>
                <c:pt idx="61">
                  <c:v>9.9700000000000006</c:v>
                </c:pt>
                <c:pt idx="62">
                  <c:v>9.98</c:v>
                </c:pt>
                <c:pt idx="63">
                  <c:v>9.98</c:v>
                </c:pt>
                <c:pt idx="64">
                  <c:v>9.86</c:v>
                </c:pt>
                <c:pt idx="65">
                  <c:v>9.93</c:v>
                </c:pt>
                <c:pt idx="66">
                  <c:v>9.99</c:v>
                </c:pt>
                <c:pt idx="67">
                  <c:v>9.92</c:v>
                </c:pt>
                <c:pt idx="68">
                  <c:v>9.89</c:v>
                </c:pt>
                <c:pt idx="69">
                  <c:v>9.9700000000000006</c:v>
                </c:pt>
                <c:pt idx="70">
                  <c:v>9.98</c:v>
                </c:pt>
                <c:pt idx="71">
                  <c:v>9.9600000000000009</c:v>
                </c:pt>
                <c:pt idx="72">
                  <c:v>9.93</c:v>
                </c:pt>
                <c:pt idx="73">
                  <c:v>9.98</c:v>
                </c:pt>
                <c:pt idx="74">
                  <c:v>10.029999999999999</c:v>
                </c:pt>
                <c:pt idx="75">
                  <c:v>10.1</c:v>
                </c:pt>
                <c:pt idx="76">
                  <c:v>10</c:v>
                </c:pt>
                <c:pt idx="77">
                  <c:v>9.93</c:v>
                </c:pt>
                <c:pt idx="78">
                  <c:v>9.85</c:v>
                </c:pt>
                <c:pt idx="79">
                  <c:v>9.9600000000000009</c:v>
                </c:pt>
                <c:pt idx="80">
                  <c:v>10.01</c:v>
                </c:pt>
                <c:pt idx="81">
                  <c:v>10.029999999999999</c:v>
                </c:pt>
                <c:pt idx="82">
                  <c:v>9.99</c:v>
                </c:pt>
                <c:pt idx="83">
                  <c:v>9.9600000000000009</c:v>
                </c:pt>
                <c:pt idx="84">
                  <c:v>10.039999999999999</c:v>
                </c:pt>
                <c:pt idx="85">
                  <c:v>9.9600000000000009</c:v>
                </c:pt>
                <c:pt idx="86">
                  <c:v>9.98</c:v>
                </c:pt>
                <c:pt idx="87">
                  <c:v>9.98</c:v>
                </c:pt>
                <c:pt idx="88">
                  <c:v>9.94</c:v>
                </c:pt>
                <c:pt idx="89">
                  <c:v>9.92</c:v>
                </c:pt>
                <c:pt idx="90">
                  <c:v>9.9499999999999993</c:v>
                </c:pt>
                <c:pt idx="91">
                  <c:v>9.99</c:v>
                </c:pt>
                <c:pt idx="92">
                  <c:v>10.11</c:v>
                </c:pt>
                <c:pt idx="93">
                  <c:v>10.130000000000001</c:v>
                </c:pt>
                <c:pt idx="94">
                  <c:v>10.130000000000001</c:v>
                </c:pt>
                <c:pt idx="95">
                  <c:v>10.07</c:v>
                </c:pt>
                <c:pt idx="96">
                  <c:v>9.99</c:v>
                </c:pt>
                <c:pt idx="97">
                  <c:v>9.99</c:v>
                </c:pt>
                <c:pt idx="98">
                  <c:v>9.8800000000000008</c:v>
                </c:pt>
                <c:pt idx="99">
                  <c:v>9.98</c:v>
                </c:pt>
                <c:pt idx="100">
                  <c:v>10.029999999999999</c:v>
                </c:pt>
                <c:pt idx="101">
                  <c:v>10.02</c:v>
                </c:pt>
                <c:pt idx="102">
                  <c:v>10.050000000000001</c:v>
                </c:pt>
                <c:pt idx="103">
                  <c:v>9.99</c:v>
                </c:pt>
                <c:pt idx="104">
                  <c:v>10.029999999999999</c:v>
                </c:pt>
                <c:pt idx="105">
                  <c:v>10.02</c:v>
                </c:pt>
                <c:pt idx="106">
                  <c:v>10.050000000000001</c:v>
                </c:pt>
                <c:pt idx="107">
                  <c:v>10.15</c:v>
                </c:pt>
                <c:pt idx="108">
                  <c:v>10.07</c:v>
                </c:pt>
                <c:pt idx="109">
                  <c:v>10.08</c:v>
                </c:pt>
                <c:pt idx="110">
                  <c:v>10.08</c:v>
                </c:pt>
                <c:pt idx="111">
                  <c:v>10.02</c:v>
                </c:pt>
                <c:pt idx="112">
                  <c:v>9.98</c:v>
                </c:pt>
                <c:pt idx="113">
                  <c:v>10.039999999999999</c:v>
                </c:pt>
                <c:pt idx="114">
                  <c:v>10.050000000000001</c:v>
                </c:pt>
                <c:pt idx="115">
                  <c:v>9.9700000000000006</c:v>
                </c:pt>
                <c:pt idx="116">
                  <c:v>9.9700000000000006</c:v>
                </c:pt>
                <c:pt idx="117">
                  <c:v>10</c:v>
                </c:pt>
                <c:pt idx="118">
                  <c:v>9.9700000000000006</c:v>
                </c:pt>
                <c:pt idx="119">
                  <c:v>10.02</c:v>
                </c:pt>
                <c:pt idx="120">
                  <c:v>10.06</c:v>
                </c:pt>
                <c:pt idx="121">
                  <c:v>10.08</c:v>
                </c:pt>
                <c:pt idx="122">
                  <c:v>10.09</c:v>
                </c:pt>
                <c:pt idx="123">
                  <c:v>10.44</c:v>
                </c:pt>
                <c:pt idx="124">
                  <c:v>11.3</c:v>
                </c:pt>
                <c:pt idx="125">
                  <c:v>10.23</c:v>
                </c:pt>
                <c:pt idx="126">
                  <c:v>12.4</c:v>
                </c:pt>
                <c:pt idx="127">
                  <c:v>12.85</c:v>
                </c:pt>
                <c:pt idx="128">
                  <c:v>11.09</c:v>
                </c:pt>
                <c:pt idx="129">
                  <c:v>7.54</c:v>
                </c:pt>
                <c:pt idx="130">
                  <c:v>7.64</c:v>
                </c:pt>
                <c:pt idx="131">
                  <c:v>8.7100000000000009</c:v>
                </c:pt>
                <c:pt idx="132">
                  <c:v>8.4</c:v>
                </c:pt>
                <c:pt idx="133">
                  <c:v>7.11</c:v>
                </c:pt>
                <c:pt idx="134">
                  <c:v>7.6</c:v>
                </c:pt>
                <c:pt idx="135">
                  <c:v>10.52</c:v>
                </c:pt>
                <c:pt idx="136">
                  <c:v>9.7799999999999994</c:v>
                </c:pt>
                <c:pt idx="137">
                  <c:v>11.15</c:v>
                </c:pt>
                <c:pt idx="138">
                  <c:v>13.72</c:v>
                </c:pt>
                <c:pt idx="139">
                  <c:v>13.13</c:v>
                </c:pt>
                <c:pt idx="140">
                  <c:v>13.02</c:v>
                </c:pt>
                <c:pt idx="141">
                  <c:v>15.15</c:v>
                </c:pt>
                <c:pt idx="142">
                  <c:v>11.63</c:v>
                </c:pt>
                <c:pt idx="143">
                  <c:v>12.35</c:v>
                </c:pt>
                <c:pt idx="144">
                  <c:v>10.95</c:v>
                </c:pt>
                <c:pt idx="145">
                  <c:v>10.41</c:v>
                </c:pt>
                <c:pt idx="146">
                  <c:v>10.48</c:v>
                </c:pt>
                <c:pt idx="147">
                  <c:v>7.75</c:v>
                </c:pt>
                <c:pt idx="148">
                  <c:v>8.66</c:v>
                </c:pt>
                <c:pt idx="149">
                  <c:v>10.54</c:v>
                </c:pt>
                <c:pt idx="150">
                  <c:v>11.51</c:v>
                </c:pt>
                <c:pt idx="151">
                  <c:v>9.83</c:v>
                </c:pt>
                <c:pt idx="152">
                  <c:v>10.33</c:v>
                </c:pt>
                <c:pt idx="153">
                  <c:v>6.27</c:v>
                </c:pt>
                <c:pt idx="154">
                  <c:v>6.28</c:v>
                </c:pt>
                <c:pt idx="155">
                  <c:v>10.06</c:v>
                </c:pt>
                <c:pt idx="156">
                  <c:v>8.39</c:v>
                </c:pt>
                <c:pt idx="157">
                  <c:v>7.4</c:v>
                </c:pt>
                <c:pt idx="158">
                  <c:v>7.51</c:v>
                </c:pt>
                <c:pt idx="159">
                  <c:v>11.85</c:v>
                </c:pt>
                <c:pt idx="160">
                  <c:v>14.98</c:v>
                </c:pt>
                <c:pt idx="161">
                  <c:v>18.100000000000001</c:v>
                </c:pt>
                <c:pt idx="162">
                  <c:v>22.46</c:v>
                </c:pt>
                <c:pt idx="163">
                  <c:v>19.79</c:v>
                </c:pt>
                <c:pt idx="164">
                  <c:v>18.04</c:v>
                </c:pt>
                <c:pt idx="165">
                  <c:v>15.42</c:v>
                </c:pt>
                <c:pt idx="166">
                  <c:v>12.93</c:v>
                </c:pt>
                <c:pt idx="167">
                  <c:v>7.8</c:v>
                </c:pt>
                <c:pt idx="168">
                  <c:v>5.43</c:v>
                </c:pt>
                <c:pt idx="169">
                  <c:v>2.44</c:v>
                </c:pt>
                <c:pt idx="170">
                  <c:v>1.04</c:v>
                </c:pt>
                <c:pt idx="171">
                  <c:v>1.45</c:v>
                </c:pt>
                <c:pt idx="172">
                  <c:v>5.8</c:v>
                </c:pt>
                <c:pt idx="173">
                  <c:v>7.94</c:v>
                </c:pt>
                <c:pt idx="174">
                  <c:v>9.75</c:v>
                </c:pt>
                <c:pt idx="175">
                  <c:v>11.5</c:v>
                </c:pt>
                <c:pt idx="176">
                  <c:v>13.31</c:v>
                </c:pt>
                <c:pt idx="177">
                  <c:v>15.87</c:v>
                </c:pt>
                <c:pt idx="178">
                  <c:v>16.84</c:v>
                </c:pt>
                <c:pt idx="179">
                  <c:v>15.39</c:v>
                </c:pt>
                <c:pt idx="180">
                  <c:v>15.52</c:v>
                </c:pt>
                <c:pt idx="181">
                  <c:v>13.55</c:v>
                </c:pt>
                <c:pt idx="182">
                  <c:v>11.55</c:v>
                </c:pt>
                <c:pt idx="183">
                  <c:v>9.1</c:v>
                </c:pt>
                <c:pt idx="184">
                  <c:v>7.69</c:v>
                </c:pt>
                <c:pt idx="185">
                  <c:v>6.51</c:v>
                </c:pt>
                <c:pt idx="186">
                  <c:v>6.25</c:v>
                </c:pt>
                <c:pt idx="187">
                  <c:v>6.48</c:v>
                </c:pt>
                <c:pt idx="188">
                  <c:v>8.25</c:v>
                </c:pt>
                <c:pt idx="189">
                  <c:v>8.14</c:v>
                </c:pt>
                <c:pt idx="190">
                  <c:v>9.9</c:v>
                </c:pt>
                <c:pt idx="191">
                  <c:v>11.49</c:v>
                </c:pt>
                <c:pt idx="192">
                  <c:v>12.48</c:v>
                </c:pt>
                <c:pt idx="193">
                  <c:v>13.71</c:v>
                </c:pt>
                <c:pt idx="194">
                  <c:v>14.04</c:v>
                </c:pt>
                <c:pt idx="195">
                  <c:v>13.23</c:v>
                </c:pt>
                <c:pt idx="196">
                  <c:v>12.1</c:v>
                </c:pt>
                <c:pt idx="197">
                  <c:v>10.68</c:v>
                </c:pt>
                <c:pt idx="198">
                  <c:v>9.5399999999999991</c:v>
                </c:pt>
                <c:pt idx="199">
                  <c:v>8.3699999999999992</c:v>
                </c:pt>
                <c:pt idx="200">
                  <c:v>7.46</c:v>
                </c:pt>
                <c:pt idx="201">
                  <c:v>7.12</c:v>
                </c:pt>
                <c:pt idx="202">
                  <c:v>7.29</c:v>
                </c:pt>
                <c:pt idx="203">
                  <c:v>8.16</c:v>
                </c:pt>
                <c:pt idx="204">
                  <c:v>9.17</c:v>
                </c:pt>
                <c:pt idx="205">
                  <c:v>10.25</c:v>
                </c:pt>
                <c:pt idx="206">
                  <c:v>11.11</c:v>
                </c:pt>
                <c:pt idx="207">
                  <c:v>11.77</c:v>
                </c:pt>
                <c:pt idx="208">
                  <c:v>12.14</c:v>
                </c:pt>
                <c:pt idx="209">
                  <c:v>11.99</c:v>
                </c:pt>
                <c:pt idx="210">
                  <c:v>11.48</c:v>
                </c:pt>
                <c:pt idx="211">
                  <c:v>10.65</c:v>
                </c:pt>
                <c:pt idx="212">
                  <c:v>9.7899999999999991</c:v>
                </c:pt>
                <c:pt idx="213">
                  <c:v>8.93</c:v>
                </c:pt>
                <c:pt idx="214">
                  <c:v>8.27</c:v>
                </c:pt>
                <c:pt idx="215">
                  <c:v>7.83</c:v>
                </c:pt>
                <c:pt idx="216">
                  <c:v>7.79</c:v>
                </c:pt>
                <c:pt idx="217">
                  <c:v>8.09</c:v>
                </c:pt>
                <c:pt idx="218">
                  <c:v>8.56</c:v>
                </c:pt>
                <c:pt idx="219">
                  <c:v>9.2799999999999994</c:v>
                </c:pt>
                <c:pt idx="220">
                  <c:v>9.8800000000000008</c:v>
                </c:pt>
                <c:pt idx="221">
                  <c:v>10.41</c:v>
                </c:pt>
                <c:pt idx="222">
                  <c:v>10.9</c:v>
                </c:pt>
                <c:pt idx="223">
                  <c:v>11.12</c:v>
                </c:pt>
                <c:pt idx="224">
                  <c:v>10.97</c:v>
                </c:pt>
                <c:pt idx="225">
                  <c:v>10.67</c:v>
                </c:pt>
                <c:pt idx="226">
                  <c:v>9.9600000000000009</c:v>
                </c:pt>
                <c:pt idx="227">
                  <c:v>11.09</c:v>
                </c:pt>
                <c:pt idx="228">
                  <c:v>3.51</c:v>
                </c:pt>
                <c:pt idx="229">
                  <c:v>8.18</c:v>
                </c:pt>
                <c:pt idx="230">
                  <c:v>12.41</c:v>
                </c:pt>
                <c:pt idx="231">
                  <c:v>10.18</c:v>
                </c:pt>
                <c:pt idx="232">
                  <c:v>8.02</c:v>
                </c:pt>
                <c:pt idx="233">
                  <c:v>4.32</c:v>
                </c:pt>
                <c:pt idx="234">
                  <c:v>8.99</c:v>
                </c:pt>
                <c:pt idx="235">
                  <c:v>11.21</c:v>
                </c:pt>
                <c:pt idx="236">
                  <c:v>6.62</c:v>
                </c:pt>
                <c:pt idx="237">
                  <c:v>8.0500000000000007</c:v>
                </c:pt>
                <c:pt idx="238">
                  <c:v>13.39</c:v>
                </c:pt>
                <c:pt idx="239">
                  <c:v>10.43</c:v>
                </c:pt>
                <c:pt idx="240">
                  <c:v>11.41</c:v>
                </c:pt>
                <c:pt idx="241">
                  <c:v>8.66</c:v>
                </c:pt>
                <c:pt idx="242">
                  <c:v>9.41</c:v>
                </c:pt>
                <c:pt idx="243">
                  <c:v>9.19</c:v>
                </c:pt>
                <c:pt idx="244">
                  <c:v>8.0399999999999991</c:v>
                </c:pt>
                <c:pt idx="245">
                  <c:v>9.24</c:v>
                </c:pt>
                <c:pt idx="246">
                  <c:v>8.36</c:v>
                </c:pt>
                <c:pt idx="247">
                  <c:v>11.38</c:v>
                </c:pt>
                <c:pt idx="248">
                  <c:v>17.350000000000001</c:v>
                </c:pt>
                <c:pt idx="249">
                  <c:v>23.67</c:v>
                </c:pt>
                <c:pt idx="250">
                  <c:v>16.829999999999998</c:v>
                </c:pt>
                <c:pt idx="251">
                  <c:v>14.39</c:v>
                </c:pt>
                <c:pt idx="252">
                  <c:v>17.170000000000002</c:v>
                </c:pt>
                <c:pt idx="253">
                  <c:v>11.77</c:v>
                </c:pt>
                <c:pt idx="254">
                  <c:v>10.39</c:v>
                </c:pt>
                <c:pt idx="255">
                  <c:v>8.86</c:v>
                </c:pt>
                <c:pt idx="256">
                  <c:v>4.32</c:v>
                </c:pt>
                <c:pt idx="257">
                  <c:v>4.18</c:v>
                </c:pt>
                <c:pt idx="258">
                  <c:v>-1.49</c:v>
                </c:pt>
                <c:pt idx="259">
                  <c:v>-4.92</c:v>
                </c:pt>
                <c:pt idx="260">
                  <c:v>9.02</c:v>
                </c:pt>
                <c:pt idx="261">
                  <c:v>6.52</c:v>
                </c:pt>
                <c:pt idx="262">
                  <c:v>2.04</c:v>
                </c:pt>
                <c:pt idx="263">
                  <c:v>-1.62</c:v>
                </c:pt>
                <c:pt idx="264">
                  <c:v>5.46</c:v>
                </c:pt>
                <c:pt idx="265">
                  <c:v>12.04</c:v>
                </c:pt>
                <c:pt idx="266">
                  <c:v>22.15</c:v>
                </c:pt>
                <c:pt idx="267">
                  <c:v>32.479999999999997</c:v>
                </c:pt>
                <c:pt idx="268">
                  <c:v>36.43</c:v>
                </c:pt>
                <c:pt idx="269">
                  <c:v>29.8</c:v>
                </c:pt>
                <c:pt idx="270">
                  <c:v>27.41</c:v>
                </c:pt>
                <c:pt idx="271">
                  <c:v>29.37</c:v>
                </c:pt>
                <c:pt idx="272">
                  <c:v>18.04</c:v>
                </c:pt>
                <c:pt idx="273">
                  <c:v>11.84</c:v>
                </c:pt>
                <c:pt idx="274">
                  <c:v>-1.81</c:v>
                </c:pt>
                <c:pt idx="275">
                  <c:v>-14.41</c:v>
                </c:pt>
                <c:pt idx="276">
                  <c:v>-20.25</c:v>
                </c:pt>
                <c:pt idx="277">
                  <c:v>-18.350000000000001</c:v>
                </c:pt>
                <c:pt idx="278">
                  <c:v>-12.24</c:v>
                </c:pt>
                <c:pt idx="279">
                  <c:v>-8.4499999999999993</c:v>
                </c:pt>
                <c:pt idx="280">
                  <c:v>-2.4900000000000002</c:v>
                </c:pt>
                <c:pt idx="281">
                  <c:v>8.8699999999999992</c:v>
                </c:pt>
                <c:pt idx="282">
                  <c:v>24.07</c:v>
                </c:pt>
                <c:pt idx="283">
                  <c:v>39.94</c:v>
                </c:pt>
                <c:pt idx="284">
                  <c:v>48.71</c:v>
                </c:pt>
                <c:pt idx="285">
                  <c:v>46.8</c:v>
                </c:pt>
                <c:pt idx="286">
                  <c:v>39.22</c:v>
                </c:pt>
                <c:pt idx="287">
                  <c:v>33.15</c:v>
                </c:pt>
                <c:pt idx="288">
                  <c:v>28.41</c:v>
                </c:pt>
                <c:pt idx="289">
                  <c:v>16.78</c:v>
                </c:pt>
                <c:pt idx="290">
                  <c:v>4.18</c:v>
                </c:pt>
                <c:pt idx="291">
                  <c:v>-10.130000000000001</c:v>
                </c:pt>
                <c:pt idx="292">
                  <c:v>-18.02</c:v>
                </c:pt>
                <c:pt idx="293">
                  <c:v>-28.39</c:v>
                </c:pt>
                <c:pt idx="294">
                  <c:v>-37.49</c:v>
                </c:pt>
                <c:pt idx="295">
                  <c:v>-39.99</c:v>
                </c:pt>
                <c:pt idx="296">
                  <c:v>-21.29</c:v>
                </c:pt>
                <c:pt idx="297">
                  <c:v>-6.5</c:v>
                </c:pt>
                <c:pt idx="298">
                  <c:v>12.22</c:v>
                </c:pt>
                <c:pt idx="299">
                  <c:v>35.07</c:v>
                </c:pt>
                <c:pt idx="300">
                  <c:v>42.43</c:v>
                </c:pt>
                <c:pt idx="301">
                  <c:v>52.62</c:v>
                </c:pt>
                <c:pt idx="302">
                  <c:v>46.79</c:v>
                </c:pt>
                <c:pt idx="303">
                  <c:v>50.07</c:v>
                </c:pt>
                <c:pt idx="304">
                  <c:v>48.1</c:v>
                </c:pt>
                <c:pt idx="305">
                  <c:v>32.06</c:v>
                </c:pt>
                <c:pt idx="306">
                  <c:v>16.11</c:v>
                </c:pt>
                <c:pt idx="307">
                  <c:v>-1.47</c:v>
                </c:pt>
                <c:pt idx="308">
                  <c:v>-16.11</c:v>
                </c:pt>
                <c:pt idx="309">
                  <c:v>-25.03</c:v>
                </c:pt>
                <c:pt idx="310">
                  <c:v>-33.19</c:v>
                </c:pt>
                <c:pt idx="311">
                  <c:v>-25.81</c:v>
                </c:pt>
                <c:pt idx="312">
                  <c:v>-19.989999999999998</c:v>
                </c:pt>
                <c:pt idx="313">
                  <c:v>-9.6199999999999992</c:v>
                </c:pt>
                <c:pt idx="314">
                  <c:v>2.88</c:v>
                </c:pt>
                <c:pt idx="315">
                  <c:v>15.72</c:v>
                </c:pt>
                <c:pt idx="316">
                  <c:v>24.04</c:v>
                </c:pt>
                <c:pt idx="317">
                  <c:v>33.99</c:v>
                </c:pt>
                <c:pt idx="318">
                  <c:v>40.06</c:v>
                </c:pt>
                <c:pt idx="319">
                  <c:v>40.83</c:v>
                </c:pt>
                <c:pt idx="320">
                  <c:v>39.14</c:v>
                </c:pt>
                <c:pt idx="321">
                  <c:v>34.409999999999997</c:v>
                </c:pt>
                <c:pt idx="322">
                  <c:v>21.67</c:v>
                </c:pt>
                <c:pt idx="323">
                  <c:v>12.27</c:v>
                </c:pt>
                <c:pt idx="324">
                  <c:v>2.57</c:v>
                </c:pt>
                <c:pt idx="325">
                  <c:v>-4.7</c:v>
                </c:pt>
                <c:pt idx="326">
                  <c:v>-11.2</c:v>
                </c:pt>
                <c:pt idx="327">
                  <c:v>-14.65</c:v>
                </c:pt>
                <c:pt idx="328">
                  <c:v>-14.47</c:v>
                </c:pt>
                <c:pt idx="329">
                  <c:v>-9.18</c:v>
                </c:pt>
                <c:pt idx="330">
                  <c:v>-3.45</c:v>
                </c:pt>
                <c:pt idx="331">
                  <c:v>3.49</c:v>
                </c:pt>
                <c:pt idx="332">
                  <c:v>10.77</c:v>
                </c:pt>
                <c:pt idx="333">
                  <c:v>17.55</c:v>
                </c:pt>
                <c:pt idx="334">
                  <c:v>23.4</c:v>
                </c:pt>
                <c:pt idx="335">
                  <c:v>26.24</c:v>
                </c:pt>
                <c:pt idx="336">
                  <c:v>26.54</c:v>
                </c:pt>
                <c:pt idx="337">
                  <c:v>25.77</c:v>
                </c:pt>
                <c:pt idx="338">
                  <c:v>20.63</c:v>
                </c:pt>
                <c:pt idx="339">
                  <c:v>15.93</c:v>
                </c:pt>
                <c:pt idx="340">
                  <c:v>10.75</c:v>
                </c:pt>
                <c:pt idx="341">
                  <c:v>4.68</c:v>
                </c:pt>
                <c:pt idx="342">
                  <c:v>0.69</c:v>
                </c:pt>
                <c:pt idx="343">
                  <c:v>-2.65</c:v>
                </c:pt>
                <c:pt idx="344">
                  <c:v>-3.16</c:v>
                </c:pt>
                <c:pt idx="345">
                  <c:v>-1.9</c:v>
                </c:pt>
                <c:pt idx="346">
                  <c:v>1.07</c:v>
                </c:pt>
                <c:pt idx="347">
                  <c:v>4.78</c:v>
                </c:pt>
                <c:pt idx="348">
                  <c:v>9.09</c:v>
                </c:pt>
                <c:pt idx="349">
                  <c:v>12.95</c:v>
                </c:pt>
                <c:pt idx="350">
                  <c:v>15.98</c:v>
                </c:pt>
                <c:pt idx="351">
                  <c:v>17.71</c:v>
                </c:pt>
                <c:pt idx="352">
                  <c:v>18</c:v>
                </c:pt>
                <c:pt idx="353">
                  <c:v>16.760000000000002</c:v>
                </c:pt>
                <c:pt idx="354">
                  <c:v>14.49</c:v>
                </c:pt>
                <c:pt idx="355">
                  <c:v>11.38</c:v>
                </c:pt>
                <c:pt idx="356">
                  <c:v>8.01</c:v>
                </c:pt>
                <c:pt idx="357">
                  <c:v>5.03</c:v>
                </c:pt>
                <c:pt idx="358">
                  <c:v>2.85</c:v>
                </c:pt>
                <c:pt idx="359">
                  <c:v>1.75</c:v>
                </c:pt>
                <c:pt idx="360">
                  <c:v>2.04</c:v>
                </c:pt>
                <c:pt idx="361">
                  <c:v>3.33</c:v>
                </c:pt>
                <c:pt idx="362">
                  <c:v>5.59</c:v>
                </c:pt>
                <c:pt idx="363">
                  <c:v>8.1999999999999993</c:v>
                </c:pt>
                <c:pt idx="364">
                  <c:v>10.68</c:v>
                </c:pt>
                <c:pt idx="365">
                  <c:v>12.67</c:v>
                </c:pt>
                <c:pt idx="366">
                  <c:v>13.8</c:v>
                </c:pt>
                <c:pt idx="367">
                  <c:v>14.16</c:v>
                </c:pt>
                <c:pt idx="368">
                  <c:v>13.55</c:v>
                </c:pt>
                <c:pt idx="369">
                  <c:v>10.9</c:v>
                </c:pt>
                <c:pt idx="370">
                  <c:v>9.36</c:v>
                </c:pt>
                <c:pt idx="371">
                  <c:v>11.71</c:v>
                </c:pt>
                <c:pt idx="372">
                  <c:v>4.4400000000000004</c:v>
                </c:pt>
                <c:pt idx="373">
                  <c:v>-1.19</c:v>
                </c:pt>
                <c:pt idx="374">
                  <c:v>1.37</c:v>
                </c:pt>
                <c:pt idx="375">
                  <c:v>5.54</c:v>
                </c:pt>
                <c:pt idx="376">
                  <c:v>5.74</c:v>
                </c:pt>
                <c:pt idx="377">
                  <c:v>7.51</c:v>
                </c:pt>
                <c:pt idx="378">
                  <c:v>8.25</c:v>
                </c:pt>
                <c:pt idx="379">
                  <c:v>9.42</c:v>
                </c:pt>
                <c:pt idx="380">
                  <c:v>13.7</c:v>
                </c:pt>
                <c:pt idx="381">
                  <c:v>12.95</c:v>
                </c:pt>
                <c:pt idx="382">
                  <c:v>15.55</c:v>
                </c:pt>
                <c:pt idx="383">
                  <c:v>15.59</c:v>
                </c:pt>
                <c:pt idx="384">
                  <c:v>16.22</c:v>
                </c:pt>
                <c:pt idx="385">
                  <c:v>10.68</c:v>
                </c:pt>
                <c:pt idx="386">
                  <c:v>10.29</c:v>
                </c:pt>
                <c:pt idx="387">
                  <c:v>7.05</c:v>
                </c:pt>
                <c:pt idx="388">
                  <c:v>6.7</c:v>
                </c:pt>
                <c:pt idx="389">
                  <c:v>6.34</c:v>
                </c:pt>
                <c:pt idx="390">
                  <c:v>5.23</c:v>
                </c:pt>
                <c:pt idx="391">
                  <c:v>0.56999999999999995</c:v>
                </c:pt>
                <c:pt idx="392">
                  <c:v>-1</c:v>
                </c:pt>
                <c:pt idx="393">
                  <c:v>5.53</c:v>
                </c:pt>
                <c:pt idx="394">
                  <c:v>4.8</c:v>
                </c:pt>
                <c:pt idx="395">
                  <c:v>4.76</c:v>
                </c:pt>
                <c:pt idx="396">
                  <c:v>9.7899999999999991</c:v>
                </c:pt>
                <c:pt idx="397">
                  <c:v>19.22</c:v>
                </c:pt>
                <c:pt idx="398">
                  <c:v>20.170000000000002</c:v>
                </c:pt>
                <c:pt idx="399">
                  <c:v>19.02</c:v>
                </c:pt>
                <c:pt idx="400">
                  <c:v>23.68</c:v>
                </c:pt>
                <c:pt idx="401">
                  <c:v>28.73</c:v>
                </c:pt>
                <c:pt idx="402">
                  <c:v>26.27</c:v>
                </c:pt>
                <c:pt idx="403">
                  <c:v>22.03</c:v>
                </c:pt>
                <c:pt idx="404">
                  <c:v>11.24</c:v>
                </c:pt>
                <c:pt idx="405">
                  <c:v>-0.25</c:v>
                </c:pt>
                <c:pt idx="406">
                  <c:v>-3.26</c:v>
                </c:pt>
                <c:pt idx="407">
                  <c:v>-5.99</c:v>
                </c:pt>
                <c:pt idx="408">
                  <c:v>-14.49</c:v>
                </c:pt>
                <c:pt idx="409">
                  <c:v>-19.079999999999998</c:v>
                </c:pt>
                <c:pt idx="410">
                  <c:v>-13.77</c:v>
                </c:pt>
                <c:pt idx="411">
                  <c:v>-6.69</c:v>
                </c:pt>
                <c:pt idx="412">
                  <c:v>-1.44</c:v>
                </c:pt>
                <c:pt idx="413">
                  <c:v>2.95</c:v>
                </c:pt>
                <c:pt idx="414">
                  <c:v>19.59</c:v>
                </c:pt>
                <c:pt idx="415">
                  <c:v>35.42</c:v>
                </c:pt>
                <c:pt idx="416">
                  <c:v>41.42</c:v>
                </c:pt>
                <c:pt idx="417">
                  <c:v>37.950000000000003</c:v>
                </c:pt>
                <c:pt idx="418">
                  <c:v>33.43</c:v>
                </c:pt>
                <c:pt idx="419">
                  <c:v>29.02</c:v>
                </c:pt>
                <c:pt idx="420">
                  <c:v>26.27</c:v>
                </c:pt>
                <c:pt idx="421">
                  <c:v>14.7</c:v>
                </c:pt>
                <c:pt idx="422">
                  <c:v>1.54</c:v>
                </c:pt>
                <c:pt idx="423">
                  <c:v>-14.44</c:v>
                </c:pt>
                <c:pt idx="424">
                  <c:v>-19.59</c:v>
                </c:pt>
                <c:pt idx="425">
                  <c:v>-27.99</c:v>
                </c:pt>
                <c:pt idx="426">
                  <c:v>-28</c:v>
                </c:pt>
                <c:pt idx="427">
                  <c:v>-21.65</c:v>
                </c:pt>
                <c:pt idx="428">
                  <c:v>-6.25</c:v>
                </c:pt>
                <c:pt idx="429">
                  <c:v>5.17</c:v>
                </c:pt>
                <c:pt idx="430">
                  <c:v>9.08</c:v>
                </c:pt>
                <c:pt idx="431">
                  <c:v>22.76</c:v>
                </c:pt>
                <c:pt idx="432">
                  <c:v>50.65</c:v>
                </c:pt>
                <c:pt idx="433">
                  <c:v>52.77</c:v>
                </c:pt>
                <c:pt idx="434">
                  <c:v>48.72</c:v>
                </c:pt>
                <c:pt idx="435">
                  <c:v>36.04</c:v>
                </c:pt>
                <c:pt idx="436">
                  <c:v>33.770000000000003</c:v>
                </c:pt>
                <c:pt idx="437">
                  <c:v>21.57</c:v>
                </c:pt>
                <c:pt idx="438">
                  <c:v>10.34</c:v>
                </c:pt>
                <c:pt idx="439">
                  <c:v>-2.93</c:v>
                </c:pt>
                <c:pt idx="440">
                  <c:v>-21.28</c:v>
                </c:pt>
                <c:pt idx="441">
                  <c:v>-34.57</c:v>
                </c:pt>
                <c:pt idx="442">
                  <c:v>-34.96</c:v>
                </c:pt>
                <c:pt idx="443">
                  <c:v>-37.51</c:v>
                </c:pt>
                <c:pt idx="444">
                  <c:v>-21.52</c:v>
                </c:pt>
                <c:pt idx="445">
                  <c:v>-7.45</c:v>
                </c:pt>
                <c:pt idx="446">
                  <c:v>4.57</c:v>
                </c:pt>
                <c:pt idx="447">
                  <c:v>17.739999999999998</c:v>
                </c:pt>
                <c:pt idx="448">
                  <c:v>32.15</c:v>
                </c:pt>
                <c:pt idx="449">
                  <c:v>44.22</c:v>
                </c:pt>
                <c:pt idx="450">
                  <c:v>47.67</c:v>
                </c:pt>
                <c:pt idx="451">
                  <c:v>45.54</c:v>
                </c:pt>
                <c:pt idx="452">
                  <c:v>36.57</c:v>
                </c:pt>
                <c:pt idx="453">
                  <c:v>25.71</c:v>
                </c:pt>
                <c:pt idx="454">
                  <c:v>17.100000000000001</c:v>
                </c:pt>
                <c:pt idx="455">
                  <c:v>5.75</c:v>
                </c:pt>
                <c:pt idx="456">
                  <c:v>-7.42</c:v>
                </c:pt>
                <c:pt idx="457">
                  <c:v>-13.72</c:v>
                </c:pt>
                <c:pt idx="458">
                  <c:v>-20.5</c:v>
                </c:pt>
                <c:pt idx="459">
                  <c:v>-26.1</c:v>
                </c:pt>
                <c:pt idx="460">
                  <c:v>-20.97</c:v>
                </c:pt>
                <c:pt idx="461">
                  <c:v>-13.78</c:v>
                </c:pt>
                <c:pt idx="462">
                  <c:v>-5.78</c:v>
                </c:pt>
                <c:pt idx="463">
                  <c:v>5.49</c:v>
                </c:pt>
                <c:pt idx="464">
                  <c:v>15.08</c:v>
                </c:pt>
                <c:pt idx="465">
                  <c:v>22.21</c:v>
                </c:pt>
                <c:pt idx="466">
                  <c:v>28.38</c:v>
                </c:pt>
                <c:pt idx="467">
                  <c:v>29.34</c:v>
                </c:pt>
                <c:pt idx="468">
                  <c:v>29.35</c:v>
                </c:pt>
                <c:pt idx="469">
                  <c:v>26.83</c:v>
                </c:pt>
                <c:pt idx="470">
                  <c:v>21.9</c:v>
                </c:pt>
                <c:pt idx="471">
                  <c:v>15.87</c:v>
                </c:pt>
                <c:pt idx="472">
                  <c:v>8.9499999999999993</c:v>
                </c:pt>
                <c:pt idx="473">
                  <c:v>1.89</c:v>
                </c:pt>
                <c:pt idx="474">
                  <c:v>-4.68</c:v>
                </c:pt>
                <c:pt idx="475">
                  <c:v>-9.33</c:v>
                </c:pt>
                <c:pt idx="476">
                  <c:v>-9.6999999999999993</c:v>
                </c:pt>
                <c:pt idx="477">
                  <c:v>-7.53</c:v>
                </c:pt>
                <c:pt idx="478">
                  <c:v>-4.47</c:v>
                </c:pt>
                <c:pt idx="479">
                  <c:v>2.11</c:v>
                </c:pt>
                <c:pt idx="480">
                  <c:v>8.82</c:v>
                </c:pt>
                <c:pt idx="481">
                  <c:v>14.68</c:v>
                </c:pt>
                <c:pt idx="482">
                  <c:v>17.350000000000001</c:v>
                </c:pt>
                <c:pt idx="483">
                  <c:v>20.48</c:v>
                </c:pt>
                <c:pt idx="484">
                  <c:v>21.72</c:v>
                </c:pt>
                <c:pt idx="485">
                  <c:v>19.84</c:v>
                </c:pt>
                <c:pt idx="486">
                  <c:v>17.21</c:v>
                </c:pt>
                <c:pt idx="487">
                  <c:v>13.02</c:v>
                </c:pt>
                <c:pt idx="488">
                  <c:v>8.4499999999999993</c:v>
                </c:pt>
                <c:pt idx="489">
                  <c:v>4.51</c:v>
                </c:pt>
                <c:pt idx="490">
                  <c:v>1.03</c:v>
                </c:pt>
                <c:pt idx="491">
                  <c:v>-0.77</c:v>
                </c:pt>
                <c:pt idx="492">
                  <c:v>-1.03</c:v>
                </c:pt>
                <c:pt idx="493">
                  <c:v>0.35</c:v>
                </c:pt>
                <c:pt idx="494">
                  <c:v>2.89</c:v>
                </c:pt>
                <c:pt idx="495">
                  <c:v>6.3</c:v>
                </c:pt>
                <c:pt idx="496">
                  <c:v>9.8699999999999992</c:v>
                </c:pt>
                <c:pt idx="497">
                  <c:v>12.89</c:v>
                </c:pt>
                <c:pt idx="498">
                  <c:v>15.02</c:v>
                </c:pt>
                <c:pt idx="499">
                  <c:v>15.93</c:v>
                </c:pt>
                <c:pt idx="500">
                  <c:v>15.45</c:v>
                </c:pt>
                <c:pt idx="501">
                  <c:v>13.81</c:v>
                </c:pt>
                <c:pt idx="502">
                  <c:v>11.26</c:v>
                </c:pt>
                <c:pt idx="503">
                  <c:v>8.5</c:v>
                </c:pt>
                <c:pt idx="504">
                  <c:v>5.93</c:v>
                </c:pt>
                <c:pt idx="505">
                  <c:v>3.95</c:v>
                </c:pt>
                <c:pt idx="506">
                  <c:v>2.71</c:v>
                </c:pt>
                <c:pt idx="507">
                  <c:v>2.59</c:v>
                </c:pt>
                <c:pt idx="508">
                  <c:v>3.66</c:v>
                </c:pt>
                <c:pt idx="509">
                  <c:v>5.34</c:v>
                </c:pt>
                <c:pt idx="510">
                  <c:v>7.48</c:v>
                </c:pt>
                <c:pt idx="511">
                  <c:v>9.74</c:v>
                </c:pt>
                <c:pt idx="512">
                  <c:v>11.89</c:v>
                </c:pt>
                <c:pt idx="513">
                  <c:v>14.1</c:v>
                </c:pt>
                <c:pt idx="514">
                  <c:v>13.78</c:v>
                </c:pt>
                <c:pt idx="515">
                  <c:v>12.28</c:v>
                </c:pt>
                <c:pt idx="516">
                  <c:v>8.59</c:v>
                </c:pt>
                <c:pt idx="517">
                  <c:v>8.69</c:v>
                </c:pt>
                <c:pt idx="518">
                  <c:v>7.67</c:v>
                </c:pt>
                <c:pt idx="519">
                  <c:v>4.08</c:v>
                </c:pt>
                <c:pt idx="520">
                  <c:v>4.54</c:v>
                </c:pt>
                <c:pt idx="521">
                  <c:v>5.13</c:v>
                </c:pt>
                <c:pt idx="522">
                  <c:v>6.43</c:v>
                </c:pt>
                <c:pt idx="523">
                  <c:v>7.33</c:v>
                </c:pt>
                <c:pt idx="524">
                  <c:v>5.6</c:v>
                </c:pt>
                <c:pt idx="525">
                  <c:v>8.75</c:v>
                </c:pt>
                <c:pt idx="526">
                  <c:v>9.8800000000000008</c:v>
                </c:pt>
                <c:pt idx="527">
                  <c:v>11.83</c:v>
                </c:pt>
                <c:pt idx="528">
                  <c:v>14.16</c:v>
                </c:pt>
                <c:pt idx="529">
                  <c:v>15.64</c:v>
                </c:pt>
                <c:pt idx="530">
                  <c:v>13.19</c:v>
                </c:pt>
                <c:pt idx="531">
                  <c:v>12.03</c:v>
                </c:pt>
                <c:pt idx="532">
                  <c:v>10.119999999999999</c:v>
                </c:pt>
                <c:pt idx="533">
                  <c:v>8.56</c:v>
                </c:pt>
                <c:pt idx="534">
                  <c:v>9.6999999999999993</c:v>
                </c:pt>
                <c:pt idx="535">
                  <c:v>7.08</c:v>
                </c:pt>
                <c:pt idx="536">
                  <c:v>6.36</c:v>
                </c:pt>
                <c:pt idx="537">
                  <c:v>2.6</c:v>
                </c:pt>
                <c:pt idx="538">
                  <c:v>4.49</c:v>
                </c:pt>
                <c:pt idx="539">
                  <c:v>8.5</c:v>
                </c:pt>
                <c:pt idx="540">
                  <c:v>8.2200000000000006</c:v>
                </c:pt>
                <c:pt idx="541">
                  <c:v>14</c:v>
                </c:pt>
                <c:pt idx="542">
                  <c:v>9.18</c:v>
                </c:pt>
                <c:pt idx="543">
                  <c:v>8.4499999999999993</c:v>
                </c:pt>
                <c:pt idx="544">
                  <c:v>2.11</c:v>
                </c:pt>
                <c:pt idx="545">
                  <c:v>3.78</c:v>
                </c:pt>
                <c:pt idx="546">
                  <c:v>7.3</c:v>
                </c:pt>
                <c:pt idx="547">
                  <c:v>13.33</c:v>
                </c:pt>
                <c:pt idx="548">
                  <c:v>12.2</c:v>
                </c:pt>
                <c:pt idx="549">
                  <c:v>13.56</c:v>
                </c:pt>
                <c:pt idx="550">
                  <c:v>22.15</c:v>
                </c:pt>
                <c:pt idx="551">
                  <c:v>24.77</c:v>
                </c:pt>
                <c:pt idx="552">
                  <c:v>22.06</c:v>
                </c:pt>
                <c:pt idx="553">
                  <c:v>18.39</c:v>
                </c:pt>
                <c:pt idx="554">
                  <c:v>15.71</c:v>
                </c:pt>
                <c:pt idx="555">
                  <c:v>12.14</c:v>
                </c:pt>
                <c:pt idx="556">
                  <c:v>3.34</c:v>
                </c:pt>
                <c:pt idx="557">
                  <c:v>-6.1</c:v>
                </c:pt>
                <c:pt idx="558">
                  <c:v>-10.27</c:v>
                </c:pt>
                <c:pt idx="559">
                  <c:v>-11.59</c:v>
                </c:pt>
                <c:pt idx="560">
                  <c:v>-11.64</c:v>
                </c:pt>
                <c:pt idx="561">
                  <c:v>-9.6</c:v>
                </c:pt>
                <c:pt idx="562">
                  <c:v>-1.4</c:v>
                </c:pt>
                <c:pt idx="563">
                  <c:v>11.26</c:v>
                </c:pt>
                <c:pt idx="564">
                  <c:v>18.16</c:v>
                </c:pt>
                <c:pt idx="565">
                  <c:v>22.16</c:v>
                </c:pt>
                <c:pt idx="566">
                  <c:v>37.96</c:v>
                </c:pt>
                <c:pt idx="567">
                  <c:v>46.78</c:v>
                </c:pt>
                <c:pt idx="568">
                  <c:v>42.7</c:v>
                </c:pt>
                <c:pt idx="569">
                  <c:v>32.549999999999997</c:v>
                </c:pt>
                <c:pt idx="570">
                  <c:v>21.32</c:v>
                </c:pt>
                <c:pt idx="571">
                  <c:v>8.0299999999999994</c:v>
                </c:pt>
                <c:pt idx="572">
                  <c:v>2.2999999999999998</c:v>
                </c:pt>
                <c:pt idx="573">
                  <c:v>-6.71</c:v>
                </c:pt>
                <c:pt idx="574">
                  <c:v>-19.39</c:v>
                </c:pt>
                <c:pt idx="575">
                  <c:v>-28.01</c:v>
                </c:pt>
                <c:pt idx="576">
                  <c:v>-27.93</c:v>
                </c:pt>
                <c:pt idx="577">
                  <c:v>-18.809999999999999</c:v>
                </c:pt>
                <c:pt idx="578">
                  <c:v>-9.77</c:v>
                </c:pt>
                <c:pt idx="579">
                  <c:v>-1.59</c:v>
                </c:pt>
                <c:pt idx="580">
                  <c:v>7.5</c:v>
                </c:pt>
                <c:pt idx="581">
                  <c:v>19.78</c:v>
                </c:pt>
                <c:pt idx="582">
                  <c:v>30.62</c:v>
                </c:pt>
                <c:pt idx="583">
                  <c:v>41.69</c:v>
                </c:pt>
                <c:pt idx="584">
                  <c:v>50.57</c:v>
                </c:pt>
                <c:pt idx="585">
                  <c:v>48.96</c:v>
                </c:pt>
                <c:pt idx="586">
                  <c:v>49.45</c:v>
                </c:pt>
                <c:pt idx="587">
                  <c:v>31.3</c:v>
                </c:pt>
                <c:pt idx="588">
                  <c:v>18.32</c:v>
                </c:pt>
                <c:pt idx="589">
                  <c:v>3.05</c:v>
                </c:pt>
                <c:pt idx="590">
                  <c:v>-8.06</c:v>
                </c:pt>
                <c:pt idx="591">
                  <c:v>-22.43</c:v>
                </c:pt>
                <c:pt idx="592">
                  <c:v>-28.07</c:v>
                </c:pt>
                <c:pt idx="593">
                  <c:v>-37.79</c:v>
                </c:pt>
                <c:pt idx="594">
                  <c:v>-32.270000000000003</c:v>
                </c:pt>
                <c:pt idx="595">
                  <c:v>-20.93</c:v>
                </c:pt>
                <c:pt idx="596">
                  <c:v>-5.29</c:v>
                </c:pt>
                <c:pt idx="597">
                  <c:v>10.64</c:v>
                </c:pt>
                <c:pt idx="598">
                  <c:v>22.72</c:v>
                </c:pt>
                <c:pt idx="599">
                  <c:v>31.81</c:v>
                </c:pt>
                <c:pt idx="600">
                  <c:v>39.090000000000003</c:v>
                </c:pt>
                <c:pt idx="601">
                  <c:v>42.29</c:v>
                </c:pt>
                <c:pt idx="602">
                  <c:v>42.97</c:v>
                </c:pt>
                <c:pt idx="603">
                  <c:v>32.89</c:v>
                </c:pt>
                <c:pt idx="604">
                  <c:v>25.01</c:v>
                </c:pt>
                <c:pt idx="605">
                  <c:v>15.08</c:v>
                </c:pt>
                <c:pt idx="606">
                  <c:v>4.0599999999999996</c:v>
                </c:pt>
                <c:pt idx="607">
                  <c:v>-6.25</c:v>
                </c:pt>
                <c:pt idx="608">
                  <c:v>-13.31</c:v>
                </c:pt>
                <c:pt idx="609">
                  <c:v>-17.989999999999998</c:v>
                </c:pt>
                <c:pt idx="610">
                  <c:v>-17.190000000000001</c:v>
                </c:pt>
                <c:pt idx="611">
                  <c:v>-13.29</c:v>
                </c:pt>
                <c:pt idx="612">
                  <c:v>-6.54</c:v>
                </c:pt>
                <c:pt idx="613">
                  <c:v>-0.26</c:v>
                </c:pt>
                <c:pt idx="614">
                  <c:v>9.7899999999999991</c:v>
                </c:pt>
                <c:pt idx="615">
                  <c:v>16.38</c:v>
                </c:pt>
                <c:pt idx="616">
                  <c:v>22.43</c:v>
                </c:pt>
                <c:pt idx="617">
                  <c:v>26.43</c:v>
                </c:pt>
                <c:pt idx="618">
                  <c:v>27.76</c:v>
                </c:pt>
                <c:pt idx="619">
                  <c:v>27.36</c:v>
                </c:pt>
                <c:pt idx="620">
                  <c:v>21.47</c:v>
                </c:pt>
                <c:pt idx="621">
                  <c:v>17.03</c:v>
                </c:pt>
                <c:pt idx="622">
                  <c:v>9.26</c:v>
                </c:pt>
                <c:pt idx="623">
                  <c:v>4.2</c:v>
                </c:pt>
                <c:pt idx="624">
                  <c:v>-0.38</c:v>
                </c:pt>
                <c:pt idx="625">
                  <c:v>-4.0199999999999996</c:v>
                </c:pt>
                <c:pt idx="626">
                  <c:v>-4.78</c:v>
                </c:pt>
                <c:pt idx="627">
                  <c:v>-4.04</c:v>
                </c:pt>
                <c:pt idx="628">
                  <c:v>-0.91</c:v>
                </c:pt>
                <c:pt idx="629">
                  <c:v>3.04</c:v>
                </c:pt>
                <c:pt idx="630">
                  <c:v>7.81</c:v>
                </c:pt>
                <c:pt idx="631">
                  <c:v>12.3</c:v>
                </c:pt>
                <c:pt idx="632">
                  <c:v>15.71</c:v>
                </c:pt>
                <c:pt idx="633">
                  <c:v>17.79</c:v>
                </c:pt>
                <c:pt idx="634">
                  <c:v>18.37</c:v>
                </c:pt>
                <c:pt idx="635">
                  <c:v>17.260000000000002</c:v>
                </c:pt>
                <c:pt idx="636">
                  <c:v>14.81</c:v>
                </c:pt>
                <c:pt idx="637">
                  <c:v>11.43</c:v>
                </c:pt>
                <c:pt idx="638">
                  <c:v>7.82</c:v>
                </c:pt>
                <c:pt idx="639">
                  <c:v>4.68</c:v>
                </c:pt>
                <c:pt idx="640">
                  <c:v>2.29</c:v>
                </c:pt>
                <c:pt idx="641">
                  <c:v>1.1599999999999999</c:v>
                </c:pt>
                <c:pt idx="642">
                  <c:v>1.3</c:v>
                </c:pt>
                <c:pt idx="643">
                  <c:v>2.74</c:v>
                </c:pt>
                <c:pt idx="644">
                  <c:v>5.08</c:v>
                </c:pt>
                <c:pt idx="645">
                  <c:v>7.75</c:v>
                </c:pt>
                <c:pt idx="646">
                  <c:v>10.31</c:v>
                </c:pt>
                <c:pt idx="647">
                  <c:v>12.45</c:v>
                </c:pt>
                <c:pt idx="648">
                  <c:v>13.87</c:v>
                </c:pt>
                <c:pt idx="649">
                  <c:v>14.14</c:v>
                </c:pt>
                <c:pt idx="650">
                  <c:v>13.53</c:v>
                </c:pt>
                <c:pt idx="651">
                  <c:v>12.03</c:v>
                </c:pt>
                <c:pt idx="652">
                  <c:v>10.01</c:v>
                </c:pt>
                <c:pt idx="653">
                  <c:v>7.81</c:v>
                </c:pt>
                <c:pt idx="654">
                  <c:v>5.86</c:v>
                </c:pt>
                <c:pt idx="655">
                  <c:v>4.63</c:v>
                </c:pt>
                <c:pt idx="656">
                  <c:v>5.95</c:v>
                </c:pt>
                <c:pt idx="657">
                  <c:v>6.13</c:v>
                </c:pt>
                <c:pt idx="658">
                  <c:v>8.5299999999999994</c:v>
                </c:pt>
                <c:pt idx="659">
                  <c:v>1.94</c:v>
                </c:pt>
                <c:pt idx="660">
                  <c:v>6.56</c:v>
                </c:pt>
                <c:pt idx="661">
                  <c:v>8.9</c:v>
                </c:pt>
                <c:pt idx="662">
                  <c:v>10.52</c:v>
                </c:pt>
                <c:pt idx="663">
                  <c:v>12.81</c:v>
                </c:pt>
                <c:pt idx="664">
                  <c:v>13.03</c:v>
                </c:pt>
                <c:pt idx="665">
                  <c:v>10.81</c:v>
                </c:pt>
                <c:pt idx="666">
                  <c:v>10.37</c:v>
                </c:pt>
                <c:pt idx="667">
                  <c:v>9.8000000000000007</c:v>
                </c:pt>
                <c:pt idx="668">
                  <c:v>7.07</c:v>
                </c:pt>
                <c:pt idx="669">
                  <c:v>7.32</c:v>
                </c:pt>
                <c:pt idx="670">
                  <c:v>5.32</c:v>
                </c:pt>
                <c:pt idx="671">
                  <c:v>8.77</c:v>
                </c:pt>
                <c:pt idx="672">
                  <c:v>3.46</c:v>
                </c:pt>
                <c:pt idx="673">
                  <c:v>5.13</c:v>
                </c:pt>
                <c:pt idx="674">
                  <c:v>7.02</c:v>
                </c:pt>
                <c:pt idx="675">
                  <c:v>10.73</c:v>
                </c:pt>
                <c:pt idx="676">
                  <c:v>13.05</c:v>
                </c:pt>
                <c:pt idx="677">
                  <c:v>13.43</c:v>
                </c:pt>
                <c:pt idx="678">
                  <c:v>8.73</c:v>
                </c:pt>
                <c:pt idx="679">
                  <c:v>8.7799999999999994</c:v>
                </c:pt>
                <c:pt idx="680">
                  <c:v>4.29</c:v>
                </c:pt>
                <c:pt idx="681">
                  <c:v>8.08</c:v>
                </c:pt>
                <c:pt idx="682">
                  <c:v>9.2799999999999994</c:v>
                </c:pt>
                <c:pt idx="683">
                  <c:v>15.65</c:v>
                </c:pt>
                <c:pt idx="684">
                  <c:v>14.82</c:v>
                </c:pt>
                <c:pt idx="685">
                  <c:v>15.82</c:v>
                </c:pt>
                <c:pt idx="686">
                  <c:v>9.33</c:v>
                </c:pt>
                <c:pt idx="687">
                  <c:v>5.9</c:v>
                </c:pt>
                <c:pt idx="688">
                  <c:v>8.85</c:v>
                </c:pt>
                <c:pt idx="689">
                  <c:v>4.93</c:v>
                </c:pt>
                <c:pt idx="690">
                  <c:v>2.9</c:v>
                </c:pt>
                <c:pt idx="691">
                  <c:v>5.07</c:v>
                </c:pt>
                <c:pt idx="692">
                  <c:v>1.47</c:v>
                </c:pt>
                <c:pt idx="693">
                  <c:v>-2.4300000000000002</c:v>
                </c:pt>
                <c:pt idx="694">
                  <c:v>-5.41</c:v>
                </c:pt>
                <c:pt idx="695">
                  <c:v>4.8499999999999996</c:v>
                </c:pt>
                <c:pt idx="696">
                  <c:v>10.09</c:v>
                </c:pt>
                <c:pt idx="697">
                  <c:v>11.13</c:v>
                </c:pt>
                <c:pt idx="698">
                  <c:v>14.39</c:v>
                </c:pt>
                <c:pt idx="699">
                  <c:v>17.239999999999998</c:v>
                </c:pt>
                <c:pt idx="700">
                  <c:v>21.68</c:v>
                </c:pt>
                <c:pt idx="701">
                  <c:v>23.99</c:v>
                </c:pt>
                <c:pt idx="702">
                  <c:v>21.96</c:v>
                </c:pt>
                <c:pt idx="703">
                  <c:v>17.96</c:v>
                </c:pt>
                <c:pt idx="704">
                  <c:v>10.17</c:v>
                </c:pt>
                <c:pt idx="705">
                  <c:v>4.84</c:v>
                </c:pt>
                <c:pt idx="706">
                  <c:v>4.49</c:v>
                </c:pt>
                <c:pt idx="707">
                  <c:v>-4.9800000000000004</c:v>
                </c:pt>
                <c:pt idx="708">
                  <c:v>-9.84</c:v>
                </c:pt>
                <c:pt idx="709">
                  <c:v>-13.58</c:v>
                </c:pt>
                <c:pt idx="710">
                  <c:v>-11.88</c:v>
                </c:pt>
                <c:pt idx="711">
                  <c:v>-8.27</c:v>
                </c:pt>
                <c:pt idx="712">
                  <c:v>-8.1199999999999992</c:v>
                </c:pt>
                <c:pt idx="713">
                  <c:v>5.25</c:v>
                </c:pt>
                <c:pt idx="714">
                  <c:v>17.05</c:v>
                </c:pt>
                <c:pt idx="715">
                  <c:v>21.18</c:v>
                </c:pt>
                <c:pt idx="716">
                  <c:v>17</c:v>
                </c:pt>
                <c:pt idx="717">
                  <c:v>35.58</c:v>
                </c:pt>
                <c:pt idx="718">
                  <c:v>41.41</c:v>
                </c:pt>
                <c:pt idx="719">
                  <c:v>30.03</c:v>
                </c:pt>
                <c:pt idx="720">
                  <c:v>22.13</c:v>
                </c:pt>
                <c:pt idx="721">
                  <c:v>11.83</c:v>
                </c:pt>
                <c:pt idx="722">
                  <c:v>3.29</c:v>
                </c:pt>
                <c:pt idx="723">
                  <c:v>-5.24</c:v>
                </c:pt>
                <c:pt idx="724">
                  <c:v>-15.03</c:v>
                </c:pt>
                <c:pt idx="725">
                  <c:v>-18.420000000000002</c:v>
                </c:pt>
                <c:pt idx="726">
                  <c:v>-22.09</c:v>
                </c:pt>
                <c:pt idx="727">
                  <c:v>-25.58</c:v>
                </c:pt>
                <c:pt idx="728">
                  <c:v>-13.94</c:v>
                </c:pt>
                <c:pt idx="729">
                  <c:v>2.19</c:v>
                </c:pt>
                <c:pt idx="730">
                  <c:v>14.94</c:v>
                </c:pt>
                <c:pt idx="731">
                  <c:v>26.33</c:v>
                </c:pt>
                <c:pt idx="732">
                  <c:v>31.4</c:v>
                </c:pt>
                <c:pt idx="733">
                  <c:v>39.93</c:v>
                </c:pt>
                <c:pt idx="734">
                  <c:v>40.36</c:v>
                </c:pt>
                <c:pt idx="735">
                  <c:v>35.49</c:v>
                </c:pt>
                <c:pt idx="736">
                  <c:v>25.39</c:v>
                </c:pt>
                <c:pt idx="737">
                  <c:v>13.96</c:v>
                </c:pt>
                <c:pt idx="738">
                  <c:v>0.98</c:v>
                </c:pt>
                <c:pt idx="739">
                  <c:v>-5.5</c:v>
                </c:pt>
                <c:pt idx="740">
                  <c:v>-13.63</c:v>
                </c:pt>
                <c:pt idx="741">
                  <c:v>-15.36</c:v>
                </c:pt>
                <c:pt idx="742">
                  <c:v>-16.16</c:v>
                </c:pt>
                <c:pt idx="743">
                  <c:v>-8.58</c:v>
                </c:pt>
                <c:pt idx="744">
                  <c:v>-3.88</c:v>
                </c:pt>
                <c:pt idx="745">
                  <c:v>1.26</c:v>
                </c:pt>
                <c:pt idx="746">
                  <c:v>8.9499999999999993</c:v>
                </c:pt>
                <c:pt idx="747">
                  <c:v>14.83</c:v>
                </c:pt>
                <c:pt idx="748">
                  <c:v>20.8</c:v>
                </c:pt>
                <c:pt idx="749">
                  <c:v>25.19</c:v>
                </c:pt>
                <c:pt idx="750">
                  <c:v>27.75</c:v>
                </c:pt>
                <c:pt idx="751">
                  <c:v>25.17</c:v>
                </c:pt>
                <c:pt idx="752">
                  <c:v>21.98</c:v>
                </c:pt>
                <c:pt idx="753">
                  <c:v>15.76</c:v>
                </c:pt>
                <c:pt idx="754">
                  <c:v>10.41</c:v>
                </c:pt>
                <c:pt idx="755">
                  <c:v>5.44</c:v>
                </c:pt>
                <c:pt idx="756">
                  <c:v>0.99</c:v>
                </c:pt>
                <c:pt idx="757">
                  <c:v>-2.04</c:v>
                </c:pt>
                <c:pt idx="758">
                  <c:v>-4.79</c:v>
                </c:pt>
                <c:pt idx="759">
                  <c:v>-3.76</c:v>
                </c:pt>
                <c:pt idx="760">
                  <c:v>-2.82</c:v>
                </c:pt>
                <c:pt idx="761">
                  <c:v>0.48</c:v>
                </c:pt>
                <c:pt idx="762">
                  <c:v>6.1</c:v>
                </c:pt>
                <c:pt idx="763">
                  <c:v>10.49</c:v>
                </c:pt>
                <c:pt idx="764">
                  <c:v>14.58</c:v>
                </c:pt>
                <c:pt idx="765">
                  <c:v>17.38</c:v>
                </c:pt>
                <c:pt idx="766">
                  <c:v>18.059999999999999</c:v>
                </c:pt>
                <c:pt idx="767">
                  <c:v>17.399999999999999</c:v>
                </c:pt>
                <c:pt idx="768">
                  <c:v>14.89</c:v>
                </c:pt>
                <c:pt idx="769">
                  <c:v>11.79</c:v>
                </c:pt>
                <c:pt idx="770">
                  <c:v>8.1999999999999993</c:v>
                </c:pt>
                <c:pt idx="771">
                  <c:v>4.99</c:v>
                </c:pt>
                <c:pt idx="772">
                  <c:v>2.44</c:v>
                </c:pt>
                <c:pt idx="773">
                  <c:v>0.8</c:v>
                </c:pt>
                <c:pt idx="774">
                  <c:v>0.47</c:v>
                </c:pt>
                <c:pt idx="775">
                  <c:v>1.5</c:v>
                </c:pt>
                <c:pt idx="776">
                  <c:v>3.55</c:v>
                </c:pt>
                <c:pt idx="777">
                  <c:v>6.29</c:v>
                </c:pt>
                <c:pt idx="778">
                  <c:v>9.1300000000000008</c:v>
                </c:pt>
                <c:pt idx="779">
                  <c:v>11.63</c:v>
                </c:pt>
                <c:pt idx="780">
                  <c:v>13.18</c:v>
                </c:pt>
                <c:pt idx="781">
                  <c:v>13.85</c:v>
                </c:pt>
                <c:pt idx="782">
                  <c:v>13.36</c:v>
                </c:pt>
                <c:pt idx="783">
                  <c:v>12</c:v>
                </c:pt>
                <c:pt idx="784">
                  <c:v>10.08</c:v>
                </c:pt>
                <c:pt idx="785">
                  <c:v>8.01</c:v>
                </c:pt>
                <c:pt idx="786">
                  <c:v>5.93</c:v>
                </c:pt>
                <c:pt idx="787">
                  <c:v>4.3899999999999997</c:v>
                </c:pt>
                <c:pt idx="788">
                  <c:v>3.51</c:v>
                </c:pt>
                <c:pt idx="789">
                  <c:v>3.52</c:v>
                </c:pt>
                <c:pt idx="790">
                  <c:v>4.3</c:v>
                </c:pt>
                <c:pt idx="791">
                  <c:v>5.66</c:v>
                </c:pt>
                <c:pt idx="792">
                  <c:v>7.36</c:v>
                </c:pt>
                <c:pt idx="793">
                  <c:v>8.92</c:v>
                </c:pt>
                <c:pt idx="794">
                  <c:v>10.31</c:v>
                </c:pt>
                <c:pt idx="795">
                  <c:v>11.13</c:v>
                </c:pt>
                <c:pt idx="796">
                  <c:v>11.04</c:v>
                </c:pt>
                <c:pt idx="797">
                  <c:v>10.64</c:v>
                </c:pt>
                <c:pt idx="798">
                  <c:v>9.81</c:v>
                </c:pt>
                <c:pt idx="799">
                  <c:v>8.8699999999999992</c:v>
                </c:pt>
                <c:pt idx="800">
                  <c:v>7.87</c:v>
                </c:pt>
                <c:pt idx="801">
                  <c:v>6.74</c:v>
                </c:pt>
                <c:pt idx="802">
                  <c:v>6.09</c:v>
                </c:pt>
                <c:pt idx="803">
                  <c:v>5.83</c:v>
                </c:pt>
                <c:pt idx="804">
                  <c:v>6.12</c:v>
                </c:pt>
                <c:pt idx="805">
                  <c:v>6.84</c:v>
                </c:pt>
                <c:pt idx="806">
                  <c:v>7.27</c:v>
                </c:pt>
                <c:pt idx="807">
                  <c:v>8.02</c:v>
                </c:pt>
                <c:pt idx="808">
                  <c:v>8.84</c:v>
                </c:pt>
                <c:pt idx="809">
                  <c:v>9.67</c:v>
                </c:pt>
                <c:pt idx="810">
                  <c:v>10.210000000000001</c:v>
                </c:pt>
                <c:pt idx="811">
                  <c:v>10.41</c:v>
                </c:pt>
                <c:pt idx="812">
                  <c:v>10.220000000000001</c:v>
                </c:pt>
                <c:pt idx="813">
                  <c:v>9.5</c:v>
                </c:pt>
                <c:pt idx="814">
                  <c:v>8.81</c:v>
                </c:pt>
                <c:pt idx="815">
                  <c:v>8.08</c:v>
                </c:pt>
                <c:pt idx="816">
                  <c:v>7.52</c:v>
                </c:pt>
                <c:pt idx="817">
                  <c:v>7.03</c:v>
                </c:pt>
                <c:pt idx="818">
                  <c:v>6.85</c:v>
                </c:pt>
                <c:pt idx="819">
                  <c:v>7.08</c:v>
                </c:pt>
                <c:pt idx="820">
                  <c:v>7.62</c:v>
                </c:pt>
                <c:pt idx="821">
                  <c:v>8.23</c:v>
                </c:pt>
                <c:pt idx="822">
                  <c:v>8.7899999999999991</c:v>
                </c:pt>
                <c:pt idx="823">
                  <c:v>9.3800000000000008</c:v>
                </c:pt>
                <c:pt idx="824">
                  <c:v>9.73</c:v>
                </c:pt>
                <c:pt idx="825">
                  <c:v>10</c:v>
                </c:pt>
                <c:pt idx="826">
                  <c:v>9.93</c:v>
                </c:pt>
                <c:pt idx="827">
                  <c:v>9.6300000000000008</c:v>
                </c:pt>
                <c:pt idx="828">
                  <c:v>9.24</c:v>
                </c:pt>
                <c:pt idx="829">
                  <c:v>8.75</c:v>
                </c:pt>
                <c:pt idx="830">
                  <c:v>8.24</c:v>
                </c:pt>
                <c:pt idx="831">
                  <c:v>7.95</c:v>
                </c:pt>
                <c:pt idx="832">
                  <c:v>7.77</c:v>
                </c:pt>
                <c:pt idx="833">
                  <c:v>7.74</c:v>
                </c:pt>
                <c:pt idx="834">
                  <c:v>8.08</c:v>
                </c:pt>
                <c:pt idx="835">
                  <c:v>8.51</c:v>
                </c:pt>
                <c:pt idx="836">
                  <c:v>9.01</c:v>
                </c:pt>
                <c:pt idx="837">
                  <c:v>9.4</c:v>
                </c:pt>
                <c:pt idx="838">
                  <c:v>9.51</c:v>
                </c:pt>
                <c:pt idx="839">
                  <c:v>9.85</c:v>
                </c:pt>
                <c:pt idx="840">
                  <c:v>9.9600000000000009</c:v>
                </c:pt>
                <c:pt idx="841">
                  <c:v>9.8000000000000007</c:v>
                </c:pt>
                <c:pt idx="842">
                  <c:v>9.49</c:v>
                </c:pt>
                <c:pt idx="843">
                  <c:v>8.94</c:v>
                </c:pt>
                <c:pt idx="844">
                  <c:v>8.36</c:v>
                </c:pt>
                <c:pt idx="845">
                  <c:v>8.06</c:v>
                </c:pt>
                <c:pt idx="846">
                  <c:v>8</c:v>
                </c:pt>
                <c:pt idx="847">
                  <c:v>8.2799999999999994</c:v>
                </c:pt>
                <c:pt idx="848">
                  <c:v>8.65</c:v>
                </c:pt>
                <c:pt idx="849">
                  <c:v>9.09</c:v>
                </c:pt>
                <c:pt idx="850">
                  <c:v>9.48</c:v>
                </c:pt>
                <c:pt idx="851">
                  <c:v>9.84</c:v>
                </c:pt>
                <c:pt idx="852">
                  <c:v>9.93</c:v>
                </c:pt>
                <c:pt idx="853">
                  <c:v>10.08</c:v>
                </c:pt>
                <c:pt idx="854">
                  <c:v>10.130000000000001</c:v>
                </c:pt>
                <c:pt idx="855">
                  <c:v>9.9600000000000009</c:v>
                </c:pt>
                <c:pt idx="856">
                  <c:v>9.67</c:v>
                </c:pt>
                <c:pt idx="857">
                  <c:v>9.16</c:v>
                </c:pt>
                <c:pt idx="858">
                  <c:v>8.69</c:v>
                </c:pt>
                <c:pt idx="859">
                  <c:v>8.2899999999999991</c:v>
                </c:pt>
                <c:pt idx="860">
                  <c:v>8.14</c:v>
                </c:pt>
                <c:pt idx="861">
                  <c:v>8.17</c:v>
                </c:pt>
                <c:pt idx="862">
                  <c:v>8.39</c:v>
                </c:pt>
                <c:pt idx="863">
                  <c:v>8.92</c:v>
                </c:pt>
                <c:pt idx="864">
                  <c:v>9.61</c:v>
                </c:pt>
                <c:pt idx="865">
                  <c:v>10.25</c:v>
                </c:pt>
                <c:pt idx="866">
                  <c:v>10.55</c:v>
                </c:pt>
                <c:pt idx="867">
                  <c:v>10.67</c:v>
                </c:pt>
                <c:pt idx="868">
                  <c:v>10.42</c:v>
                </c:pt>
                <c:pt idx="869">
                  <c:v>10.199999999999999</c:v>
                </c:pt>
                <c:pt idx="870">
                  <c:v>9.7899999999999991</c:v>
                </c:pt>
                <c:pt idx="871">
                  <c:v>9.36</c:v>
                </c:pt>
                <c:pt idx="872">
                  <c:v>9.09</c:v>
                </c:pt>
                <c:pt idx="873">
                  <c:v>9.07</c:v>
                </c:pt>
                <c:pt idx="874">
                  <c:v>9.25</c:v>
                </c:pt>
                <c:pt idx="875">
                  <c:v>9.42</c:v>
                </c:pt>
                <c:pt idx="876">
                  <c:v>9.5399999999999991</c:v>
                </c:pt>
                <c:pt idx="877">
                  <c:v>9.56</c:v>
                </c:pt>
                <c:pt idx="878">
                  <c:v>9.61</c:v>
                </c:pt>
                <c:pt idx="879">
                  <c:v>9.51</c:v>
                </c:pt>
                <c:pt idx="880">
                  <c:v>9.59</c:v>
                </c:pt>
                <c:pt idx="881">
                  <c:v>9.85</c:v>
                </c:pt>
                <c:pt idx="882">
                  <c:v>10.14</c:v>
                </c:pt>
                <c:pt idx="883">
                  <c:v>10.44</c:v>
                </c:pt>
                <c:pt idx="884">
                  <c:v>10.54</c:v>
                </c:pt>
                <c:pt idx="885">
                  <c:v>10.48</c:v>
                </c:pt>
                <c:pt idx="886">
                  <c:v>10.199999999999999</c:v>
                </c:pt>
                <c:pt idx="887">
                  <c:v>10.1</c:v>
                </c:pt>
                <c:pt idx="888">
                  <c:v>10.029999999999999</c:v>
                </c:pt>
                <c:pt idx="889">
                  <c:v>9.93</c:v>
                </c:pt>
                <c:pt idx="890">
                  <c:v>9.89</c:v>
                </c:pt>
                <c:pt idx="891">
                  <c:v>9.84</c:v>
                </c:pt>
                <c:pt idx="892">
                  <c:v>9.9700000000000006</c:v>
                </c:pt>
                <c:pt idx="893">
                  <c:v>10.029999999999999</c:v>
                </c:pt>
                <c:pt idx="894">
                  <c:v>10.28</c:v>
                </c:pt>
                <c:pt idx="895">
                  <c:v>10.44</c:v>
                </c:pt>
                <c:pt idx="896">
                  <c:v>10.6</c:v>
                </c:pt>
                <c:pt idx="897">
                  <c:v>10.79</c:v>
                </c:pt>
                <c:pt idx="898">
                  <c:v>10.68</c:v>
                </c:pt>
                <c:pt idx="899">
                  <c:v>10.65</c:v>
                </c:pt>
                <c:pt idx="900">
                  <c:v>10.51</c:v>
                </c:pt>
                <c:pt idx="901">
                  <c:v>10.48</c:v>
                </c:pt>
                <c:pt idx="902">
                  <c:v>10.6</c:v>
                </c:pt>
                <c:pt idx="903">
                  <c:v>10.61</c:v>
                </c:pt>
                <c:pt idx="904">
                  <c:v>10.47</c:v>
                </c:pt>
                <c:pt idx="905">
                  <c:v>10.45</c:v>
                </c:pt>
                <c:pt idx="906">
                  <c:v>10.41</c:v>
                </c:pt>
                <c:pt idx="907">
                  <c:v>10.46</c:v>
                </c:pt>
                <c:pt idx="908">
                  <c:v>10.58</c:v>
                </c:pt>
                <c:pt idx="909">
                  <c:v>10.66</c:v>
                </c:pt>
                <c:pt idx="910">
                  <c:v>10.71</c:v>
                </c:pt>
                <c:pt idx="911">
                  <c:v>10.84</c:v>
                </c:pt>
                <c:pt idx="912">
                  <c:v>10.79</c:v>
                </c:pt>
                <c:pt idx="913">
                  <c:v>10.71</c:v>
                </c:pt>
                <c:pt idx="914">
                  <c:v>10.69</c:v>
                </c:pt>
                <c:pt idx="915">
                  <c:v>10.71</c:v>
                </c:pt>
                <c:pt idx="916">
                  <c:v>10.71</c:v>
                </c:pt>
                <c:pt idx="917">
                  <c:v>10.78</c:v>
                </c:pt>
                <c:pt idx="918">
                  <c:v>10.81</c:v>
                </c:pt>
                <c:pt idx="919">
                  <c:v>10.83</c:v>
                </c:pt>
                <c:pt idx="920">
                  <c:v>10.76</c:v>
                </c:pt>
                <c:pt idx="921">
                  <c:v>10.81</c:v>
                </c:pt>
                <c:pt idx="922">
                  <c:v>10.79</c:v>
                </c:pt>
                <c:pt idx="923">
                  <c:v>10.73</c:v>
                </c:pt>
                <c:pt idx="924">
                  <c:v>10.83</c:v>
                </c:pt>
                <c:pt idx="925">
                  <c:v>10.85</c:v>
                </c:pt>
                <c:pt idx="926">
                  <c:v>10.8</c:v>
                </c:pt>
                <c:pt idx="927">
                  <c:v>10.8</c:v>
                </c:pt>
                <c:pt idx="928">
                  <c:v>10.74</c:v>
                </c:pt>
                <c:pt idx="929">
                  <c:v>10.73</c:v>
                </c:pt>
                <c:pt idx="930">
                  <c:v>10.74</c:v>
                </c:pt>
                <c:pt idx="931">
                  <c:v>10.7</c:v>
                </c:pt>
                <c:pt idx="932">
                  <c:v>10.83</c:v>
                </c:pt>
                <c:pt idx="933">
                  <c:v>10.93</c:v>
                </c:pt>
                <c:pt idx="934">
                  <c:v>10.94</c:v>
                </c:pt>
                <c:pt idx="935">
                  <c:v>10.97</c:v>
                </c:pt>
                <c:pt idx="936">
                  <c:v>10.92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B-4646-96BE-4CC8558A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01983"/>
        <c:axId val="14746604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data!$AP$3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data!$AN$4:$AN$940</c15:sqref>
                        </c15:formulaRef>
                      </c:ext>
                    </c:extLst>
                    <c:numCache>
                      <c:formatCode>mm:ss.0</c:formatCode>
                      <c:ptCount val="937"/>
                      <c:pt idx="0">
                        <c:v>45134.496174247688</c:v>
                      </c:pt>
                      <c:pt idx="1">
                        <c:v>45134.4961744213</c:v>
                      </c:pt>
                      <c:pt idx="2">
                        <c:v>45134.496174560183</c:v>
                      </c:pt>
                      <c:pt idx="3">
                        <c:v>45134.49617471065</c:v>
                      </c:pt>
                      <c:pt idx="4">
                        <c:v>45134.496174907406</c:v>
                      </c:pt>
                      <c:pt idx="5">
                        <c:v>45134.496175046297</c:v>
                      </c:pt>
                      <c:pt idx="6">
                        <c:v>45134.496175231485</c:v>
                      </c:pt>
                      <c:pt idx="7">
                        <c:v>45134.496175370368</c:v>
                      </c:pt>
                      <c:pt idx="8">
                        <c:v>45134.496175520835</c:v>
                      </c:pt>
                      <c:pt idx="9">
                        <c:v>45134.496175706015</c:v>
                      </c:pt>
                      <c:pt idx="10">
                        <c:v>45134.496175856482</c:v>
                      </c:pt>
                      <c:pt idx="11">
                        <c:v>45134.496176030094</c:v>
                      </c:pt>
                      <c:pt idx="12">
                        <c:v>45134.496176168985</c:v>
                      </c:pt>
                      <c:pt idx="13">
                        <c:v>45134.496176319444</c:v>
                      </c:pt>
                      <c:pt idx="14">
                        <c:v>45134.496176504632</c:v>
                      </c:pt>
                      <c:pt idx="15">
                        <c:v>45134.496176643515</c:v>
                      </c:pt>
                      <c:pt idx="16">
                        <c:v>45134.496176840279</c:v>
                      </c:pt>
                      <c:pt idx="17">
                        <c:v>45134.49617697917</c:v>
                      </c:pt>
                      <c:pt idx="18">
                        <c:v>45134.496177118053</c:v>
                      </c:pt>
                      <c:pt idx="19">
                        <c:v>45134.496177314817</c:v>
                      </c:pt>
                      <c:pt idx="20">
                        <c:v>45134.496177465277</c:v>
                      </c:pt>
                      <c:pt idx="21">
                        <c:v>45134.496177650464</c:v>
                      </c:pt>
                      <c:pt idx="22">
                        <c:v>45134.496177789355</c:v>
                      </c:pt>
                      <c:pt idx="23">
                        <c:v>45134.496177939815</c:v>
                      </c:pt>
                      <c:pt idx="24">
                        <c:v>45134.496178125002</c:v>
                      </c:pt>
                      <c:pt idx="25">
                        <c:v>45134.496178263886</c:v>
                      </c:pt>
                      <c:pt idx="26">
                        <c:v>45134.496178449073</c:v>
                      </c:pt>
                      <c:pt idx="27">
                        <c:v>45134.496178587964</c:v>
                      </c:pt>
                      <c:pt idx="28">
                        <c:v>45134.496178738424</c:v>
                      </c:pt>
                      <c:pt idx="29">
                        <c:v>45134.496178923611</c:v>
                      </c:pt>
                      <c:pt idx="30">
                        <c:v>45134.496179074071</c:v>
                      </c:pt>
                      <c:pt idx="31">
                        <c:v>45134.496179259258</c:v>
                      </c:pt>
                      <c:pt idx="32">
                        <c:v>45134.496179398149</c:v>
                      </c:pt>
                      <c:pt idx="33">
                        <c:v>45134.496179548609</c:v>
                      </c:pt>
                      <c:pt idx="34">
                        <c:v>45134.496179733796</c:v>
                      </c:pt>
                      <c:pt idx="35">
                        <c:v>45134.496179872687</c:v>
                      </c:pt>
                      <c:pt idx="36">
                        <c:v>45134.496180069444</c:v>
                      </c:pt>
                      <c:pt idx="37">
                        <c:v>45134.496180208334</c:v>
                      </c:pt>
                      <c:pt idx="38">
                        <c:v>45134.496180347225</c:v>
                      </c:pt>
                      <c:pt idx="39">
                        <c:v>45134.496180532406</c:v>
                      </c:pt>
                      <c:pt idx="40">
                        <c:v>45134.496180682872</c:v>
                      </c:pt>
                      <c:pt idx="41">
                        <c:v>45134.496180868053</c:v>
                      </c:pt>
                      <c:pt idx="42">
                        <c:v>45134.496181006944</c:v>
                      </c:pt>
                      <c:pt idx="43">
                        <c:v>45134.49618115741</c:v>
                      </c:pt>
                      <c:pt idx="44">
                        <c:v>45134.496181342591</c:v>
                      </c:pt>
                      <c:pt idx="45">
                        <c:v>45134.496181493058</c:v>
                      </c:pt>
                      <c:pt idx="46">
                        <c:v>45134.496181678238</c:v>
                      </c:pt>
                      <c:pt idx="47">
                        <c:v>45134.496181817129</c:v>
                      </c:pt>
                      <c:pt idx="48">
                        <c:v>45134.496181967595</c:v>
                      </c:pt>
                      <c:pt idx="49">
                        <c:v>45134.496182152776</c:v>
                      </c:pt>
                      <c:pt idx="50">
                        <c:v>45134.496182291667</c:v>
                      </c:pt>
                      <c:pt idx="51">
                        <c:v>45134.496182476854</c:v>
                      </c:pt>
                      <c:pt idx="52">
                        <c:v>45134.496182615738</c:v>
                      </c:pt>
                      <c:pt idx="53">
                        <c:v>45134.496182754629</c:v>
                      </c:pt>
                      <c:pt idx="54">
                        <c:v>45134.496182951392</c:v>
                      </c:pt>
                      <c:pt idx="55">
                        <c:v>45134.496183101852</c:v>
                      </c:pt>
                      <c:pt idx="56">
                        <c:v>45134.496183287039</c:v>
                      </c:pt>
                      <c:pt idx="57">
                        <c:v>45134.496183437499</c:v>
                      </c:pt>
                      <c:pt idx="58">
                        <c:v>45134.49618357639</c:v>
                      </c:pt>
                      <c:pt idx="59">
                        <c:v>45134.496183761577</c:v>
                      </c:pt>
                      <c:pt idx="60">
                        <c:v>45134.496183900461</c:v>
                      </c:pt>
                      <c:pt idx="61">
                        <c:v>45134.496184097225</c:v>
                      </c:pt>
                      <c:pt idx="62">
                        <c:v>45134.496184236108</c:v>
                      </c:pt>
                      <c:pt idx="63">
                        <c:v>45134.496184386575</c:v>
                      </c:pt>
                      <c:pt idx="64">
                        <c:v>45134.496184571763</c:v>
                      </c:pt>
                      <c:pt idx="65">
                        <c:v>45134.496184710646</c:v>
                      </c:pt>
                      <c:pt idx="66">
                        <c:v>45134.496184895834</c:v>
                      </c:pt>
                      <c:pt idx="67">
                        <c:v>45134.496185046293</c:v>
                      </c:pt>
                      <c:pt idx="68">
                        <c:v>45134.496185185184</c:v>
                      </c:pt>
                      <c:pt idx="69">
                        <c:v>45134.496185370372</c:v>
                      </c:pt>
                      <c:pt idx="70">
                        <c:v>45134.496185509262</c:v>
                      </c:pt>
                      <c:pt idx="71">
                        <c:v>45134.496185706019</c:v>
                      </c:pt>
                      <c:pt idx="72">
                        <c:v>45134.49618584491</c:v>
                      </c:pt>
                      <c:pt idx="73">
                        <c:v>45134.496185983793</c:v>
                      </c:pt>
                      <c:pt idx="74">
                        <c:v>45134.496186180557</c:v>
                      </c:pt>
                      <c:pt idx="75">
                        <c:v>45134.496186319448</c:v>
                      </c:pt>
                      <c:pt idx="76">
                        <c:v>45134.496186516204</c:v>
                      </c:pt>
                      <c:pt idx="77">
                        <c:v>45134.496186655095</c:v>
                      </c:pt>
                      <c:pt idx="78">
                        <c:v>45134.496186840275</c:v>
                      </c:pt>
                      <c:pt idx="79">
                        <c:v>45134.496186990742</c:v>
                      </c:pt>
                      <c:pt idx="80">
                        <c:v>45134.496187129633</c:v>
                      </c:pt>
                      <c:pt idx="81">
                        <c:v>45134.496187314813</c:v>
                      </c:pt>
                      <c:pt idx="82">
                        <c:v>45134.496187453704</c:v>
                      </c:pt>
                      <c:pt idx="83">
                        <c:v>45134.496187638892</c:v>
                      </c:pt>
                      <c:pt idx="84">
                        <c:v>45134.496187789351</c:v>
                      </c:pt>
                      <c:pt idx="85">
                        <c:v>45134.496187939818</c:v>
                      </c:pt>
                      <c:pt idx="86">
                        <c:v>45134.496188124998</c:v>
                      </c:pt>
                      <c:pt idx="87">
                        <c:v>45134.496188275465</c:v>
                      </c:pt>
                      <c:pt idx="88">
                        <c:v>45134.496188460645</c:v>
                      </c:pt>
                      <c:pt idx="89">
                        <c:v>45134.49618858796</c:v>
                      </c:pt>
                      <c:pt idx="90">
                        <c:v>45134.496188738427</c:v>
                      </c:pt>
                      <c:pt idx="91">
                        <c:v>45134.496188923615</c:v>
                      </c:pt>
                      <c:pt idx="92">
                        <c:v>45134.496189074074</c:v>
                      </c:pt>
                      <c:pt idx="93">
                        <c:v>45134.496189259262</c:v>
                      </c:pt>
                      <c:pt idx="94">
                        <c:v>45134.496189409721</c:v>
                      </c:pt>
                      <c:pt idx="95">
                        <c:v>45134.496189548612</c:v>
                      </c:pt>
                      <c:pt idx="96">
                        <c:v>45134.4961897338</c:v>
                      </c:pt>
                      <c:pt idx="97">
                        <c:v>45134.496189872683</c:v>
                      </c:pt>
                      <c:pt idx="98">
                        <c:v>45134.496190069447</c:v>
                      </c:pt>
                      <c:pt idx="99">
                        <c:v>45134.496190208331</c:v>
                      </c:pt>
                      <c:pt idx="100">
                        <c:v>45134.496190393518</c:v>
                      </c:pt>
                      <c:pt idx="101">
                        <c:v>45134.496190543985</c:v>
                      </c:pt>
                      <c:pt idx="102">
                        <c:v>45134.496190682868</c:v>
                      </c:pt>
                      <c:pt idx="103">
                        <c:v>45134.496190868056</c:v>
                      </c:pt>
                      <c:pt idx="104">
                        <c:v>45134.496191018516</c:v>
                      </c:pt>
                      <c:pt idx="105">
                        <c:v>45134.496191203703</c:v>
                      </c:pt>
                      <c:pt idx="106">
                        <c:v>45134.49619135417</c:v>
                      </c:pt>
                      <c:pt idx="107">
                        <c:v>45134.496191493054</c:v>
                      </c:pt>
                      <c:pt idx="108">
                        <c:v>45134.496191678241</c:v>
                      </c:pt>
                      <c:pt idx="109">
                        <c:v>45134.496191828701</c:v>
                      </c:pt>
                      <c:pt idx="110">
                        <c:v>45134.496192013889</c:v>
                      </c:pt>
                      <c:pt idx="111">
                        <c:v>45134.496192152779</c:v>
                      </c:pt>
                      <c:pt idx="112">
                        <c:v>45134.49619229167</c:v>
                      </c:pt>
                      <c:pt idx="113">
                        <c:v>45134.49619247685</c:v>
                      </c:pt>
                      <c:pt idx="114">
                        <c:v>45134.496192627317</c:v>
                      </c:pt>
                      <c:pt idx="115">
                        <c:v>45134.496192812498</c:v>
                      </c:pt>
                      <c:pt idx="116">
                        <c:v>45134.496192962964</c:v>
                      </c:pt>
                      <c:pt idx="117">
                        <c:v>45134.496193148145</c:v>
                      </c:pt>
                      <c:pt idx="118">
                        <c:v>45134.496193287036</c:v>
                      </c:pt>
                      <c:pt idx="119">
                        <c:v>45134.496193425926</c:v>
                      </c:pt>
                      <c:pt idx="120">
                        <c:v>45134.496193622683</c:v>
                      </c:pt>
                      <c:pt idx="121">
                        <c:v>45134.496193761574</c:v>
                      </c:pt>
                      <c:pt idx="122">
                        <c:v>45134.496193946761</c:v>
                      </c:pt>
                      <c:pt idx="123">
                        <c:v>45134.496194097221</c:v>
                      </c:pt>
                      <c:pt idx="124">
                        <c:v>45134.496194247688</c:v>
                      </c:pt>
                      <c:pt idx="125">
                        <c:v>45134.496194432868</c:v>
                      </c:pt>
                      <c:pt idx="126">
                        <c:v>45134.496194571759</c:v>
                      </c:pt>
                      <c:pt idx="127">
                        <c:v>45134.496194756946</c:v>
                      </c:pt>
                      <c:pt idx="128">
                        <c:v>45134.496194907406</c:v>
                      </c:pt>
                      <c:pt idx="129">
                        <c:v>45134.496195046297</c:v>
                      </c:pt>
                      <c:pt idx="130">
                        <c:v>45134.496195231484</c:v>
                      </c:pt>
                      <c:pt idx="131">
                        <c:v>45134.496195381944</c:v>
                      </c:pt>
                      <c:pt idx="132">
                        <c:v>45134.496195567132</c:v>
                      </c:pt>
                      <c:pt idx="133">
                        <c:v>45134.496195706015</c:v>
                      </c:pt>
                      <c:pt idx="134">
                        <c:v>45134.496195856482</c:v>
                      </c:pt>
                      <c:pt idx="135">
                        <c:v>45134.496196041669</c:v>
                      </c:pt>
                      <c:pt idx="136">
                        <c:v>45134.496196180553</c:v>
                      </c:pt>
                      <c:pt idx="137">
                        <c:v>45134.496196365741</c:v>
                      </c:pt>
                      <c:pt idx="138">
                        <c:v>45134.4961965162</c:v>
                      </c:pt>
                      <c:pt idx="139">
                        <c:v>45134.496196701388</c:v>
                      </c:pt>
                      <c:pt idx="140">
                        <c:v>45134.496196840279</c:v>
                      </c:pt>
                      <c:pt idx="141">
                        <c:v>45134.496196990738</c:v>
                      </c:pt>
                      <c:pt idx="142">
                        <c:v>45134.496197175926</c:v>
                      </c:pt>
                      <c:pt idx="143">
                        <c:v>45134.496197326385</c:v>
                      </c:pt>
                      <c:pt idx="144">
                        <c:v>45134.496197511573</c:v>
                      </c:pt>
                      <c:pt idx="145">
                        <c:v>45134.496197650464</c:v>
                      </c:pt>
                      <c:pt idx="146">
                        <c:v>45134.496197789354</c:v>
                      </c:pt>
                      <c:pt idx="147">
                        <c:v>45134.496197986111</c:v>
                      </c:pt>
                      <c:pt idx="148">
                        <c:v>45134.496198125002</c:v>
                      </c:pt>
                      <c:pt idx="149">
                        <c:v>45134.496198321758</c:v>
                      </c:pt>
                      <c:pt idx="150">
                        <c:v>45134.496198460649</c:v>
                      </c:pt>
                      <c:pt idx="151">
                        <c:v>45134.49619859954</c:v>
                      </c:pt>
                      <c:pt idx="152">
                        <c:v>45134.496198796296</c:v>
                      </c:pt>
                      <c:pt idx="153">
                        <c:v>45134.496198935187</c:v>
                      </c:pt>
                      <c:pt idx="154">
                        <c:v>45134.496199120367</c:v>
                      </c:pt>
                      <c:pt idx="155">
                        <c:v>45134.496199259258</c:v>
                      </c:pt>
                      <c:pt idx="156">
                        <c:v>45134.496199409725</c:v>
                      </c:pt>
                      <c:pt idx="157">
                        <c:v>45134.496199594905</c:v>
                      </c:pt>
                      <c:pt idx="158">
                        <c:v>45134.496199733796</c:v>
                      </c:pt>
                      <c:pt idx="159">
                        <c:v>45134.496199930552</c:v>
                      </c:pt>
                      <c:pt idx="160">
                        <c:v>45134.496200069443</c:v>
                      </c:pt>
                      <c:pt idx="161">
                        <c:v>45134.496200254631</c:v>
                      </c:pt>
                      <c:pt idx="162">
                        <c:v>45134.496200393522</c:v>
                      </c:pt>
                      <c:pt idx="163">
                        <c:v>45134.496200543981</c:v>
                      </c:pt>
                      <c:pt idx="164">
                        <c:v>45134.496200740738</c:v>
                      </c:pt>
                      <c:pt idx="165">
                        <c:v>45134.496200879628</c:v>
                      </c:pt>
                      <c:pt idx="166">
                        <c:v>45134.496201064816</c:v>
                      </c:pt>
                      <c:pt idx="167">
                        <c:v>45134.496201203707</c:v>
                      </c:pt>
                      <c:pt idx="168">
                        <c:v>45134.49620134259</c:v>
                      </c:pt>
                      <c:pt idx="169">
                        <c:v>45134.496201539354</c:v>
                      </c:pt>
                      <c:pt idx="170">
                        <c:v>45134.496201678237</c:v>
                      </c:pt>
                      <c:pt idx="171">
                        <c:v>45134.496201863425</c:v>
                      </c:pt>
                      <c:pt idx="172">
                        <c:v>45134.496202013892</c:v>
                      </c:pt>
                      <c:pt idx="173">
                        <c:v>45134.496202152775</c:v>
                      </c:pt>
                      <c:pt idx="174">
                        <c:v>45134.496202349539</c:v>
                      </c:pt>
                      <c:pt idx="175">
                        <c:v>45134.496202488423</c:v>
                      </c:pt>
                      <c:pt idx="176">
                        <c:v>45134.49620267361</c:v>
                      </c:pt>
                      <c:pt idx="177">
                        <c:v>45134.496202824077</c:v>
                      </c:pt>
                      <c:pt idx="178">
                        <c:v>45134.496203009257</c:v>
                      </c:pt>
                      <c:pt idx="179">
                        <c:v>45134.496203159724</c:v>
                      </c:pt>
                      <c:pt idx="180">
                        <c:v>45134.496203298608</c:v>
                      </c:pt>
                      <c:pt idx="181">
                        <c:v>45134.496203483795</c:v>
                      </c:pt>
                      <c:pt idx="182">
                        <c:v>45134.496203622686</c:v>
                      </c:pt>
                      <c:pt idx="183">
                        <c:v>45134.496203819443</c:v>
                      </c:pt>
                      <c:pt idx="184">
                        <c:v>45134.496203958333</c:v>
                      </c:pt>
                      <c:pt idx="185">
                        <c:v>45134.496204097224</c:v>
                      </c:pt>
                      <c:pt idx="186">
                        <c:v>45134.496204293981</c:v>
                      </c:pt>
                      <c:pt idx="187">
                        <c:v>45134.496204432871</c:v>
                      </c:pt>
                      <c:pt idx="188">
                        <c:v>45134.496204618059</c:v>
                      </c:pt>
                      <c:pt idx="189">
                        <c:v>45134.496204756942</c:v>
                      </c:pt>
                      <c:pt idx="190">
                        <c:v>45134.496204907409</c:v>
                      </c:pt>
                      <c:pt idx="191">
                        <c:v>45134.49620509259</c:v>
                      </c:pt>
                      <c:pt idx="192">
                        <c:v>45134.496205243056</c:v>
                      </c:pt>
                      <c:pt idx="193">
                        <c:v>45134.496205428244</c:v>
                      </c:pt>
                      <c:pt idx="194">
                        <c:v>45134.496205567128</c:v>
                      </c:pt>
                      <c:pt idx="195">
                        <c:v>45134.496205752315</c:v>
                      </c:pt>
                      <c:pt idx="196">
                        <c:v>45134.496205902775</c:v>
                      </c:pt>
                      <c:pt idx="197">
                        <c:v>45134.496206041666</c:v>
                      </c:pt>
                      <c:pt idx="198">
                        <c:v>45134.496206238429</c:v>
                      </c:pt>
                      <c:pt idx="199">
                        <c:v>45134.496206377313</c:v>
                      </c:pt>
                      <c:pt idx="200">
                        <c:v>45134.4962065625</c:v>
                      </c:pt>
                      <c:pt idx="201">
                        <c:v>45134.496206701391</c:v>
                      </c:pt>
                      <c:pt idx="202">
                        <c:v>45134.496206851851</c:v>
                      </c:pt>
                      <c:pt idx="203">
                        <c:v>45134.496207037038</c:v>
                      </c:pt>
                      <c:pt idx="204">
                        <c:v>45134.496207175929</c:v>
                      </c:pt>
                      <c:pt idx="205">
                        <c:v>45134.496207372686</c:v>
                      </c:pt>
                      <c:pt idx="206">
                        <c:v>45134.496207511576</c:v>
                      </c:pt>
                      <c:pt idx="207">
                        <c:v>45134.496207696757</c:v>
                      </c:pt>
                      <c:pt idx="208">
                        <c:v>45134.496207835648</c:v>
                      </c:pt>
                      <c:pt idx="209">
                        <c:v>45134.496207986114</c:v>
                      </c:pt>
                      <c:pt idx="210">
                        <c:v>45134.496208182871</c:v>
                      </c:pt>
                      <c:pt idx="211">
                        <c:v>45134.496208321762</c:v>
                      </c:pt>
                      <c:pt idx="212">
                        <c:v>45134.496208495373</c:v>
                      </c:pt>
                      <c:pt idx="213">
                        <c:v>45134.496208645833</c:v>
                      </c:pt>
                      <c:pt idx="214">
                        <c:v>45134.496208784723</c:v>
                      </c:pt>
                      <c:pt idx="215">
                        <c:v>45134.496208969904</c:v>
                      </c:pt>
                      <c:pt idx="216">
                        <c:v>45134.496209131947</c:v>
                      </c:pt>
                      <c:pt idx="217">
                        <c:v>45134.496209305558</c:v>
                      </c:pt>
                      <c:pt idx="218">
                        <c:v>45134.496209456018</c:v>
                      </c:pt>
                      <c:pt idx="219">
                        <c:v>45134.496209594909</c:v>
                      </c:pt>
                      <c:pt idx="220">
                        <c:v>45134.496209791665</c:v>
                      </c:pt>
                      <c:pt idx="221">
                        <c:v>45134.496209930556</c:v>
                      </c:pt>
                      <c:pt idx="222">
                        <c:v>45134.496210127312</c:v>
                      </c:pt>
                      <c:pt idx="223">
                        <c:v>45134.496210266203</c:v>
                      </c:pt>
                      <c:pt idx="224">
                        <c:v>45134.496210405094</c:v>
                      </c:pt>
                      <c:pt idx="225">
                        <c:v>45134.49621060185</c:v>
                      </c:pt>
                      <c:pt idx="226">
                        <c:v>45134.496210740741</c:v>
                      </c:pt>
                      <c:pt idx="227">
                        <c:v>45134.496210925929</c:v>
                      </c:pt>
                      <c:pt idx="228">
                        <c:v>45134.496211076388</c:v>
                      </c:pt>
                      <c:pt idx="229">
                        <c:v>45134.496211215279</c:v>
                      </c:pt>
                      <c:pt idx="230">
                        <c:v>45134.496211412035</c:v>
                      </c:pt>
                      <c:pt idx="231">
                        <c:v>45134.496211550926</c:v>
                      </c:pt>
                      <c:pt idx="232">
                        <c:v>45134.496211736114</c:v>
                      </c:pt>
                      <c:pt idx="233">
                        <c:v>45134.496211874997</c:v>
                      </c:pt>
                      <c:pt idx="234">
                        <c:v>45134.496212013888</c:v>
                      </c:pt>
                      <c:pt idx="235">
                        <c:v>45134.496212210652</c:v>
                      </c:pt>
                      <c:pt idx="236">
                        <c:v>45134.496212349535</c:v>
                      </c:pt>
                      <c:pt idx="237">
                        <c:v>45134.496212534723</c:v>
                      </c:pt>
                      <c:pt idx="238">
                        <c:v>45134.496212685182</c:v>
                      </c:pt>
                      <c:pt idx="239">
                        <c:v>45134.49621287037</c:v>
                      </c:pt>
                      <c:pt idx="240">
                        <c:v>45134.496213009261</c:v>
                      </c:pt>
                      <c:pt idx="241">
                        <c:v>45134.496213148152</c:v>
                      </c:pt>
                      <c:pt idx="242">
                        <c:v>45134.496213344908</c:v>
                      </c:pt>
                      <c:pt idx="243">
                        <c:v>45134.496213483799</c:v>
                      </c:pt>
                      <c:pt idx="244">
                        <c:v>45134.496213668979</c:v>
                      </c:pt>
                      <c:pt idx="245">
                        <c:v>45134.496213819446</c:v>
                      </c:pt>
                      <c:pt idx="246">
                        <c:v>45134.496213958337</c:v>
                      </c:pt>
                      <c:pt idx="247">
                        <c:v>45134.496214155093</c:v>
                      </c:pt>
                      <c:pt idx="248">
                        <c:v>45134.496214293984</c:v>
                      </c:pt>
                      <c:pt idx="249">
                        <c:v>45134.496214479164</c:v>
                      </c:pt>
                      <c:pt idx="250">
                        <c:v>45134.496214618055</c:v>
                      </c:pt>
                      <c:pt idx="251">
                        <c:v>45134.496214768522</c:v>
                      </c:pt>
                      <c:pt idx="252">
                        <c:v>45134.496214953702</c:v>
                      </c:pt>
                      <c:pt idx="253">
                        <c:v>45134.496215092593</c:v>
                      </c:pt>
                      <c:pt idx="254">
                        <c:v>45134.496215289349</c:v>
                      </c:pt>
                      <c:pt idx="255">
                        <c:v>45134.49621542824</c:v>
                      </c:pt>
                      <c:pt idx="256">
                        <c:v>45134.496215613428</c:v>
                      </c:pt>
                      <c:pt idx="257">
                        <c:v>45134.496215763887</c:v>
                      </c:pt>
                      <c:pt idx="258">
                        <c:v>45134.496215902778</c:v>
                      </c:pt>
                      <c:pt idx="259">
                        <c:v>45134.496216099535</c:v>
                      </c:pt>
                      <c:pt idx="260">
                        <c:v>45134.496216226849</c:v>
                      </c:pt>
                      <c:pt idx="261">
                        <c:v>45134.496216423613</c:v>
                      </c:pt>
                      <c:pt idx="262">
                        <c:v>45134.496216574073</c:v>
                      </c:pt>
                      <c:pt idx="263">
                        <c:v>45134.496216701387</c:v>
                      </c:pt>
                      <c:pt idx="264">
                        <c:v>45134.496216898151</c:v>
                      </c:pt>
                      <c:pt idx="265">
                        <c:v>45134.496217037035</c:v>
                      </c:pt>
                      <c:pt idx="266">
                        <c:v>45134.496217222222</c:v>
                      </c:pt>
                      <c:pt idx="267">
                        <c:v>45134.496217372682</c:v>
                      </c:pt>
                      <c:pt idx="268">
                        <c:v>45134.496217511572</c:v>
                      </c:pt>
                      <c:pt idx="269">
                        <c:v>45134.49621769676</c:v>
                      </c:pt>
                      <c:pt idx="270">
                        <c:v>45134.49621784722</c:v>
                      </c:pt>
                      <c:pt idx="271">
                        <c:v>45134.496218032407</c:v>
                      </c:pt>
                      <c:pt idx="272">
                        <c:v>45134.496218182867</c:v>
                      </c:pt>
                      <c:pt idx="273">
                        <c:v>45134.496218321758</c:v>
                      </c:pt>
                      <c:pt idx="274">
                        <c:v>45134.496218506945</c:v>
                      </c:pt>
                      <c:pt idx="275">
                        <c:v>45134.496218645836</c:v>
                      </c:pt>
                      <c:pt idx="276">
                        <c:v>45134.496218842592</c:v>
                      </c:pt>
                      <c:pt idx="277">
                        <c:v>45134.496218993052</c:v>
                      </c:pt>
                      <c:pt idx="278">
                        <c:v>45134.49621917824</c:v>
                      </c:pt>
                      <c:pt idx="279">
                        <c:v>45134.49621931713</c:v>
                      </c:pt>
                      <c:pt idx="280">
                        <c:v>45134.496219456021</c:v>
                      </c:pt>
                      <c:pt idx="281">
                        <c:v>45134.496219652778</c:v>
                      </c:pt>
                      <c:pt idx="282">
                        <c:v>45134.496219791668</c:v>
                      </c:pt>
                      <c:pt idx="283">
                        <c:v>45134.496219976849</c:v>
                      </c:pt>
                      <c:pt idx="284">
                        <c:v>45134.496220127316</c:v>
                      </c:pt>
                      <c:pt idx="285">
                        <c:v>45134.496220266206</c:v>
                      </c:pt>
                      <c:pt idx="286">
                        <c:v>45134.496220451387</c:v>
                      </c:pt>
                      <c:pt idx="287">
                        <c:v>45134.496220590278</c:v>
                      </c:pt>
                      <c:pt idx="288">
                        <c:v>45134.496220775465</c:v>
                      </c:pt>
                      <c:pt idx="289">
                        <c:v>45134.496220925925</c:v>
                      </c:pt>
                      <c:pt idx="290">
                        <c:v>45134.496221076392</c:v>
                      </c:pt>
                      <c:pt idx="291">
                        <c:v>45134.496221261572</c:v>
                      </c:pt>
                      <c:pt idx="292">
                        <c:v>45134.496221400463</c:v>
                      </c:pt>
                      <c:pt idx="293">
                        <c:v>45134.49622158565</c:v>
                      </c:pt>
                      <c:pt idx="294">
                        <c:v>45134.496221724534</c:v>
                      </c:pt>
                      <c:pt idx="295">
                        <c:v>45134.496221921298</c:v>
                      </c:pt>
                      <c:pt idx="296">
                        <c:v>45134.496222060188</c:v>
                      </c:pt>
                      <c:pt idx="297">
                        <c:v>45134.496222210648</c:v>
                      </c:pt>
                      <c:pt idx="298">
                        <c:v>45134.496222407404</c:v>
                      </c:pt>
                      <c:pt idx="299">
                        <c:v>45134.496222546295</c:v>
                      </c:pt>
                      <c:pt idx="300">
                        <c:v>45134.496222731483</c:v>
                      </c:pt>
                      <c:pt idx="301">
                        <c:v>45134.496222870373</c:v>
                      </c:pt>
                      <c:pt idx="302">
                        <c:v>45134.496223020833</c:v>
                      </c:pt>
                      <c:pt idx="303">
                        <c:v>45134.496223206021</c:v>
                      </c:pt>
                      <c:pt idx="304">
                        <c:v>45134.496223344904</c:v>
                      </c:pt>
                      <c:pt idx="305">
                        <c:v>45134.496223530092</c:v>
                      </c:pt>
                      <c:pt idx="306">
                        <c:v>45134.496223680559</c:v>
                      </c:pt>
                      <c:pt idx="307">
                        <c:v>45134.496223865739</c:v>
                      </c:pt>
                      <c:pt idx="308">
                        <c:v>45134.496224016206</c:v>
                      </c:pt>
                      <c:pt idx="309">
                        <c:v>45134.496224155089</c:v>
                      </c:pt>
                      <c:pt idx="310">
                        <c:v>45134.496224340277</c:v>
                      </c:pt>
                      <c:pt idx="311">
                        <c:v>45134.496224490744</c:v>
                      </c:pt>
                      <c:pt idx="312">
                        <c:v>45134.496224675924</c:v>
                      </c:pt>
                      <c:pt idx="313">
                        <c:v>45134.496224803239</c:v>
                      </c:pt>
                      <c:pt idx="314">
                        <c:v>45134.496224953706</c:v>
                      </c:pt>
                      <c:pt idx="315">
                        <c:v>45134.496225150462</c:v>
                      </c:pt>
                      <c:pt idx="316">
                        <c:v>45134.496225277777</c:v>
                      </c:pt>
                      <c:pt idx="317">
                        <c:v>45134.496225486109</c:v>
                      </c:pt>
                      <c:pt idx="318">
                        <c:v>45134.496225613424</c:v>
                      </c:pt>
                      <c:pt idx="319">
                        <c:v>45134.496225763891</c:v>
                      </c:pt>
                      <c:pt idx="320">
                        <c:v>45134.496225949071</c:v>
                      </c:pt>
                      <c:pt idx="321">
                        <c:v>45134.496226087962</c:v>
                      </c:pt>
                      <c:pt idx="322">
                        <c:v>45134.496226284726</c:v>
                      </c:pt>
                      <c:pt idx="323">
                        <c:v>45134.496226435185</c:v>
                      </c:pt>
                      <c:pt idx="324">
                        <c:v>45134.496226620373</c:v>
                      </c:pt>
                      <c:pt idx="325">
                        <c:v>45134.496226759256</c:v>
                      </c:pt>
                      <c:pt idx="326">
                        <c:v>45134.496226898147</c:v>
                      </c:pt>
                      <c:pt idx="327">
                        <c:v>45134.496227083335</c:v>
                      </c:pt>
                      <c:pt idx="328">
                        <c:v>45134.496227233794</c:v>
                      </c:pt>
                      <c:pt idx="329">
                        <c:v>45134.496227418982</c:v>
                      </c:pt>
                      <c:pt idx="330">
                        <c:v>45134.496227557873</c:v>
                      </c:pt>
                      <c:pt idx="331">
                        <c:v>45134.496227696756</c:v>
                      </c:pt>
                      <c:pt idx="332">
                        <c:v>45134.49622789352</c:v>
                      </c:pt>
                      <c:pt idx="333">
                        <c:v>45134.496228043979</c:v>
                      </c:pt>
                      <c:pt idx="334">
                        <c:v>45134.496228217591</c:v>
                      </c:pt>
                      <c:pt idx="335">
                        <c:v>45134.496228368058</c:v>
                      </c:pt>
                      <c:pt idx="336">
                        <c:v>45134.496228564814</c:v>
                      </c:pt>
                      <c:pt idx="337">
                        <c:v>45134.496228703705</c:v>
                      </c:pt>
                      <c:pt idx="338">
                        <c:v>45134.496228842596</c:v>
                      </c:pt>
                      <c:pt idx="339">
                        <c:v>45134.496229027776</c:v>
                      </c:pt>
                      <c:pt idx="340">
                        <c:v>45134.496229178243</c:v>
                      </c:pt>
                      <c:pt idx="341">
                        <c:v>45134.496229363423</c:v>
                      </c:pt>
                      <c:pt idx="342">
                        <c:v>45134.49622951389</c:v>
                      </c:pt>
                      <c:pt idx="343">
                        <c:v>45134.496229652781</c:v>
                      </c:pt>
                      <c:pt idx="344">
                        <c:v>45134.496229837961</c:v>
                      </c:pt>
                      <c:pt idx="345">
                        <c:v>45134.496229988428</c:v>
                      </c:pt>
                      <c:pt idx="346">
                        <c:v>45134.496230173609</c:v>
                      </c:pt>
                      <c:pt idx="347">
                        <c:v>45134.496230312499</c:v>
                      </c:pt>
                      <c:pt idx="348">
                        <c:v>45134.496230462966</c:v>
                      </c:pt>
                      <c:pt idx="349">
                        <c:v>45134.496230648147</c:v>
                      </c:pt>
                      <c:pt idx="350">
                        <c:v>45134.496230787037</c:v>
                      </c:pt>
                      <c:pt idx="351">
                        <c:v>45134.496230972225</c:v>
                      </c:pt>
                      <c:pt idx="352">
                        <c:v>45134.496231122685</c:v>
                      </c:pt>
                      <c:pt idx="353">
                        <c:v>45134.496231307872</c:v>
                      </c:pt>
                      <c:pt idx="354">
                        <c:v>45134.496231458332</c:v>
                      </c:pt>
                      <c:pt idx="355">
                        <c:v>45134.496231597223</c:v>
                      </c:pt>
                      <c:pt idx="356">
                        <c:v>45134.49623178241</c:v>
                      </c:pt>
                      <c:pt idx="357">
                        <c:v>45134.496231921294</c:v>
                      </c:pt>
                      <c:pt idx="358">
                        <c:v>45134.496232106481</c:v>
                      </c:pt>
                      <c:pt idx="359">
                        <c:v>45134.496232256941</c:v>
                      </c:pt>
                      <c:pt idx="360">
                        <c:v>45134.496232395832</c:v>
                      </c:pt>
                      <c:pt idx="361">
                        <c:v>45134.496232581019</c:v>
                      </c:pt>
                      <c:pt idx="362">
                        <c:v>45134.49623271991</c:v>
                      </c:pt>
                      <c:pt idx="363">
                        <c:v>45134.496232916666</c:v>
                      </c:pt>
                      <c:pt idx="364">
                        <c:v>45134.496233055557</c:v>
                      </c:pt>
                      <c:pt idx="365">
                        <c:v>45134.496233252314</c:v>
                      </c:pt>
                      <c:pt idx="366">
                        <c:v>45134.496233391204</c:v>
                      </c:pt>
                      <c:pt idx="367">
                        <c:v>45134.496233541664</c:v>
                      </c:pt>
                      <c:pt idx="368">
                        <c:v>45134.496233726852</c:v>
                      </c:pt>
                      <c:pt idx="369">
                        <c:v>45134.496233865742</c:v>
                      </c:pt>
                      <c:pt idx="370">
                        <c:v>45134.496234062499</c:v>
                      </c:pt>
                      <c:pt idx="371">
                        <c:v>45134.49623420139</c:v>
                      </c:pt>
                      <c:pt idx="372">
                        <c:v>45134.49623434028</c:v>
                      </c:pt>
                      <c:pt idx="373">
                        <c:v>45134.496234537037</c:v>
                      </c:pt>
                      <c:pt idx="374">
                        <c:v>45134.496234675928</c:v>
                      </c:pt>
                      <c:pt idx="375">
                        <c:v>45134.496234861108</c:v>
                      </c:pt>
                      <c:pt idx="376">
                        <c:v>45134.496235011575</c:v>
                      </c:pt>
                      <c:pt idx="377">
                        <c:v>45134.496235138889</c:v>
                      </c:pt>
                      <c:pt idx="378">
                        <c:v>45134.496235335646</c:v>
                      </c:pt>
                      <c:pt idx="379">
                        <c:v>45134.496235474537</c:v>
                      </c:pt>
                      <c:pt idx="380">
                        <c:v>45134.496235671293</c:v>
                      </c:pt>
                      <c:pt idx="381">
                        <c:v>45134.496235810184</c:v>
                      </c:pt>
                      <c:pt idx="382">
                        <c:v>45134.496235995372</c:v>
                      </c:pt>
                      <c:pt idx="383">
                        <c:v>45134.496236145831</c:v>
                      </c:pt>
                      <c:pt idx="384">
                        <c:v>45134.496236273146</c:v>
                      </c:pt>
                      <c:pt idx="385">
                        <c:v>45134.496236481478</c:v>
                      </c:pt>
                      <c:pt idx="386">
                        <c:v>45134.496236620369</c:v>
                      </c:pt>
                      <c:pt idx="387">
                        <c:v>45134.496236805557</c:v>
                      </c:pt>
                      <c:pt idx="388">
                        <c:v>45134.496236944447</c:v>
                      </c:pt>
                      <c:pt idx="389">
                        <c:v>45134.496237094907</c:v>
                      </c:pt>
                      <c:pt idx="390">
                        <c:v>45134.496237280095</c:v>
                      </c:pt>
                      <c:pt idx="391">
                        <c:v>45134.496237418978</c:v>
                      </c:pt>
                      <c:pt idx="392">
                        <c:v>45134.496237615742</c:v>
                      </c:pt>
                      <c:pt idx="393">
                        <c:v>45134.496237743057</c:v>
                      </c:pt>
                      <c:pt idx="394">
                        <c:v>45134.496237905092</c:v>
                      </c:pt>
                      <c:pt idx="395">
                        <c:v>45134.49623809028</c:v>
                      </c:pt>
                      <c:pt idx="396">
                        <c:v>45134.496238229163</c:v>
                      </c:pt>
                      <c:pt idx="397">
                        <c:v>45134.496238425927</c:v>
                      </c:pt>
                      <c:pt idx="398">
                        <c:v>45134.496238564818</c:v>
                      </c:pt>
                      <c:pt idx="399">
                        <c:v>45134.496238703701</c:v>
                      </c:pt>
                      <c:pt idx="400">
                        <c:v>45134.496238900465</c:v>
                      </c:pt>
                      <c:pt idx="401">
                        <c:v>45134.496239039348</c:v>
                      </c:pt>
                      <c:pt idx="402">
                        <c:v>45134.496239224536</c:v>
                      </c:pt>
                      <c:pt idx="403">
                        <c:v>45134.496239375003</c:v>
                      </c:pt>
                      <c:pt idx="404">
                        <c:v>45134.496239560183</c:v>
                      </c:pt>
                      <c:pt idx="405">
                        <c:v>45134.49623971065</c:v>
                      </c:pt>
                      <c:pt idx="406">
                        <c:v>45134.496239849534</c:v>
                      </c:pt>
                      <c:pt idx="407">
                        <c:v>45134.496240034721</c:v>
                      </c:pt>
                      <c:pt idx="408">
                        <c:v>45134.496240185188</c:v>
                      </c:pt>
                      <c:pt idx="409">
                        <c:v>45134.4962403588</c:v>
                      </c:pt>
                      <c:pt idx="410">
                        <c:v>45134.496240509259</c:v>
                      </c:pt>
                      <c:pt idx="411">
                        <c:v>45134.49624064815</c:v>
                      </c:pt>
                      <c:pt idx="412">
                        <c:v>45134.49624083333</c:v>
                      </c:pt>
                      <c:pt idx="413">
                        <c:v>45134.496240983797</c:v>
                      </c:pt>
                      <c:pt idx="414">
                        <c:v>45134.496241168985</c:v>
                      </c:pt>
                      <c:pt idx="415">
                        <c:v>45134.496241307868</c:v>
                      </c:pt>
                      <c:pt idx="416">
                        <c:v>45134.496241458335</c:v>
                      </c:pt>
                      <c:pt idx="417">
                        <c:v>45134.496241643516</c:v>
                      </c:pt>
                      <c:pt idx="418">
                        <c:v>45134.496241782406</c:v>
                      </c:pt>
                      <c:pt idx="419">
                        <c:v>45134.496241967594</c:v>
                      </c:pt>
                      <c:pt idx="420">
                        <c:v>45134.496242118053</c:v>
                      </c:pt>
                      <c:pt idx="421">
                        <c:v>45134.496242303241</c:v>
                      </c:pt>
                      <c:pt idx="422">
                        <c:v>45134.496242453701</c:v>
                      </c:pt>
                      <c:pt idx="423">
                        <c:v>45134.496242592591</c:v>
                      </c:pt>
                      <c:pt idx="424">
                        <c:v>45134.496242777779</c:v>
                      </c:pt>
                      <c:pt idx="425">
                        <c:v>45134.496242928239</c:v>
                      </c:pt>
                      <c:pt idx="426">
                        <c:v>45134.496243113426</c:v>
                      </c:pt>
                      <c:pt idx="427">
                        <c:v>45134.496243252317</c:v>
                      </c:pt>
                      <c:pt idx="428">
                        <c:v>45134.496243402777</c:v>
                      </c:pt>
                      <c:pt idx="429">
                        <c:v>45134.496243587964</c:v>
                      </c:pt>
                      <c:pt idx="430">
                        <c:v>45134.496243726855</c:v>
                      </c:pt>
                      <c:pt idx="431">
                        <c:v>45134.496243912035</c:v>
                      </c:pt>
                      <c:pt idx="432">
                        <c:v>45134.496244062502</c:v>
                      </c:pt>
                      <c:pt idx="433">
                        <c:v>45134.496244201386</c:v>
                      </c:pt>
                      <c:pt idx="434">
                        <c:v>45134.496244386573</c:v>
                      </c:pt>
                      <c:pt idx="435">
                        <c:v>45134.49624453704</c:v>
                      </c:pt>
                      <c:pt idx="436">
                        <c:v>45134.496244722221</c:v>
                      </c:pt>
                      <c:pt idx="437">
                        <c:v>45134.496244861111</c:v>
                      </c:pt>
                      <c:pt idx="438">
                        <c:v>45134.496245046299</c:v>
                      </c:pt>
                      <c:pt idx="439">
                        <c:v>45134.496245196759</c:v>
                      </c:pt>
                      <c:pt idx="440">
                        <c:v>45134.496245335649</c:v>
                      </c:pt>
                      <c:pt idx="441">
                        <c:v>45134.496245520837</c:v>
                      </c:pt>
                      <c:pt idx="442">
                        <c:v>45134.496245671296</c:v>
                      </c:pt>
                      <c:pt idx="443">
                        <c:v>45134.496245868053</c:v>
                      </c:pt>
                      <c:pt idx="444">
                        <c:v>45134.496246006944</c:v>
                      </c:pt>
                      <c:pt idx="445">
                        <c:v>45134.496246145834</c:v>
                      </c:pt>
                      <c:pt idx="446">
                        <c:v>45134.496246342591</c:v>
                      </c:pt>
                      <c:pt idx="447">
                        <c:v>45134.496246481482</c:v>
                      </c:pt>
                      <c:pt idx="448">
                        <c:v>45134.496246666669</c:v>
                      </c:pt>
                      <c:pt idx="449">
                        <c:v>45134.496246805553</c:v>
                      </c:pt>
                      <c:pt idx="450">
                        <c:v>45134.49624699074</c:v>
                      </c:pt>
                      <c:pt idx="451">
                        <c:v>45134.496247141207</c:v>
                      </c:pt>
                      <c:pt idx="452">
                        <c:v>45134.496247280091</c:v>
                      </c:pt>
                      <c:pt idx="453">
                        <c:v>45134.496247476854</c:v>
                      </c:pt>
                      <c:pt idx="454">
                        <c:v>45134.496247615738</c:v>
                      </c:pt>
                      <c:pt idx="455">
                        <c:v>45134.496247800926</c:v>
                      </c:pt>
                      <c:pt idx="456">
                        <c:v>45134.496247939816</c:v>
                      </c:pt>
                      <c:pt idx="457">
                        <c:v>45134.496248090276</c:v>
                      </c:pt>
                      <c:pt idx="458">
                        <c:v>45134.496248275464</c:v>
                      </c:pt>
                      <c:pt idx="459">
                        <c:v>45134.496248414354</c:v>
                      </c:pt>
                      <c:pt idx="460">
                        <c:v>45134.496248611111</c:v>
                      </c:pt>
                      <c:pt idx="461">
                        <c:v>45134.496248750002</c:v>
                      </c:pt>
                      <c:pt idx="462">
                        <c:v>45134.496248900461</c:v>
                      </c:pt>
                      <c:pt idx="463">
                        <c:v>45134.496249085649</c:v>
                      </c:pt>
                      <c:pt idx="464">
                        <c:v>45134.496249224539</c:v>
                      </c:pt>
                      <c:pt idx="465">
                        <c:v>45134.496249421296</c:v>
                      </c:pt>
                      <c:pt idx="466">
                        <c:v>45134.496249560187</c:v>
                      </c:pt>
                      <c:pt idx="467">
                        <c:v>45134.496249745367</c:v>
                      </c:pt>
                      <c:pt idx="468">
                        <c:v>45134.496249895834</c:v>
                      </c:pt>
                      <c:pt idx="469">
                        <c:v>45134.496250034725</c:v>
                      </c:pt>
                      <c:pt idx="470">
                        <c:v>45134.496250219905</c:v>
                      </c:pt>
                      <c:pt idx="471">
                        <c:v>45134.496250370372</c:v>
                      </c:pt>
                      <c:pt idx="472">
                        <c:v>45134.496250555552</c:v>
                      </c:pt>
                      <c:pt idx="473">
                        <c:v>45134.496250706019</c:v>
                      </c:pt>
                      <c:pt idx="474">
                        <c:v>45134.496250833334</c:v>
                      </c:pt>
                      <c:pt idx="475">
                        <c:v>45134.49625103009</c:v>
                      </c:pt>
                      <c:pt idx="476">
                        <c:v>45134.496251168981</c:v>
                      </c:pt>
                      <c:pt idx="477">
                        <c:v>45134.496251365737</c:v>
                      </c:pt>
                      <c:pt idx="478">
                        <c:v>45134.496251504628</c:v>
                      </c:pt>
                      <c:pt idx="479">
                        <c:v>45134.496251689816</c:v>
                      </c:pt>
                      <c:pt idx="480">
                        <c:v>45134.496251840275</c:v>
                      </c:pt>
                      <c:pt idx="481">
                        <c:v>45134.496251979166</c:v>
                      </c:pt>
                      <c:pt idx="482">
                        <c:v>45134.496252164354</c:v>
                      </c:pt>
                      <c:pt idx="483">
                        <c:v>45134.496252314813</c:v>
                      </c:pt>
                      <c:pt idx="484">
                        <c:v>45134.496252500001</c:v>
                      </c:pt>
                      <c:pt idx="485">
                        <c:v>45134.496252638892</c:v>
                      </c:pt>
                      <c:pt idx="486">
                        <c:v>45134.496252777775</c:v>
                      </c:pt>
                      <c:pt idx="487">
                        <c:v>45134.496252962963</c:v>
                      </c:pt>
                      <c:pt idx="488">
                        <c:v>45134.496253113422</c:v>
                      </c:pt>
                      <c:pt idx="489">
                        <c:v>45134.49625329861</c:v>
                      </c:pt>
                      <c:pt idx="490">
                        <c:v>45134.496253449077</c:v>
                      </c:pt>
                      <c:pt idx="491">
                        <c:v>45134.496253634257</c:v>
                      </c:pt>
                      <c:pt idx="492">
                        <c:v>45134.496253773148</c:v>
                      </c:pt>
                      <c:pt idx="493">
                        <c:v>45134.496253912039</c:v>
                      </c:pt>
                      <c:pt idx="494">
                        <c:v>45134.496254108795</c:v>
                      </c:pt>
                      <c:pt idx="495">
                        <c:v>45134.496254247686</c:v>
                      </c:pt>
                      <c:pt idx="496">
                        <c:v>45134.496254432874</c:v>
                      </c:pt>
                      <c:pt idx="497">
                        <c:v>45134.496254583333</c:v>
                      </c:pt>
                      <c:pt idx="498">
                        <c:v>45134.496254722224</c:v>
                      </c:pt>
                      <c:pt idx="499">
                        <c:v>45134.496254907404</c:v>
                      </c:pt>
                      <c:pt idx="500">
                        <c:v>45134.496255057871</c:v>
                      </c:pt>
                      <c:pt idx="501">
                        <c:v>45134.496255243059</c:v>
                      </c:pt>
                      <c:pt idx="502">
                        <c:v>45134.496255393518</c:v>
                      </c:pt>
                      <c:pt idx="503">
                        <c:v>45134.496255532409</c:v>
                      </c:pt>
                      <c:pt idx="504">
                        <c:v>45134.49625571759</c:v>
                      </c:pt>
                      <c:pt idx="505">
                        <c:v>45134.496255868056</c:v>
                      </c:pt>
                      <c:pt idx="506">
                        <c:v>45134.496256041668</c:v>
                      </c:pt>
                      <c:pt idx="507">
                        <c:v>45134.496256203704</c:v>
                      </c:pt>
                      <c:pt idx="508">
                        <c:v>45134.496256342594</c:v>
                      </c:pt>
                      <c:pt idx="509">
                        <c:v>45134.496256527775</c:v>
                      </c:pt>
                      <c:pt idx="510">
                        <c:v>45134.496256678241</c:v>
                      </c:pt>
                      <c:pt idx="511">
                        <c:v>45134.496256851853</c:v>
                      </c:pt>
                      <c:pt idx="512">
                        <c:v>45134.496257002313</c:v>
                      </c:pt>
                      <c:pt idx="513">
                        <c:v>45134.4962571875</c:v>
                      </c:pt>
                      <c:pt idx="514">
                        <c:v>45134.49625733796</c:v>
                      </c:pt>
                      <c:pt idx="515">
                        <c:v>45134.496257476851</c:v>
                      </c:pt>
                      <c:pt idx="516">
                        <c:v>45134.496257662038</c:v>
                      </c:pt>
                      <c:pt idx="517">
                        <c:v>45134.496257800929</c:v>
                      </c:pt>
                      <c:pt idx="518">
                        <c:v>45134.496257997685</c:v>
                      </c:pt>
                      <c:pt idx="519">
                        <c:v>45134.496258136576</c:v>
                      </c:pt>
                      <c:pt idx="520">
                        <c:v>45134.49625827546</c:v>
                      </c:pt>
                      <c:pt idx="521">
                        <c:v>45134.496258472223</c:v>
                      </c:pt>
                      <c:pt idx="522">
                        <c:v>45134.496258611114</c:v>
                      </c:pt>
                      <c:pt idx="523">
                        <c:v>45134.496258796295</c:v>
                      </c:pt>
                      <c:pt idx="524">
                        <c:v>45134.496258946761</c:v>
                      </c:pt>
                      <c:pt idx="525">
                        <c:v>45134.496259085645</c:v>
                      </c:pt>
                      <c:pt idx="526">
                        <c:v>45134.496259270833</c:v>
                      </c:pt>
                      <c:pt idx="527">
                        <c:v>45134.496259421299</c:v>
                      </c:pt>
                      <c:pt idx="528">
                        <c:v>45134.49625960648</c:v>
                      </c:pt>
                      <c:pt idx="529">
                        <c:v>45134.496259756947</c:v>
                      </c:pt>
                      <c:pt idx="530">
                        <c:v>45134.49625989583</c:v>
                      </c:pt>
                      <c:pt idx="531">
                        <c:v>45134.496260081018</c:v>
                      </c:pt>
                      <c:pt idx="532">
                        <c:v>45134.496260219908</c:v>
                      </c:pt>
                      <c:pt idx="533">
                        <c:v>45134.496260416665</c:v>
                      </c:pt>
                      <c:pt idx="534">
                        <c:v>45134.496260555556</c:v>
                      </c:pt>
                      <c:pt idx="535">
                        <c:v>45134.496260706015</c:v>
                      </c:pt>
                      <c:pt idx="536">
                        <c:v>45134.496260891203</c:v>
                      </c:pt>
                      <c:pt idx="537">
                        <c:v>45134.496261030094</c:v>
                      </c:pt>
                      <c:pt idx="538">
                        <c:v>45134.49626122685</c:v>
                      </c:pt>
                      <c:pt idx="539">
                        <c:v>45134.496261354165</c:v>
                      </c:pt>
                      <c:pt idx="540">
                        <c:v>45134.496261550928</c:v>
                      </c:pt>
                      <c:pt idx="541">
                        <c:v>45134.496261689812</c:v>
                      </c:pt>
                      <c:pt idx="542">
                        <c:v>45134.496261840279</c:v>
                      </c:pt>
                      <c:pt idx="543">
                        <c:v>45134.496262025466</c:v>
                      </c:pt>
                      <c:pt idx="544">
                        <c:v>45134.496262175926</c:v>
                      </c:pt>
                      <c:pt idx="545">
                        <c:v>45134.496262361114</c:v>
                      </c:pt>
                      <c:pt idx="546">
                        <c:v>45134.496262499997</c:v>
                      </c:pt>
                      <c:pt idx="547">
                        <c:v>45134.496262638888</c:v>
                      </c:pt>
                      <c:pt idx="548">
                        <c:v>45134.496262835652</c:v>
                      </c:pt>
                      <c:pt idx="549">
                        <c:v>45134.496262974535</c:v>
                      </c:pt>
                      <c:pt idx="550">
                        <c:v>45134.496263159723</c:v>
                      </c:pt>
                      <c:pt idx="551">
                        <c:v>45134.496263310182</c:v>
                      </c:pt>
                      <c:pt idx="552">
                        <c:v>45134.496263449073</c:v>
                      </c:pt>
                      <c:pt idx="553">
                        <c:v>45134.496263645837</c:v>
                      </c:pt>
                      <c:pt idx="554">
                        <c:v>45134.49626378472</c:v>
                      </c:pt>
                      <c:pt idx="555">
                        <c:v>45134.496263969908</c:v>
                      </c:pt>
                      <c:pt idx="556">
                        <c:v>45134.496264108799</c:v>
                      </c:pt>
                      <c:pt idx="557">
                        <c:v>45134.496264259258</c:v>
                      </c:pt>
                      <c:pt idx="558">
                        <c:v>45134.496264444446</c:v>
                      </c:pt>
                      <c:pt idx="559">
                        <c:v>45134.496264583337</c:v>
                      </c:pt>
                      <c:pt idx="560">
                        <c:v>45134.496264780093</c:v>
                      </c:pt>
                      <c:pt idx="561">
                        <c:v>45134.496264918984</c:v>
                      </c:pt>
                      <c:pt idx="562">
                        <c:v>45134.496265057867</c:v>
                      </c:pt>
                      <c:pt idx="563">
                        <c:v>45134.496265254631</c:v>
                      </c:pt>
                      <c:pt idx="564">
                        <c:v>45134.496265381946</c:v>
                      </c:pt>
                      <c:pt idx="565">
                        <c:v>45134.496265578702</c:v>
                      </c:pt>
                      <c:pt idx="566">
                        <c:v>45134.496265717593</c:v>
                      </c:pt>
                      <c:pt idx="567">
                        <c:v>45134.496265902781</c:v>
                      </c:pt>
                      <c:pt idx="568">
                        <c:v>45134.49626605324</c:v>
                      </c:pt>
                      <c:pt idx="569">
                        <c:v>45134.496266203707</c:v>
                      </c:pt>
                      <c:pt idx="570">
                        <c:v>45134.496266388887</c:v>
                      </c:pt>
                      <c:pt idx="571">
                        <c:v>45134.496266527778</c:v>
                      </c:pt>
                      <c:pt idx="572">
                        <c:v>45134.496266712966</c:v>
                      </c:pt>
                      <c:pt idx="573">
                        <c:v>45134.496266851849</c:v>
                      </c:pt>
                      <c:pt idx="574">
                        <c:v>45134.496267002316</c:v>
                      </c:pt>
                      <c:pt idx="575">
                        <c:v>45134.496267199072</c:v>
                      </c:pt>
                      <c:pt idx="576">
                        <c:v>45134.496267337963</c:v>
                      </c:pt>
                      <c:pt idx="577">
                        <c:v>45134.496267523151</c:v>
                      </c:pt>
                      <c:pt idx="578">
                        <c:v>45134.49626767361</c:v>
                      </c:pt>
                      <c:pt idx="579">
                        <c:v>45134.496267800925</c:v>
                      </c:pt>
                      <c:pt idx="580">
                        <c:v>45134.496267997682</c:v>
                      </c:pt>
                      <c:pt idx="581">
                        <c:v>45134.496268136572</c:v>
                      </c:pt>
                      <c:pt idx="582">
                        <c:v>45134.49626832176</c:v>
                      </c:pt>
                      <c:pt idx="583">
                        <c:v>45134.49626847222</c:v>
                      </c:pt>
                      <c:pt idx="584">
                        <c:v>45134.496268657407</c:v>
                      </c:pt>
                      <c:pt idx="585">
                        <c:v>45134.496268807874</c:v>
                      </c:pt>
                      <c:pt idx="586">
                        <c:v>45134.496268946757</c:v>
                      </c:pt>
                      <c:pt idx="587">
                        <c:v>45134.496269143521</c:v>
                      </c:pt>
                      <c:pt idx="588">
                        <c:v>45134.496269282405</c:v>
                      </c:pt>
                      <c:pt idx="589">
                        <c:v>45134.496269467592</c:v>
                      </c:pt>
                      <c:pt idx="590">
                        <c:v>45134.496269606483</c:v>
                      </c:pt>
                      <c:pt idx="591">
                        <c:v>45134.496269756943</c:v>
                      </c:pt>
                      <c:pt idx="592">
                        <c:v>45134.49626994213</c:v>
                      </c:pt>
                      <c:pt idx="593">
                        <c:v>45134.49627009259</c:v>
                      </c:pt>
                      <c:pt idx="594">
                        <c:v>45134.496270277778</c:v>
                      </c:pt>
                      <c:pt idx="595">
                        <c:v>45134.496270416668</c:v>
                      </c:pt>
                      <c:pt idx="596">
                        <c:v>45134.496270601849</c:v>
                      </c:pt>
                      <c:pt idx="597">
                        <c:v>45134.496270752315</c:v>
                      </c:pt>
                      <c:pt idx="598">
                        <c:v>45134.496270891206</c:v>
                      </c:pt>
                      <c:pt idx="599">
                        <c:v>45134.496271076387</c:v>
                      </c:pt>
                      <c:pt idx="600">
                        <c:v>45134.496271226853</c:v>
                      </c:pt>
                      <c:pt idx="601">
                        <c:v>45134.496271412034</c:v>
                      </c:pt>
                      <c:pt idx="602">
                        <c:v>45134.496271550925</c:v>
                      </c:pt>
                      <c:pt idx="603">
                        <c:v>45134.496271701391</c:v>
                      </c:pt>
                      <c:pt idx="604">
                        <c:v>45134.496271886572</c:v>
                      </c:pt>
                      <c:pt idx="605">
                        <c:v>45134.496272025463</c:v>
                      </c:pt>
                      <c:pt idx="606">
                        <c:v>45134.49627221065</c:v>
                      </c:pt>
                      <c:pt idx="607">
                        <c:v>45134.49627236111</c:v>
                      </c:pt>
                      <c:pt idx="608">
                        <c:v>45134.4962725</c:v>
                      </c:pt>
                      <c:pt idx="609">
                        <c:v>45134.496272696757</c:v>
                      </c:pt>
                      <c:pt idx="610">
                        <c:v>45134.496272835648</c:v>
                      </c:pt>
                      <c:pt idx="611">
                        <c:v>45134.496273020835</c:v>
                      </c:pt>
                      <c:pt idx="612">
                        <c:v>45134.496273171295</c:v>
                      </c:pt>
                      <c:pt idx="613">
                        <c:v>45134.496273356483</c:v>
                      </c:pt>
                      <c:pt idx="614">
                        <c:v>45134.496273495373</c:v>
                      </c:pt>
                      <c:pt idx="615">
                        <c:v>45134.496273645833</c:v>
                      </c:pt>
                      <c:pt idx="616">
                        <c:v>45134.496273831021</c:v>
                      </c:pt>
                      <c:pt idx="617">
                        <c:v>45134.496273969904</c:v>
                      </c:pt>
                      <c:pt idx="618">
                        <c:v>45134.496274155092</c:v>
                      </c:pt>
                      <c:pt idx="619">
                        <c:v>45134.496274305558</c:v>
                      </c:pt>
                      <c:pt idx="620">
                        <c:v>45134.496274444442</c:v>
                      </c:pt>
                      <c:pt idx="621">
                        <c:v>45134.496274641206</c:v>
                      </c:pt>
                      <c:pt idx="622">
                        <c:v>45134.496274780089</c:v>
                      </c:pt>
                      <c:pt idx="623">
                        <c:v>45134.496274965277</c:v>
                      </c:pt>
                      <c:pt idx="624">
                        <c:v>45134.496275115744</c:v>
                      </c:pt>
                      <c:pt idx="625">
                        <c:v>45134.496275254627</c:v>
                      </c:pt>
                      <c:pt idx="626">
                        <c:v>45134.496275439815</c:v>
                      </c:pt>
                      <c:pt idx="627">
                        <c:v>45134.496275578706</c:v>
                      </c:pt>
                      <c:pt idx="628">
                        <c:v>45134.496275763886</c:v>
                      </c:pt>
                      <c:pt idx="629">
                        <c:v>45134.496275914353</c:v>
                      </c:pt>
                      <c:pt idx="630">
                        <c:v>45134.496276053243</c:v>
                      </c:pt>
                      <c:pt idx="631">
                        <c:v>45134.49627625</c:v>
                      </c:pt>
                      <c:pt idx="632">
                        <c:v>45134.496276388891</c:v>
                      </c:pt>
                      <c:pt idx="633">
                        <c:v>45134.496276574071</c:v>
                      </c:pt>
                      <c:pt idx="634">
                        <c:v>45134.496276724538</c:v>
                      </c:pt>
                      <c:pt idx="635">
                        <c:v>45134.496276909726</c:v>
                      </c:pt>
                      <c:pt idx="636">
                        <c:v>45134.496277048609</c:v>
                      </c:pt>
                      <c:pt idx="637">
                        <c:v>45134.496277199076</c:v>
                      </c:pt>
                      <c:pt idx="638">
                        <c:v>45134.496277384256</c:v>
                      </c:pt>
                      <c:pt idx="639">
                        <c:v>45134.496277523147</c:v>
                      </c:pt>
                      <c:pt idx="640">
                        <c:v>45134.496277708335</c:v>
                      </c:pt>
                      <c:pt idx="641">
                        <c:v>45134.496277858794</c:v>
                      </c:pt>
                      <c:pt idx="642">
                        <c:v>45134.496278009261</c:v>
                      </c:pt>
                      <c:pt idx="643">
                        <c:v>45134.496278182873</c:v>
                      </c:pt>
                      <c:pt idx="644">
                        <c:v>45134.496278333332</c:v>
                      </c:pt>
                      <c:pt idx="645">
                        <c:v>45134.49627851852</c:v>
                      </c:pt>
                      <c:pt idx="646">
                        <c:v>45134.496278657411</c:v>
                      </c:pt>
                      <c:pt idx="647">
                        <c:v>45134.496278842591</c:v>
                      </c:pt>
                      <c:pt idx="648">
                        <c:v>45134.496278993058</c:v>
                      </c:pt>
                      <c:pt idx="649">
                        <c:v>45134.496279131941</c:v>
                      </c:pt>
                      <c:pt idx="650">
                        <c:v>45134.496279328705</c:v>
                      </c:pt>
                      <c:pt idx="651">
                        <c:v>45134.496279467596</c:v>
                      </c:pt>
                      <c:pt idx="652">
                        <c:v>45134.496279664352</c:v>
                      </c:pt>
                      <c:pt idx="653">
                        <c:v>45134.496279803243</c:v>
                      </c:pt>
                      <c:pt idx="654">
                        <c:v>45134.496279942126</c:v>
                      </c:pt>
                      <c:pt idx="655">
                        <c:v>45134.49628013889</c:v>
                      </c:pt>
                      <c:pt idx="656">
                        <c:v>45134.496280277781</c:v>
                      </c:pt>
                      <c:pt idx="657">
                        <c:v>45134.496280474537</c:v>
                      </c:pt>
                      <c:pt idx="658">
                        <c:v>45134.496280613428</c:v>
                      </c:pt>
                      <c:pt idx="659">
                        <c:v>45134.496280752312</c:v>
                      </c:pt>
                      <c:pt idx="660">
                        <c:v>45134.496280949075</c:v>
                      </c:pt>
                      <c:pt idx="661">
                        <c:v>45134.496281087966</c:v>
                      </c:pt>
                      <c:pt idx="662">
                        <c:v>45134.496281273146</c:v>
                      </c:pt>
                      <c:pt idx="663">
                        <c:v>45134.496281423613</c:v>
                      </c:pt>
                      <c:pt idx="664">
                        <c:v>45134.496281608794</c:v>
                      </c:pt>
                      <c:pt idx="665">
                        <c:v>45134.496281747684</c:v>
                      </c:pt>
                      <c:pt idx="666">
                        <c:v>45134.496281898151</c:v>
                      </c:pt>
                      <c:pt idx="667">
                        <c:v>45134.496282083332</c:v>
                      </c:pt>
                      <c:pt idx="668">
                        <c:v>45134.496282222222</c:v>
                      </c:pt>
                      <c:pt idx="669">
                        <c:v>45134.49628240741</c:v>
                      </c:pt>
                      <c:pt idx="670">
                        <c:v>45134.49628255787</c:v>
                      </c:pt>
                      <c:pt idx="671">
                        <c:v>45134.49628269676</c:v>
                      </c:pt>
                      <c:pt idx="672">
                        <c:v>45134.496282881948</c:v>
                      </c:pt>
                      <c:pt idx="673">
                        <c:v>45134.496283020831</c:v>
                      </c:pt>
                      <c:pt idx="674">
                        <c:v>45134.496283217595</c:v>
                      </c:pt>
                      <c:pt idx="675">
                        <c:v>45134.496283356479</c:v>
                      </c:pt>
                      <c:pt idx="676">
                        <c:v>45134.496283506945</c:v>
                      </c:pt>
                      <c:pt idx="677">
                        <c:v>45134.496283692133</c:v>
                      </c:pt>
                      <c:pt idx="678">
                        <c:v>45134.496283831017</c:v>
                      </c:pt>
                      <c:pt idx="679">
                        <c:v>45134.49628402778</c:v>
                      </c:pt>
                      <c:pt idx="680">
                        <c:v>45134.496284166664</c:v>
                      </c:pt>
                      <c:pt idx="681">
                        <c:v>45134.496284305555</c:v>
                      </c:pt>
                      <c:pt idx="682">
                        <c:v>45134.496284502318</c:v>
                      </c:pt>
                      <c:pt idx="683">
                        <c:v>45134.496284641202</c:v>
                      </c:pt>
                      <c:pt idx="684">
                        <c:v>45134.496284826389</c:v>
                      </c:pt>
                      <c:pt idx="685">
                        <c:v>45134.49628496528</c:v>
                      </c:pt>
                      <c:pt idx="686">
                        <c:v>45134.49628511574</c:v>
                      </c:pt>
                      <c:pt idx="687">
                        <c:v>45134.496285300927</c:v>
                      </c:pt>
                      <c:pt idx="688">
                        <c:v>45134.496285451387</c:v>
                      </c:pt>
                      <c:pt idx="689">
                        <c:v>45134.496285636575</c:v>
                      </c:pt>
                      <c:pt idx="690">
                        <c:v>45134.496285775465</c:v>
                      </c:pt>
                      <c:pt idx="691">
                        <c:v>45134.496285960646</c:v>
                      </c:pt>
                      <c:pt idx="692">
                        <c:v>45134.496286111113</c:v>
                      </c:pt>
                      <c:pt idx="693">
                        <c:v>45134.496286250003</c:v>
                      </c:pt>
                      <c:pt idx="694">
                        <c:v>45134.49628644676</c:v>
                      </c:pt>
                      <c:pt idx="695">
                        <c:v>45134.496286585651</c:v>
                      </c:pt>
                      <c:pt idx="696">
                        <c:v>45134.496286770831</c:v>
                      </c:pt>
                      <c:pt idx="697">
                        <c:v>45134.496286921298</c:v>
                      </c:pt>
                      <c:pt idx="698">
                        <c:v>45134.496287060188</c:v>
                      </c:pt>
                      <c:pt idx="699">
                        <c:v>45134.496287245369</c:v>
                      </c:pt>
                      <c:pt idx="700">
                        <c:v>45134.49628738426</c:v>
                      </c:pt>
                      <c:pt idx="701">
                        <c:v>45134.496287569447</c:v>
                      </c:pt>
                      <c:pt idx="702">
                        <c:v>45134.496287719907</c:v>
                      </c:pt>
                      <c:pt idx="703">
                        <c:v>45134.496287858798</c:v>
                      </c:pt>
                      <c:pt idx="704">
                        <c:v>45134.496288043978</c:v>
                      </c:pt>
                      <c:pt idx="705">
                        <c:v>45134.496288182869</c:v>
                      </c:pt>
                      <c:pt idx="706">
                        <c:v>45134.496288379632</c:v>
                      </c:pt>
                      <c:pt idx="707">
                        <c:v>45134.496288530092</c:v>
                      </c:pt>
                      <c:pt idx="708">
                        <c:v>45134.496288668983</c:v>
                      </c:pt>
                      <c:pt idx="709">
                        <c:v>45134.496288854163</c:v>
                      </c:pt>
                      <c:pt idx="710">
                        <c:v>45134.49628900463</c:v>
                      </c:pt>
                      <c:pt idx="711">
                        <c:v>45134.496289189818</c:v>
                      </c:pt>
                      <c:pt idx="712">
                        <c:v>45134.496289340277</c:v>
                      </c:pt>
                      <c:pt idx="713">
                        <c:v>45134.496289467592</c:v>
                      </c:pt>
                      <c:pt idx="714">
                        <c:v>45134.496289664348</c:v>
                      </c:pt>
                      <c:pt idx="715">
                        <c:v>45134.496289803239</c:v>
                      </c:pt>
                      <c:pt idx="716">
                        <c:v>45134.496289988427</c:v>
                      </c:pt>
                      <c:pt idx="717">
                        <c:v>45134.496290138886</c:v>
                      </c:pt>
                      <c:pt idx="718">
                        <c:v>45134.496290324074</c:v>
                      </c:pt>
                      <c:pt idx="719">
                        <c:v>45134.496290474533</c:v>
                      </c:pt>
                      <c:pt idx="720">
                        <c:v>45134.496290613424</c:v>
                      </c:pt>
                      <c:pt idx="721">
                        <c:v>45134.496290798612</c:v>
                      </c:pt>
                      <c:pt idx="722">
                        <c:v>45134.496290949071</c:v>
                      </c:pt>
                      <c:pt idx="723">
                        <c:v>45134.496291134259</c:v>
                      </c:pt>
                      <c:pt idx="724">
                        <c:v>45134.49629127315</c:v>
                      </c:pt>
                      <c:pt idx="725">
                        <c:v>45134.496291469906</c:v>
                      </c:pt>
                      <c:pt idx="726">
                        <c:v>45134.496291608797</c:v>
                      </c:pt>
                      <c:pt idx="727">
                        <c:v>45134.496291747688</c:v>
                      </c:pt>
                      <c:pt idx="728">
                        <c:v>45134.496291932868</c:v>
                      </c:pt>
                      <c:pt idx="729">
                        <c:v>45134.496292083335</c:v>
                      </c:pt>
                      <c:pt idx="730">
                        <c:v>45134.496292280091</c:v>
                      </c:pt>
                      <c:pt idx="731">
                        <c:v>45134.496292418982</c:v>
                      </c:pt>
                      <c:pt idx="732">
                        <c:v>45134.496292546297</c:v>
                      </c:pt>
                      <c:pt idx="733">
                        <c:v>45134.496292743053</c:v>
                      </c:pt>
                      <c:pt idx="734">
                        <c:v>45134.496292881944</c:v>
                      </c:pt>
                      <c:pt idx="735">
                        <c:v>45134.496293078701</c:v>
                      </c:pt>
                      <c:pt idx="736">
                        <c:v>45134.496293217591</c:v>
                      </c:pt>
                      <c:pt idx="737">
                        <c:v>45134.496293402779</c:v>
                      </c:pt>
                      <c:pt idx="738">
                        <c:v>45134.496293553239</c:v>
                      </c:pt>
                      <c:pt idx="739">
                        <c:v>45134.496293692129</c:v>
                      </c:pt>
                      <c:pt idx="740">
                        <c:v>45134.496293877317</c:v>
                      </c:pt>
                      <c:pt idx="741">
                        <c:v>45134.496294027776</c:v>
                      </c:pt>
                      <c:pt idx="742">
                        <c:v>45134.496294212964</c:v>
                      </c:pt>
                      <c:pt idx="743">
                        <c:v>45134.496294351855</c:v>
                      </c:pt>
                      <c:pt idx="744">
                        <c:v>45134.496294502314</c:v>
                      </c:pt>
                      <c:pt idx="745">
                        <c:v>45134.496294687502</c:v>
                      </c:pt>
                      <c:pt idx="746">
                        <c:v>45134.496294826386</c:v>
                      </c:pt>
                      <c:pt idx="747">
                        <c:v>45134.496295011573</c:v>
                      </c:pt>
                      <c:pt idx="748">
                        <c:v>45134.49629516204</c:v>
                      </c:pt>
                      <c:pt idx="749">
                        <c:v>45134.496295300924</c:v>
                      </c:pt>
                      <c:pt idx="750">
                        <c:v>45134.496295497687</c:v>
                      </c:pt>
                      <c:pt idx="751">
                        <c:v>45134.496295636571</c:v>
                      </c:pt>
                      <c:pt idx="752">
                        <c:v>45134.496295833334</c:v>
                      </c:pt>
                      <c:pt idx="753">
                        <c:v>45134.496295972225</c:v>
                      </c:pt>
                      <c:pt idx="754">
                        <c:v>45134.496296157406</c:v>
                      </c:pt>
                      <c:pt idx="755">
                        <c:v>45134.496296307872</c:v>
                      </c:pt>
                      <c:pt idx="756">
                        <c:v>45134.496296446756</c:v>
                      </c:pt>
                      <c:pt idx="757">
                        <c:v>45134.496296631944</c:v>
                      </c:pt>
                      <c:pt idx="758">
                        <c:v>45134.496296770834</c:v>
                      </c:pt>
                      <c:pt idx="759">
                        <c:v>45134.496296956022</c:v>
                      </c:pt>
                      <c:pt idx="760">
                        <c:v>45134.496297106482</c:v>
                      </c:pt>
                      <c:pt idx="761">
                        <c:v>45134.496297256941</c:v>
                      </c:pt>
                      <c:pt idx="762">
                        <c:v>45134.496297442129</c:v>
                      </c:pt>
                      <c:pt idx="763">
                        <c:v>45134.496297592596</c:v>
                      </c:pt>
                      <c:pt idx="764">
                        <c:v>45134.496297766207</c:v>
                      </c:pt>
                      <c:pt idx="765">
                        <c:v>45134.496297905091</c:v>
                      </c:pt>
                      <c:pt idx="766">
                        <c:v>45134.496298090278</c:v>
                      </c:pt>
                      <c:pt idx="767">
                        <c:v>45134.496298252314</c:v>
                      </c:pt>
                      <c:pt idx="768">
                        <c:v>45134.496298379629</c:v>
                      </c:pt>
                      <c:pt idx="769">
                        <c:v>45134.496298564816</c:v>
                      </c:pt>
                      <c:pt idx="770">
                        <c:v>45134.496298715276</c:v>
                      </c:pt>
                      <c:pt idx="771">
                        <c:v>45134.496298900463</c:v>
                      </c:pt>
                      <c:pt idx="772">
                        <c:v>45134.496299039354</c:v>
                      </c:pt>
                      <c:pt idx="773">
                        <c:v>45134.496299189814</c:v>
                      </c:pt>
                      <c:pt idx="774">
                        <c:v>45134.496299375001</c:v>
                      </c:pt>
                      <c:pt idx="775">
                        <c:v>45134.496299525461</c:v>
                      </c:pt>
                      <c:pt idx="776">
                        <c:v>45134.496299710649</c:v>
                      </c:pt>
                      <c:pt idx="777">
                        <c:v>45134.496299849539</c:v>
                      </c:pt>
                      <c:pt idx="778">
                        <c:v>45134.496299988423</c:v>
                      </c:pt>
                      <c:pt idx="779">
                        <c:v>45134.496300185187</c:v>
                      </c:pt>
                      <c:pt idx="780">
                        <c:v>45134.496300335646</c:v>
                      </c:pt>
                      <c:pt idx="781">
                        <c:v>45134.496300520834</c:v>
                      </c:pt>
                      <c:pt idx="782">
                        <c:v>45134.496300659725</c:v>
                      </c:pt>
                      <c:pt idx="783">
                        <c:v>45134.496300856481</c:v>
                      </c:pt>
                      <c:pt idx="784">
                        <c:v>45134.496300995372</c:v>
                      </c:pt>
                      <c:pt idx="785">
                        <c:v>45134.496301134262</c:v>
                      </c:pt>
                      <c:pt idx="786">
                        <c:v>45134.496301319443</c:v>
                      </c:pt>
                      <c:pt idx="787">
                        <c:v>45134.496301458334</c:v>
                      </c:pt>
                      <c:pt idx="788">
                        <c:v>45134.49630165509</c:v>
                      </c:pt>
                      <c:pt idx="789">
                        <c:v>45134.496301793981</c:v>
                      </c:pt>
                      <c:pt idx="790">
                        <c:v>45134.496301944448</c:v>
                      </c:pt>
                      <c:pt idx="791">
                        <c:v>45134.496302129628</c:v>
                      </c:pt>
                      <c:pt idx="792">
                        <c:v>45134.496302268519</c:v>
                      </c:pt>
                      <c:pt idx="793">
                        <c:v>45134.496302476851</c:v>
                      </c:pt>
                      <c:pt idx="794">
                        <c:v>45134.496302604166</c:v>
                      </c:pt>
                      <c:pt idx="795">
                        <c:v>45134.496302789354</c:v>
                      </c:pt>
                      <c:pt idx="796">
                        <c:v>45134.496302939813</c:v>
                      </c:pt>
                      <c:pt idx="797">
                        <c:v>45134.496303078704</c:v>
                      </c:pt>
                      <c:pt idx="798">
                        <c:v>45134.49630327546</c:v>
                      </c:pt>
                      <c:pt idx="799">
                        <c:v>45134.496303414351</c:v>
                      </c:pt>
                      <c:pt idx="800">
                        <c:v>45134.496303599539</c:v>
                      </c:pt>
                      <c:pt idx="801">
                        <c:v>45134.496303749998</c:v>
                      </c:pt>
                      <c:pt idx="802">
                        <c:v>45134.496303888889</c:v>
                      </c:pt>
                      <c:pt idx="803">
                        <c:v>45134.496304085646</c:v>
                      </c:pt>
                      <c:pt idx="804">
                        <c:v>45134.496304224536</c:v>
                      </c:pt>
                      <c:pt idx="805">
                        <c:v>45134.496304409724</c:v>
                      </c:pt>
                      <c:pt idx="806">
                        <c:v>45134.496304548615</c:v>
                      </c:pt>
                      <c:pt idx="807">
                        <c:v>45134.496304699074</c:v>
                      </c:pt>
                      <c:pt idx="808">
                        <c:v>45134.496304884262</c:v>
                      </c:pt>
                      <c:pt idx="809">
                        <c:v>45134.496305023145</c:v>
                      </c:pt>
                      <c:pt idx="810">
                        <c:v>45134.496305208333</c:v>
                      </c:pt>
                      <c:pt idx="811">
                        <c:v>45134.4963053588</c:v>
                      </c:pt>
                      <c:pt idx="812">
                        <c:v>45134.49630554398</c:v>
                      </c:pt>
                      <c:pt idx="813">
                        <c:v>45134.496305682871</c:v>
                      </c:pt>
                      <c:pt idx="814">
                        <c:v>45134.496305833331</c:v>
                      </c:pt>
                      <c:pt idx="815">
                        <c:v>45134.496306018518</c:v>
                      </c:pt>
                      <c:pt idx="816">
                        <c:v>45134.496306157409</c:v>
                      </c:pt>
                      <c:pt idx="817">
                        <c:v>45134.496306342589</c:v>
                      </c:pt>
                      <c:pt idx="818">
                        <c:v>45134.496306493056</c:v>
                      </c:pt>
                      <c:pt idx="819">
                        <c:v>45134.496306631947</c:v>
                      </c:pt>
                      <c:pt idx="820">
                        <c:v>45134.496306817127</c:v>
                      </c:pt>
                      <c:pt idx="821">
                        <c:v>45134.496306956018</c:v>
                      </c:pt>
                      <c:pt idx="822">
                        <c:v>45134.496307152775</c:v>
                      </c:pt>
                      <c:pt idx="823">
                        <c:v>45134.496307291665</c:v>
                      </c:pt>
                      <c:pt idx="824">
                        <c:v>45134.496307442132</c:v>
                      </c:pt>
                      <c:pt idx="825">
                        <c:v>45134.496307638889</c:v>
                      </c:pt>
                      <c:pt idx="826">
                        <c:v>45134.496307777779</c:v>
                      </c:pt>
                      <c:pt idx="827">
                        <c:v>45134.49630796296</c:v>
                      </c:pt>
                      <c:pt idx="828">
                        <c:v>45134.49630810185</c:v>
                      </c:pt>
                      <c:pt idx="829">
                        <c:v>45134.496308287038</c:v>
                      </c:pt>
                      <c:pt idx="830">
                        <c:v>45134.496308425929</c:v>
                      </c:pt>
                      <c:pt idx="831">
                        <c:v>45134.496308576388</c:v>
                      </c:pt>
                      <c:pt idx="832">
                        <c:v>45134.496308773145</c:v>
                      </c:pt>
                      <c:pt idx="833">
                        <c:v>45134.496308912036</c:v>
                      </c:pt>
                      <c:pt idx="834">
                        <c:v>45134.496309085647</c:v>
                      </c:pt>
                      <c:pt idx="835">
                        <c:v>45134.496309247683</c:v>
                      </c:pt>
                      <c:pt idx="836">
                        <c:v>45134.496309386574</c:v>
                      </c:pt>
                      <c:pt idx="837">
                        <c:v>45134.496309571761</c:v>
                      </c:pt>
                      <c:pt idx="838">
                        <c:v>45134.496309710645</c:v>
                      </c:pt>
                      <c:pt idx="839">
                        <c:v>45134.496309895832</c:v>
                      </c:pt>
                      <c:pt idx="840">
                        <c:v>45134.496310046299</c:v>
                      </c:pt>
                      <c:pt idx="841">
                        <c:v>45134.496310185183</c:v>
                      </c:pt>
                      <c:pt idx="842">
                        <c:v>45134.496310381946</c:v>
                      </c:pt>
                      <c:pt idx="843">
                        <c:v>45134.49631052083</c:v>
                      </c:pt>
                      <c:pt idx="844">
                        <c:v>45134.496310717594</c:v>
                      </c:pt>
                      <c:pt idx="845">
                        <c:v>45134.496310856484</c:v>
                      </c:pt>
                      <c:pt idx="846">
                        <c:v>45134.496310995368</c:v>
                      </c:pt>
                      <c:pt idx="847">
                        <c:v>45134.496311192132</c:v>
                      </c:pt>
                      <c:pt idx="848">
                        <c:v>45134.496311331015</c:v>
                      </c:pt>
                      <c:pt idx="849">
                        <c:v>45134.496311516203</c:v>
                      </c:pt>
                      <c:pt idx="850">
                        <c:v>45134.496311655093</c:v>
                      </c:pt>
                      <c:pt idx="851">
                        <c:v>45134.496311840281</c:v>
                      </c:pt>
                      <c:pt idx="852">
                        <c:v>45134.496311990741</c:v>
                      </c:pt>
                      <c:pt idx="853">
                        <c:v>45134.496312129631</c:v>
                      </c:pt>
                      <c:pt idx="854">
                        <c:v>45134.496312314812</c:v>
                      </c:pt>
                      <c:pt idx="855">
                        <c:v>45134.496312465279</c:v>
                      </c:pt>
                      <c:pt idx="856">
                        <c:v>45134.496312650466</c:v>
                      </c:pt>
                      <c:pt idx="857">
                        <c:v>45134.496312800926</c:v>
                      </c:pt>
                      <c:pt idx="858">
                        <c:v>45134.496312939817</c:v>
                      </c:pt>
                      <c:pt idx="859">
                        <c:v>45134.496313124997</c:v>
                      </c:pt>
                      <c:pt idx="860">
                        <c:v>45134.496313275464</c:v>
                      </c:pt>
                      <c:pt idx="861">
                        <c:v>45134.496313460651</c:v>
                      </c:pt>
                      <c:pt idx="862">
                        <c:v>45134.496313599535</c:v>
                      </c:pt>
                      <c:pt idx="863">
                        <c:v>45134.496313738426</c:v>
                      </c:pt>
                      <c:pt idx="864">
                        <c:v>45134.496313935182</c:v>
                      </c:pt>
                      <c:pt idx="865">
                        <c:v>45134.496314074073</c:v>
                      </c:pt>
                      <c:pt idx="866">
                        <c:v>45134.496314259261</c:v>
                      </c:pt>
                      <c:pt idx="867">
                        <c:v>45134.49631440972</c:v>
                      </c:pt>
                      <c:pt idx="868">
                        <c:v>45134.496314594908</c:v>
                      </c:pt>
                      <c:pt idx="869">
                        <c:v>45134.496314733798</c:v>
                      </c:pt>
                      <c:pt idx="870">
                        <c:v>45134.496314872682</c:v>
                      </c:pt>
                      <c:pt idx="871">
                        <c:v>45134.496315069446</c:v>
                      </c:pt>
                      <c:pt idx="872">
                        <c:v>45134.496315219905</c:v>
                      </c:pt>
                      <c:pt idx="873">
                        <c:v>45134.496315405093</c:v>
                      </c:pt>
                      <c:pt idx="874">
                        <c:v>45134.496315543984</c:v>
                      </c:pt>
                      <c:pt idx="875">
                        <c:v>45134.496315682867</c:v>
                      </c:pt>
                      <c:pt idx="876">
                        <c:v>45134.496315879631</c:v>
                      </c:pt>
                      <c:pt idx="877">
                        <c:v>45134.496316018522</c:v>
                      </c:pt>
                      <c:pt idx="878">
                        <c:v>45134.496316203702</c:v>
                      </c:pt>
                      <c:pt idx="879">
                        <c:v>45134.496316354169</c:v>
                      </c:pt>
                      <c:pt idx="880">
                        <c:v>45134.496316539349</c:v>
                      </c:pt>
                      <c:pt idx="881">
                        <c:v>45134.496316689816</c:v>
                      </c:pt>
                      <c:pt idx="882">
                        <c:v>45134.496316828707</c:v>
                      </c:pt>
                      <c:pt idx="883">
                        <c:v>45134.496317013887</c:v>
                      </c:pt>
                      <c:pt idx="884">
                        <c:v>45134.496317164354</c:v>
                      </c:pt>
                      <c:pt idx="885">
                        <c:v>45134.496317349534</c:v>
                      </c:pt>
                      <c:pt idx="886">
                        <c:v>45134.496317488425</c:v>
                      </c:pt>
                      <c:pt idx="887">
                        <c:v>45134.496317627316</c:v>
                      </c:pt>
                      <c:pt idx="888">
                        <c:v>45134.496317812504</c:v>
                      </c:pt>
                      <c:pt idx="889">
                        <c:v>45134.496317962963</c:v>
                      </c:pt>
                      <c:pt idx="890">
                        <c:v>45134.496318148151</c:v>
                      </c:pt>
                      <c:pt idx="891">
                        <c:v>45134.496318287034</c:v>
                      </c:pt>
                      <c:pt idx="892">
                        <c:v>45134.496318472222</c:v>
                      </c:pt>
                      <c:pt idx="893">
                        <c:v>45134.496318622689</c:v>
                      </c:pt>
                      <c:pt idx="894">
                        <c:v>45134.496318773148</c:v>
                      </c:pt>
                      <c:pt idx="895">
                        <c:v>45134.496318958336</c:v>
                      </c:pt>
                      <c:pt idx="896">
                        <c:v>45134.496319108795</c:v>
                      </c:pt>
                      <c:pt idx="897">
                        <c:v>45134.496319293983</c:v>
                      </c:pt>
                      <c:pt idx="898">
                        <c:v>45134.496319432874</c:v>
                      </c:pt>
                      <c:pt idx="899">
                        <c:v>45134.496319618054</c:v>
                      </c:pt>
                      <c:pt idx="900">
                        <c:v>45134.496319756945</c:v>
                      </c:pt>
                      <c:pt idx="901">
                        <c:v>45134.496319895836</c:v>
                      </c:pt>
                      <c:pt idx="902">
                        <c:v>45134.496320092592</c:v>
                      </c:pt>
                      <c:pt idx="903">
                        <c:v>45134.496320243059</c:v>
                      </c:pt>
                      <c:pt idx="904">
                        <c:v>45134.496320428239</c:v>
                      </c:pt>
                      <c:pt idx="905">
                        <c:v>45134.496320578706</c:v>
                      </c:pt>
                      <c:pt idx="906">
                        <c:v>45134.496320763887</c:v>
                      </c:pt>
                      <c:pt idx="907">
                        <c:v>45134.496320902777</c:v>
                      </c:pt>
                      <c:pt idx="908">
                        <c:v>45134.496321041668</c:v>
                      </c:pt>
                      <c:pt idx="909">
                        <c:v>45134.496321238425</c:v>
                      </c:pt>
                      <c:pt idx="910">
                        <c:v>45134.496321377315</c:v>
                      </c:pt>
                      <c:pt idx="911">
                        <c:v>45134.496321562503</c:v>
                      </c:pt>
                      <c:pt idx="912">
                        <c:v>45134.496321701386</c:v>
                      </c:pt>
                      <c:pt idx="913">
                        <c:v>45134.496321851853</c:v>
                      </c:pt>
                      <c:pt idx="914">
                        <c:v>45134.496322037034</c:v>
                      </c:pt>
                      <c:pt idx="915">
                        <c:v>45134.496322199077</c:v>
                      </c:pt>
                      <c:pt idx="916">
                        <c:v>45134.496322372688</c:v>
                      </c:pt>
                      <c:pt idx="917">
                        <c:v>45134.496322511572</c:v>
                      </c:pt>
                      <c:pt idx="918">
                        <c:v>45134.496322662038</c:v>
                      </c:pt>
                      <c:pt idx="919">
                        <c:v>45134.496322847219</c:v>
                      </c:pt>
                      <c:pt idx="920">
                        <c:v>45134.496322997686</c:v>
                      </c:pt>
                      <c:pt idx="921">
                        <c:v>45134.496323182873</c:v>
                      </c:pt>
                      <c:pt idx="922">
                        <c:v>45134.496323321757</c:v>
                      </c:pt>
                      <c:pt idx="923">
                        <c:v>45134.496323506944</c:v>
                      </c:pt>
                      <c:pt idx="924">
                        <c:v>45134.496323645835</c:v>
                      </c:pt>
                      <c:pt idx="925">
                        <c:v>45134.496323796295</c:v>
                      </c:pt>
                      <c:pt idx="926">
                        <c:v>45134.496323981482</c:v>
                      </c:pt>
                      <c:pt idx="927">
                        <c:v>45134.496324131942</c:v>
                      </c:pt>
                      <c:pt idx="928">
                        <c:v>45134.496324305554</c:v>
                      </c:pt>
                      <c:pt idx="929">
                        <c:v>45134.49632445602</c:v>
                      </c:pt>
                      <c:pt idx="930">
                        <c:v>45134.496324652777</c:v>
                      </c:pt>
                      <c:pt idx="931">
                        <c:v>45134.496324791668</c:v>
                      </c:pt>
                      <c:pt idx="932">
                        <c:v>45134.496324930558</c:v>
                      </c:pt>
                      <c:pt idx="933">
                        <c:v>45134.496325127315</c:v>
                      </c:pt>
                      <c:pt idx="934">
                        <c:v>45134.496325266206</c:v>
                      </c:pt>
                      <c:pt idx="935">
                        <c:v>45134.496325451386</c:v>
                      </c:pt>
                      <c:pt idx="936">
                        <c:v>45134.496325601853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data!$AP$4:$AP$940</c15:sqref>
                        </c15:formulaRef>
                      </c:ext>
                    </c:extLst>
                    <c:numCache>
                      <c:formatCode>General</c:formatCode>
                      <c:ptCount val="937"/>
                      <c:pt idx="0">
                        <c:v>0.28999999999999998</c:v>
                      </c:pt>
                      <c:pt idx="1">
                        <c:v>1.78</c:v>
                      </c:pt>
                      <c:pt idx="2">
                        <c:v>5.37</c:v>
                      </c:pt>
                      <c:pt idx="3">
                        <c:v>8.35</c:v>
                      </c:pt>
                      <c:pt idx="4">
                        <c:v>9.74</c:v>
                      </c:pt>
                      <c:pt idx="5">
                        <c:v>9.9499999999999993</c:v>
                      </c:pt>
                      <c:pt idx="6">
                        <c:v>9.8000000000000007</c:v>
                      </c:pt>
                      <c:pt idx="7">
                        <c:v>9.43</c:v>
                      </c:pt>
                      <c:pt idx="8">
                        <c:v>9.0500000000000007</c:v>
                      </c:pt>
                      <c:pt idx="9">
                        <c:v>8.85</c:v>
                      </c:pt>
                      <c:pt idx="10">
                        <c:v>8.75</c:v>
                      </c:pt>
                      <c:pt idx="11">
                        <c:v>8.76</c:v>
                      </c:pt>
                      <c:pt idx="12">
                        <c:v>8.7200000000000006</c:v>
                      </c:pt>
                      <c:pt idx="13">
                        <c:v>8.61</c:v>
                      </c:pt>
                      <c:pt idx="14">
                        <c:v>8.75</c:v>
                      </c:pt>
                      <c:pt idx="15">
                        <c:v>8.7899999999999991</c:v>
                      </c:pt>
                      <c:pt idx="16">
                        <c:v>8.73</c:v>
                      </c:pt>
                      <c:pt idx="17">
                        <c:v>8.66</c:v>
                      </c:pt>
                      <c:pt idx="18">
                        <c:v>8.6</c:v>
                      </c:pt>
                      <c:pt idx="19">
                        <c:v>8.66</c:v>
                      </c:pt>
                      <c:pt idx="20">
                        <c:v>8.7100000000000009</c:v>
                      </c:pt>
                      <c:pt idx="21">
                        <c:v>8.6999999999999993</c:v>
                      </c:pt>
                      <c:pt idx="22">
                        <c:v>8.7200000000000006</c:v>
                      </c:pt>
                      <c:pt idx="23">
                        <c:v>8.75</c:v>
                      </c:pt>
                      <c:pt idx="24">
                        <c:v>8.86</c:v>
                      </c:pt>
                      <c:pt idx="25">
                        <c:v>8.6</c:v>
                      </c:pt>
                      <c:pt idx="26">
                        <c:v>8.59</c:v>
                      </c:pt>
                      <c:pt idx="27">
                        <c:v>8.67</c:v>
                      </c:pt>
                      <c:pt idx="28">
                        <c:v>8.68</c:v>
                      </c:pt>
                      <c:pt idx="29">
                        <c:v>8.59</c:v>
                      </c:pt>
                      <c:pt idx="30">
                        <c:v>8.76</c:v>
                      </c:pt>
                      <c:pt idx="31">
                        <c:v>8.68</c:v>
                      </c:pt>
                      <c:pt idx="32">
                        <c:v>8.68</c:v>
                      </c:pt>
                      <c:pt idx="33">
                        <c:v>8.66</c:v>
                      </c:pt>
                      <c:pt idx="34">
                        <c:v>8.75</c:v>
                      </c:pt>
                      <c:pt idx="35">
                        <c:v>8.8000000000000007</c:v>
                      </c:pt>
                      <c:pt idx="36">
                        <c:v>8.7100000000000009</c:v>
                      </c:pt>
                      <c:pt idx="37">
                        <c:v>8.6300000000000008</c:v>
                      </c:pt>
                      <c:pt idx="38">
                        <c:v>8.6300000000000008</c:v>
                      </c:pt>
                      <c:pt idx="39">
                        <c:v>8.58</c:v>
                      </c:pt>
                      <c:pt idx="40">
                        <c:v>8.66</c:v>
                      </c:pt>
                      <c:pt idx="41">
                        <c:v>8.66</c:v>
                      </c:pt>
                      <c:pt idx="42">
                        <c:v>8.74</c:v>
                      </c:pt>
                      <c:pt idx="43">
                        <c:v>8.7200000000000006</c:v>
                      </c:pt>
                      <c:pt idx="44">
                        <c:v>8.6999999999999993</c:v>
                      </c:pt>
                      <c:pt idx="45">
                        <c:v>8.64</c:v>
                      </c:pt>
                      <c:pt idx="46">
                        <c:v>8.58</c:v>
                      </c:pt>
                      <c:pt idx="47">
                        <c:v>8.58</c:v>
                      </c:pt>
                      <c:pt idx="48">
                        <c:v>8.5399999999999991</c:v>
                      </c:pt>
                      <c:pt idx="49">
                        <c:v>8.64</c:v>
                      </c:pt>
                      <c:pt idx="50">
                        <c:v>8.77</c:v>
                      </c:pt>
                      <c:pt idx="51">
                        <c:v>8.65</c:v>
                      </c:pt>
                      <c:pt idx="52">
                        <c:v>8.7100000000000009</c:v>
                      </c:pt>
                      <c:pt idx="53">
                        <c:v>8.6</c:v>
                      </c:pt>
                      <c:pt idx="54">
                        <c:v>8.66</c:v>
                      </c:pt>
                      <c:pt idx="55">
                        <c:v>8.5</c:v>
                      </c:pt>
                      <c:pt idx="56">
                        <c:v>8.57</c:v>
                      </c:pt>
                      <c:pt idx="57">
                        <c:v>8.6</c:v>
                      </c:pt>
                      <c:pt idx="58">
                        <c:v>8.7100000000000009</c:v>
                      </c:pt>
                      <c:pt idx="59">
                        <c:v>8.82</c:v>
                      </c:pt>
                      <c:pt idx="60">
                        <c:v>8.74</c:v>
                      </c:pt>
                      <c:pt idx="61">
                        <c:v>8.7100000000000009</c:v>
                      </c:pt>
                      <c:pt idx="62">
                        <c:v>8.58</c:v>
                      </c:pt>
                      <c:pt idx="63">
                        <c:v>8.57</c:v>
                      </c:pt>
                      <c:pt idx="64">
                        <c:v>8.65</c:v>
                      </c:pt>
                      <c:pt idx="65">
                        <c:v>8.69</c:v>
                      </c:pt>
                      <c:pt idx="66">
                        <c:v>8.7100000000000009</c:v>
                      </c:pt>
                      <c:pt idx="67">
                        <c:v>8.66</c:v>
                      </c:pt>
                      <c:pt idx="68">
                        <c:v>8.6999999999999993</c:v>
                      </c:pt>
                      <c:pt idx="69">
                        <c:v>8.64</c:v>
                      </c:pt>
                      <c:pt idx="70">
                        <c:v>8.61</c:v>
                      </c:pt>
                      <c:pt idx="71">
                        <c:v>8.7100000000000009</c:v>
                      </c:pt>
                      <c:pt idx="72">
                        <c:v>8.65</c:v>
                      </c:pt>
                      <c:pt idx="73">
                        <c:v>8.66</c:v>
                      </c:pt>
                      <c:pt idx="74">
                        <c:v>8.6199999999999992</c:v>
                      </c:pt>
                      <c:pt idx="75">
                        <c:v>8.64</c:v>
                      </c:pt>
                      <c:pt idx="76">
                        <c:v>8.66</c:v>
                      </c:pt>
                      <c:pt idx="77">
                        <c:v>8.66</c:v>
                      </c:pt>
                      <c:pt idx="78">
                        <c:v>8.57</c:v>
                      </c:pt>
                      <c:pt idx="79">
                        <c:v>8.6</c:v>
                      </c:pt>
                      <c:pt idx="80">
                        <c:v>8.59</c:v>
                      </c:pt>
                      <c:pt idx="81">
                        <c:v>8.6</c:v>
                      </c:pt>
                      <c:pt idx="82">
                        <c:v>8.69</c:v>
                      </c:pt>
                      <c:pt idx="83">
                        <c:v>8.66</c:v>
                      </c:pt>
                      <c:pt idx="84">
                        <c:v>8.77</c:v>
                      </c:pt>
                      <c:pt idx="85">
                        <c:v>8.73</c:v>
                      </c:pt>
                      <c:pt idx="86">
                        <c:v>8.8000000000000007</c:v>
                      </c:pt>
                      <c:pt idx="87">
                        <c:v>8.7200000000000006</c:v>
                      </c:pt>
                      <c:pt idx="88">
                        <c:v>8.74</c:v>
                      </c:pt>
                      <c:pt idx="89">
                        <c:v>8.64</c:v>
                      </c:pt>
                      <c:pt idx="90">
                        <c:v>8.59</c:v>
                      </c:pt>
                      <c:pt idx="91">
                        <c:v>8.4600000000000009</c:v>
                      </c:pt>
                      <c:pt idx="92">
                        <c:v>8.6300000000000008</c:v>
                      </c:pt>
                      <c:pt idx="93">
                        <c:v>8.6999999999999993</c:v>
                      </c:pt>
                      <c:pt idx="94">
                        <c:v>8.7100000000000009</c:v>
                      </c:pt>
                      <c:pt idx="95">
                        <c:v>8.65</c:v>
                      </c:pt>
                      <c:pt idx="96">
                        <c:v>8.65</c:v>
                      </c:pt>
                      <c:pt idx="97">
                        <c:v>8.69</c:v>
                      </c:pt>
                      <c:pt idx="98">
                        <c:v>8.5299999999999994</c:v>
                      </c:pt>
                      <c:pt idx="99">
                        <c:v>8.65</c:v>
                      </c:pt>
                      <c:pt idx="100">
                        <c:v>8.76</c:v>
                      </c:pt>
                      <c:pt idx="101">
                        <c:v>8.69</c:v>
                      </c:pt>
                      <c:pt idx="102">
                        <c:v>8.61</c:v>
                      </c:pt>
                      <c:pt idx="103">
                        <c:v>8.5500000000000007</c:v>
                      </c:pt>
                      <c:pt idx="104">
                        <c:v>8.6300000000000008</c:v>
                      </c:pt>
                      <c:pt idx="105">
                        <c:v>8.67</c:v>
                      </c:pt>
                      <c:pt idx="106">
                        <c:v>8.77</c:v>
                      </c:pt>
                      <c:pt idx="107">
                        <c:v>8.6</c:v>
                      </c:pt>
                      <c:pt idx="108">
                        <c:v>8.6</c:v>
                      </c:pt>
                      <c:pt idx="109">
                        <c:v>8.6999999999999993</c:v>
                      </c:pt>
                      <c:pt idx="110">
                        <c:v>8.7200000000000006</c:v>
                      </c:pt>
                      <c:pt idx="111">
                        <c:v>8.65</c:v>
                      </c:pt>
                      <c:pt idx="112">
                        <c:v>8.68</c:v>
                      </c:pt>
                      <c:pt idx="113">
                        <c:v>8.6999999999999993</c:v>
                      </c:pt>
                      <c:pt idx="114">
                        <c:v>8.65</c:v>
                      </c:pt>
                      <c:pt idx="115">
                        <c:v>8.69</c:v>
                      </c:pt>
                      <c:pt idx="116">
                        <c:v>8.67</c:v>
                      </c:pt>
                      <c:pt idx="117">
                        <c:v>8.77</c:v>
                      </c:pt>
                      <c:pt idx="118">
                        <c:v>8.6999999999999993</c:v>
                      </c:pt>
                      <c:pt idx="119">
                        <c:v>8.64</c:v>
                      </c:pt>
                      <c:pt idx="120">
                        <c:v>8.64</c:v>
                      </c:pt>
                      <c:pt idx="121">
                        <c:v>8.68</c:v>
                      </c:pt>
                      <c:pt idx="122">
                        <c:v>8.7100000000000009</c:v>
                      </c:pt>
                      <c:pt idx="123">
                        <c:v>8.59</c:v>
                      </c:pt>
                      <c:pt idx="124">
                        <c:v>6.37</c:v>
                      </c:pt>
                      <c:pt idx="125">
                        <c:v>5.04</c:v>
                      </c:pt>
                      <c:pt idx="126">
                        <c:v>-1.97</c:v>
                      </c:pt>
                      <c:pt idx="127">
                        <c:v>-2.85</c:v>
                      </c:pt>
                      <c:pt idx="128">
                        <c:v>-0.4</c:v>
                      </c:pt>
                      <c:pt idx="129">
                        <c:v>4.29</c:v>
                      </c:pt>
                      <c:pt idx="130">
                        <c:v>5.47</c:v>
                      </c:pt>
                      <c:pt idx="131">
                        <c:v>8</c:v>
                      </c:pt>
                      <c:pt idx="132">
                        <c:v>11.36</c:v>
                      </c:pt>
                      <c:pt idx="133">
                        <c:v>11.08</c:v>
                      </c:pt>
                      <c:pt idx="134">
                        <c:v>12.24</c:v>
                      </c:pt>
                      <c:pt idx="135">
                        <c:v>11.18</c:v>
                      </c:pt>
                      <c:pt idx="136">
                        <c:v>11.04</c:v>
                      </c:pt>
                      <c:pt idx="137">
                        <c:v>10.8</c:v>
                      </c:pt>
                      <c:pt idx="138">
                        <c:v>8.56</c:v>
                      </c:pt>
                      <c:pt idx="139">
                        <c:v>8.76</c:v>
                      </c:pt>
                      <c:pt idx="140">
                        <c:v>8.99</c:v>
                      </c:pt>
                      <c:pt idx="141">
                        <c:v>8.76</c:v>
                      </c:pt>
                      <c:pt idx="142">
                        <c:v>8.76</c:v>
                      </c:pt>
                      <c:pt idx="143">
                        <c:v>7.08</c:v>
                      </c:pt>
                      <c:pt idx="144">
                        <c:v>6.4</c:v>
                      </c:pt>
                      <c:pt idx="145">
                        <c:v>8.7200000000000006</c:v>
                      </c:pt>
                      <c:pt idx="146">
                        <c:v>8.6</c:v>
                      </c:pt>
                      <c:pt idx="147">
                        <c:v>9.2100000000000009</c:v>
                      </c:pt>
                      <c:pt idx="148">
                        <c:v>11.28</c:v>
                      </c:pt>
                      <c:pt idx="149">
                        <c:v>11.57</c:v>
                      </c:pt>
                      <c:pt idx="150">
                        <c:v>11.06</c:v>
                      </c:pt>
                      <c:pt idx="151">
                        <c:v>7.46</c:v>
                      </c:pt>
                      <c:pt idx="152">
                        <c:v>6.61</c:v>
                      </c:pt>
                      <c:pt idx="153">
                        <c:v>4.3600000000000003</c:v>
                      </c:pt>
                      <c:pt idx="154">
                        <c:v>4.0999999999999996</c:v>
                      </c:pt>
                      <c:pt idx="155">
                        <c:v>6.27</c:v>
                      </c:pt>
                      <c:pt idx="156">
                        <c:v>5.83</c:v>
                      </c:pt>
                      <c:pt idx="157">
                        <c:v>11.39</c:v>
                      </c:pt>
                      <c:pt idx="158">
                        <c:v>17.88</c:v>
                      </c:pt>
                      <c:pt idx="159">
                        <c:v>17.260000000000002</c:v>
                      </c:pt>
                      <c:pt idx="160">
                        <c:v>14.33</c:v>
                      </c:pt>
                      <c:pt idx="161">
                        <c:v>12.4</c:v>
                      </c:pt>
                      <c:pt idx="162">
                        <c:v>10.55</c:v>
                      </c:pt>
                      <c:pt idx="163">
                        <c:v>11.61</c:v>
                      </c:pt>
                      <c:pt idx="164">
                        <c:v>11.65</c:v>
                      </c:pt>
                      <c:pt idx="165">
                        <c:v>11.05</c:v>
                      </c:pt>
                      <c:pt idx="166">
                        <c:v>9.39</c:v>
                      </c:pt>
                      <c:pt idx="167">
                        <c:v>7.12</c:v>
                      </c:pt>
                      <c:pt idx="168">
                        <c:v>8.6199999999999992</c:v>
                      </c:pt>
                      <c:pt idx="169">
                        <c:v>11.38</c:v>
                      </c:pt>
                      <c:pt idx="170">
                        <c:v>10.6</c:v>
                      </c:pt>
                      <c:pt idx="171">
                        <c:v>8.9499999999999993</c:v>
                      </c:pt>
                      <c:pt idx="172">
                        <c:v>8.76</c:v>
                      </c:pt>
                      <c:pt idx="173">
                        <c:v>10.31</c:v>
                      </c:pt>
                      <c:pt idx="174">
                        <c:v>10.8</c:v>
                      </c:pt>
                      <c:pt idx="175">
                        <c:v>8.73</c:v>
                      </c:pt>
                      <c:pt idx="176">
                        <c:v>8.2899999999999991</c:v>
                      </c:pt>
                      <c:pt idx="177">
                        <c:v>7.55</c:v>
                      </c:pt>
                      <c:pt idx="178">
                        <c:v>8.4</c:v>
                      </c:pt>
                      <c:pt idx="179">
                        <c:v>9.17</c:v>
                      </c:pt>
                      <c:pt idx="180">
                        <c:v>9.5</c:v>
                      </c:pt>
                      <c:pt idx="181">
                        <c:v>9.51</c:v>
                      </c:pt>
                      <c:pt idx="182">
                        <c:v>9.8000000000000007</c:v>
                      </c:pt>
                      <c:pt idx="183">
                        <c:v>10.42</c:v>
                      </c:pt>
                      <c:pt idx="184">
                        <c:v>9.39</c:v>
                      </c:pt>
                      <c:pt idx="185">
                        <c:v>9.0399999999999991</c:v>
                      </c:pt>
                      <c:pt idx="186">
                        <c:v>10.07</c:v>
                      </c:pt>
                      <c:pt idx="187">
                        <c:v>10.89</c:v>
                      </c:pt>
                      <c:pt idx="188">
                        <c:v>10.49</c:v>
                      </c:pt>
                      <c:pt idx="189">
                        <c:v>10.31</c:v>
                      </c:pt>
                      <c:pt idx="190">
                        <c:v>10.44</c:v>
                      </c:pt>
                      <c:pt idx="191">
                        <c:v>10.3</c:v>
                      </c:pt>
                      <c:pt idx="192">
                        <c:v>10.74</c:v>
                      </c:pt>
                      <c:pt idx="193">
                        <c:v>10.87</c:v>
                      </c:pt>
                      <c:pt idx="194">
                        <c:v>10.73</c:v>
                      </c:pt>
                      <c:pt idx="195">
                        <c:v>10.86</c:v>
                      </c:pt>
                      <c:pt idx="196">
                        <c:v>10.89</c:v>
                      </c:pt>
                      <c:pt idx="197">
                        <c:v>11.49</c:v>
                      </c:pt>
                      <c:pt idx="198">
                        <c:v>12.47</c:v>
                      </c:pt>
                      <c:pt idx="199">
                        <c:v>13.15</c:v>
                      </c:pt>
                      <c:pt idx="200">
                        <c:v>13.12</c:v>
                      </c:pt>
                      <c:pt idx="201">
                        <c:v>13.23</c:v>
                      </c:pt>
                      <c:pt idx="202">
                        <c:v>12.92</c:v>
                      </c:pt>
                      <c:pt idx="203">
                        <c:v>12.8</c:v>
                      </c:pt>
                      <c:pt idx="204">
                        <c:v>12.41</c:v>
                      </c:pt>
                      <c:pt idx="205">
                        <c:v>12.01</c:v>
                      </c:pt>
                      <c:pt idx="206">
                        <c:v>11.59</c:v>
                      </c:pt>
                      <c:pt idx="207">
                        <c:v>10.94</c:v>
                      </c:pt>
                      <c:pt idx="208">
                        <c:v>10.31</c:v>
                      </c:pt>
                      <c:pt idx="209">
                        <c:v>9.7799999999999994</c:v>
                      </c:pt>
                      <c:pt idx="210">
                        <c:v>9.18</c:v>
                      </c:pt>
                      <c:pt idx="211">
                        <c:v>8.5500000000000007</c:v>
                      </c:pt>
                      <c:pt idx="212">
                        <c:v>8.1300000000000008</c:v>
                      </c:pt>
                      <c:pt idx="213">
                        <c:v>7.65</c:v>
                      </c:pt>
                      <c:pt idx="214">
                        <c:v>7.41</c:v>
                      </c:pt>
                      <c:pt idx="215">
                        <c:v>7.27</c:v>
                      </c:pt>
                      <c:pt idx="216">
                        <c:v>7.2</c:v>
                      </c:pt>
                      <c:pt idx="217">
                        <c:v>7.28</c:v>
                      </c:pt>
                      <c:pt idx="218">
                        <c:v>7.42</c:v>
                      </c:pt>
                      <c:pt idx="219">
                        <c:v>7.68</c:v>
                      </c:pt>
                      <c:pt idx="220">
                        <c:v>8.14</c:v>
                      </c:pt>
                      <c:pt idx="221">
                        <c:v>8.61</c:v>
                      </c:pt>
                      <c:pt idx="222">
                        <c:v>8.98</c:v>
                      </c:pt>
                      <c:pt idx="223">
                        <c:v>9.4</c:v>
                      </c:pt>
                      <c:pt idx="224">
                        <c:v>9.85</c:v>
                      </c:pt>
                      <c:pt idx="225">
                        <c:v>10.17</c:v>
                      </c:pt>
                      <c:pt idx="226">
                        <c:v>10.43</c:v>
                      </c:pt>
                      <c:pt idx="227">
                        <c:v>9.67</c:v>
                      </c:pt>
                      <c:pt idx="228">
                        <c:v>4.8099999999999996</c:v>
                      </c:pt>
                      <c:pt idx="229">
                        <c:v>-1.0900000000000001</c:v>
                      </c:pt>
                      <c:pt idx="230">
                        <c:v>-2.46</c:v>
                      </c:pt>
                      <c:pt idx="231">
                        <c:v>3.2</c:v>
                      </c:pt>
                      <c:pt idx="232">
                        <c:v>1.41</c:v>
                      </c:pt>
                      <c:pt idx="233">
                        <c:v>0.43</c:v>
                      </c:pt>
                      <c:pt idx="234">
                        <c:v>4.32</c:v>
                      </c:pt>
                      <c:pt idx="235">
                        <c:v>6.32</c:v>
                      </c:pt>
                      <c:pt idx="236">
                        <c:v>10.61</c:v>
                      </c:pt>
                      <c:pt idx="237">
                        <c:v>10.68</c:v>
                      </c:pt>
                      <c:pt idx="238">
                        <c:v>10.11</c:v>
                      </c:pt>
                      <c:pt idx="239">
                        <c:v>10.42</c:v>
                      </c:pt>
                      <c:pt idx="240">
                        <c:v>13.6</c:v>
                      </c:pt>
                      <c:pt idx="241">
                        <c:v>14.29</c:v>
                      </c:pt>
                      <c:pt idx="242">
                        <c:v>15.4</c:v>
                      </c:pt>
                      <c:pt idx="243">
                        <c:v>14.98</c:v>
                      </c:pt>
                      <c:pt idx="244">
                        <c:v>11.32</c:v>
                      </c:pt>
                      <c:pt idx="245">
                        <c:v>11.55</c:v>
                      </c:pt>
                      <c:pt idx="246">
                        <c:v>11.73</c:v>
                      </c:pt>
                      <c:pt idx="247">
                        <c:v>11.05</c:v>
                      </c:pt>
                      <c:pt idx="248">
                        <c:v>5.75</c:v>
                      </c:pt>
                      <c:pt idx="249">
                        <c:v>4.5999999999999996</c:v>
                      </c:pt>
                      <c:pt idx="250">
                        <c:v>7.04</c:v>
                      </c:pt>
                      <c:pt idx="251">
                        <c:v>9.75</c:v>
                      </c:pt>
                      <c:pt idx="252">
                        <c:v>6.69</c:v>
                      </c:pt>
                      <c:pt idx="253">
                        <c:v>6.15</c:v>
                      </c:pt>
                      <c:pt idx="254">
                        <c:v>9.25</c:v>
                      </c:pt>
                      <c:pt idx="255">
                        <c:v>13.37</c:v>
                      </c:pt>
                      <c:pt idx="256">
                        <c:v>13.49</c:v>
                      </c:pt>
                      <c:pt idx="257">
                        <c:v>11.9</c:v>
                      </c:pt>
                      <c:pt idx="258">
                        <c:v>11.85</c:v>
                      </c:pt>
                      <c:pt idx="259">
                        <c:v>6.3</c:v>
                      </c:pt>
                      <c:pt idx="260">
                        <c:v>-3.06</c:v>
                      </c:pt>
                      <c:pt idx="261">
                        <c:v>-0.39</c:v>
                      </c:pt>
                      <c:pt idx="262">
                        <c:v>-0.71</c:v>
                      </c:pt>
                      <c:pt idx="263">
                        <c:v>2.2000000000000002</c:v>
                      </c:pt>
                      <c:pt idx="264">
                        <c:v>3.34</c:v>
                      </c:pt>
                      <c:pt idx="265">
                        <c:v>1.28</c:v>
                      </c:pt>
                      <c:pt idx="266">
                        <c:v>2.2400000000000002</c:v>
                      </c:pt>
                      <c:pt idx="267">
                        <c:v>1.01</c:v>
                      </c:pt>
                      <c:pt idx="268">
                        <c:v>5.0999999999999996</c:v>
                      </c:pt>
                      <c:pt idx="269">
                        <c:v>9.41</c:v>
                      </c:pt>
                      <c:pt idx="270">
                        <c:v>11.04</c:v>
                      </c:pt>
                      <c:pt idx="271">
                        <c:v>17.190000000000001</c:v>
                      </c:pt>
                      <c:pt idx="272">
                        <c:v>24.51</c:v>
                      </c:pt>
                      <c:pt idx="273">
                        <c:v>17.13</c:v>
                      </c:pt>
                      <c:pt idx="274">
                        <c:v>11.67</c:v>
                      </c:pt>
                      <c:pt idx="275">
                        <c:v>5.84</c:v>
                      </c:pt>
                      <c:pt idx="276">
                        <c:v>1.1299999999999999</c:v>
                      </c:pt>
                      <c:pt idx="277">
                        <c:v>6.89</c:v>
                      </c:pt>
                      <c:pt idx="278">
                        <c:v>12.09</c:v>
                      </c:pt>
                      <c:pt idx="279">
                        <c:v>11.42</c:v>
                      </c:pt>
                      <c:pt idx="280">
                        <c:v>6.79</c:v>
                      </c:pt>
                      <c:pt idx="281">
                        <c:v>3.03</c:v>
                      </c:pt>
                      <c:pt idx="282">
                        <c:v>2.4</c:v>
                      </c:pt>
                      <c:pt idx="283">
                        <c:v>5.15</c:v>
                      </c:pt>
                      <c:pt idx="284">
                        <c:v>10.75</c:v>
                      </c:pt>
                      <c:pt idx="285">
                        <c:v>15.04</c:v>
                      </c:pt>
                      <c:pt idx="286">
                        <c:v>15.29</c:v>
                      </c:pt>
                      <c:pt idx="287">
                        <c:v>14.98</c:v>
                      </c:pt>
                      <c:pt idx="288">
                        <c:v>21.61</c:v>
                      </c:pt>
                      <c:pt idx="289">
                        <c:v>24.34</c:v>
                      </c:pt>
                      <c:pt idx="290">
                        <c:v>18.04</c:v>
                      </c:pt>
                      <c:pt idx="291">
                        <c:v>12.57</c:v>
                      </c:pt>
                      <c:pt idx="292">
                        <c:v>10.77</c:v>
                      </c:pt>
                      <c:pt idx="293">
                        <c:v>6.07</c:v>
                      </c:pt>
                      <c:pt idx="294">
                        <c:v>2.34</c:v>
                      </c:pt>
                      <c:pt idx="295">
                        <c:v>-4.16</c:v>
                      </c:pt>
                      <c:pt idx="296">
                        <c:v>1.0900000000000001</c:v>
                      </c:pt>
                      <c:pt idx="297">
                        <c:v>3.19</c:v>
                      </c:pt>
                      <c:pt idx="298">
                        <c:v>-0.63</c:v>
                      </c:pt>
                      <c:pt idx="299">
                        <c:v>8.94</c:v>
                      </c:pt>
                      <c:pt idx="300">
                        <c:v>17.79</c:v>
                      </c:pt>
                      <c:pt idx="301">
                        <c:v>23.91</c:v>
                      </c:pt>
                      <c:pt idx="302">
                        <c:v>24.93</c:v>
                      </c:pt>
                      <c:pt idx="303">
                        <c:v>28.63</c:v>
                      </c:pt>
                      <c:pt idx="304">
                        <c:v>27.27</c:v>
                      </c:pt>
                      <c:pt idx="305">
                        <c:v>23.52</c:v>
                      </c:pt>
                      <c:pt idx="306">
                        <c:v>23.09</c:v>
                      </c:pt>
                      <c:pt idx="307">
                        <c:v>19.61</c:v>
                      </c:pt>
                      <c:pt idx="308">
                        <c:v>14.24</c:v>
                      </c:pt>
                      <c:pt idx="309">
                        <c:v>10.19</c:v>
                      </c:pt>
                      <c:pt idx="310">
                        <c:v>9.42</c:v>
                      </c:pt>
                      <c:pt idx="311">
                        <c:v>7.83</c:v>
                      </c:pt>
                      <c:pt idx="312">
                        <c:v>4.5199999999999996</c:v>
                      </c:pt>
                      <c:pt idx="313">
                        <c:v>1.28</c:v>
                      </c:pt>
                      <c:pt idx="314">
                        <c:v>4.76</c:v>
                      </c:pt>
                      <c:pt idx="315">
                        <c:v>6.72</c:v>
                      </c:pt>
                      <c:pt idx="316">
                        <c:v>6.91</c:v>
                      </c:pt>
                      <c:pt idx="317">
                        <c:v>4.68</c:v>
                      </c:pt>
                      <c:pt idx="318">
                        <c:v>2.34</c:v>
                      </c:pt>
                      <c:pt idx="319">
                        <c:v>1.6</c:v>
                      </c:pt>
                      <c:pt idx="320">
                        <c:v>4.7</c:v>
                      </c:pt>
                      <c:pt idx="321">
                        <c:v>8.1</c:v>
                      </c:pt>
                      <c:pt idx="322">
                        <c:v>9.52</c:v>
                      </c:pt>
                      <c:pt idx="323">
                        <c:v>10.5</c:v>
                      </c:pt>
                      <c:pt idx="324">
                        <c:v>11.77</c:v>
                      </c:pt>
                      <c:pt idx="325">
                        <c:v>12.37</c:v>
                      </c:pt>
                      <c:pt idx="326">
                        <c:v>13.14</c:v>
                      </c:pt>
                      <c:pt idx="327">
                        <c:v>14.02</c:v>
                      </c:pt>
                      <c:pt idx="328">
                        <c:v>14.04</c:v>
                      </c:pt>
                      <c:pt idx="329">
                        <c:v>14.89</c:v>
                      </c:pt>
                      <c:pt idx="330">
                        <c:v>15.85</c:v>
                      </c:pt>
                      <c:pt idx="331">
                        <c:v>16.38</c:v>
                      </c:pt>
                      <c:pt idx="332">
                        <c:v>16.690000000000001</c:v>
                      </c:pt>
                      <c:pt idx="333">
                        <c:v>16.34</c:v>
                      </c:pt>
                      <c:pt idx="334">
                        <c:v>16.05</c:v>
                      </c:pt>
                      <c:pt idx="335">
                        <c:v>16.63</c:v>
                      </c:pt>
                      <c:pt idx="336">
                        <c:v>16.260000000000002</c:v>
                      </c:pt>
                      <c:pt idx="337">
                        <c:v>13.81</c:v>
                      </c:pt>
                      <c:pt idx="338">
                        <c:v>11.49</c:v>
                      </c:pt>
                      <c:pt idx="339">
                        <c:v>10.46</c:v>
                      </c:pt>
                      <c:pt idx="340">
                        <c:v>9.6300000000000008</c:v>
                      </c:pt>
                      <c:pt idx="341">
                        <c:v>9.1199999999999992</c:v>
                      </c:pt>
                      <c:pt idx="342">
                        <c:v>9.4700000000000006</c:v>
                      </c:pt>
                      <c:pt idx="343">
                        <c:v>9.56</c:v>
                      </c:pt>
                      <c:pt idx="344">
                        <c:v>10.53</c:v>
                      </c:pt>
                      <c:pt idx="345">
                        <c:v>10.27</c:v>
                      </c:pt>
                      <c:pt idx="346">
                        <c:v>10.130000000000001</c:v>
                      </c:pt>
                      <c:pt idx="347">
                        <c:v>10.43</c:v>
                      </c:pt>
                      <c:pt idx="348">
                        <c:v>10.46</c:v>
                      </c:pt>
                      <c:pt idx="349">
                        <c:v>10.62</c:v>
                      </c:pt>
                      <c:pt idx="350">
                        <c:v>10.82</c:v>
                      </c:pt>
                      <c:pt idx="351">
                        <c:v>11</c:v>
                      </c:pt>
                      <c:pt idx="352">
                        <c:v>11</c:v>
                      </c:pt>
                      <c:pt idx="353">
                        <c:v>11.03</c:v>
                      </c:pt>
                      <c:pt idx="354">
                        <c:v>11.1</c:v>
                      </c:pt>
                      <c:pt idx="355">
                        <c:v>11.2</c:v>
                      </c:pt>
                      <c:pt idx="356">
                        <c:v>11.19</c:v>
                      </c:pt>
                      <c:pt idx="357">
                        <c:v>11.26</c:v>
                      </c:pt>
                      <c:pt idx="358">
                        <c:v>11.35</c:v>
                      </c:pt>
                      <c:pt idx="359">
                        <c:v>11.39</c:v>
                      </c:pt>
                      <c:pt idx="360">
                        <c:v>11.49</c:v>
                      </c:pt>
                      <c:pt idx="361">
                        <c:v>11.51</c:v>
                      </c:pt>
                      <c:pt idx="362">
                        <c:v>11.73</c:v>
                      </c:pt>
                      <c:pt idx="363">
                        <c:v>11.68</c:v>
                      </c:pt>
                      <c:pt idx="364">
                        <c:v>11.77</c:v>
                      </c:pt>
                      <c:pt idx="365">
                        <c:v>11.87</c:v>
                      </c:pt>
                      <c:pt idx="366">
                        <c:v>11.78</c:v>
                      </c:pt>
                      <c:pt idx="367">
                        <c:v>11.54</c:v>
                      </c:pt>
                      <c:pt idx="368">
                        <c:v>11.46</c:v>
                      </c:pt>
                      <c:pt idx="369">
                        <c:v>10.4</c:v>
                      </c:pt>
                      <c:pt idx="370">
                        <c:v>9.51</c:v>
                      </c:pt>
                      <c:pt idx="371">
                        <c:v>1.2</c:v>
                      </c:pt>
                      <c:pt idx="372">
                        <c:v>-0.43</c:v>
                      </c:pt>
                      <c:pt idx="373">
                        <c:v>-1.48</c:v>
                      </c:pt>
                      <c:pt idx="374">
                        <c:v>-0.88</c:v>
                      </c:pt>
                      <c:pt idx="375">
                        <c:v>1.93</c:v>
                      </c:pt>
                      <c:pt idx="376">
                        <c:v>2.77</c:v>
                      </c:pt>
                      <c:pt idx="377">
                        <c:v>4.8899999999999997</c:v>
                      </c:pt>
                      <c:pt idx="378">
                        <c:v>4.88</c:v>
                      </c:pt>
                      <c:pt idx="379">
                        <c:v>4.87</c:v>
                      </c:pt>
                      <c:pt idx="380">
                        <c:v>10.42</c:v>
                      </c:pt>
                      <c:pt idx="381">
                        <c:v>12.65</c:v>
                      </c:pt>
                      <c:pt idx="382">
                        <c:v>13.19</c:v>
                      </c:pt>
                      <c:pt idx="383">
                        <c:v>12.97</c:v>
                      </c:pt>
                      <c:pt idx="384">
                        <c:v>18.579999999999998</c:v>
                      </c:pt>
                      <c:pt idx="385">
                        <c:v>18.5</c:v>
                      </c:pt>
                      <c:pt idx="386">
                        <c:v>16.739999999999998</c:v>
                      </c:pt>
                      <c:pt idx="387">
                        <c:v>11.89</c:v>
                      </c:pt>
                      <c:pt idx="388">
                        <c:v>13.27</c:v>
                      </c:pt>
                      <c:pt idx="389">
                        <c:v>15.68</c:v>
                      </c:pt>
                      <c:pt idx="390">
                        <c:v>11.2</c:v>
                      </c:pt>
                      <c:pt idx="391">
                        <c:v>13.33</c:v>
                      </c:pt>
                      <c:pt idx="392">
                        <c:v>11.54</c:v>
                      </c:pt>
                      <c:pt idx="393">
                        <c:v>9.91</c:v>
                      </c:pt>
                      <c:pt idx="394">
                        <c:v>9.1300000000000008</c:v>
                      </c:pt>
                      <c:pt idx="395">
                        <c:v>5.0999999999999996</c:v>
                      </c:pt>
                      <c:pt idx="396">
                        <c:v>1.61</c:v>
                      </c:pt>
                      <c:pt idx="397">
                        <c:v>-3.07</c:v>
                      </c:pt>
                      <c:pt idx="398">
                        <c:v>-2.2400000000000002</c:v>
                      </c:pt>
                      <c:pt idx="399">
                        <c:v>1.48</c:v>
                      </c:pt>
                      <c:pt idx="400">
                        <c:v>6.82</c:v>
                      </c:pt>
                      <c:pt idx="401">
                        <c:v>9.17</c:v>
                      </c:pt>
                      <c:pt idx="402">
                        <c:v>11.16</c:v>
                      </c:pt>
                      <c:pt idx="403">
                        <c:v>11.9</c:v>
                      </c:pt>
                      <c:pt idx="404">
                        <c:v>12.68</c:v>
                      </c:pt>
                      <c:pt idx="405">
                        <c:v>18.38</c:v>
                      </c:pt>
                      <c:pt idx="406">
                        <c:v>17.45</c:v>
                      </c:pt>
                      <c:pt idx="407">
                        <c:v>13.4</c:v>
                      </c:pt>
                      <c:pt idx="408">
                        <c:v>8.65</c:v>
                      </c:pt>
                      <c:pt idx="409">
                        <c:v>0.76</c:v>
                      </c:pt>
                      <c:pt idx="410">
                        <c:v>5.34</c:v>
                      </c:pt>
                      <c:pt idx="411">
                        <c:v>7.95</c:v>
                      </c:pt>
                      <c:pt idx="412">
                        <c:v>4.99</c:v>
                      </c:pt>
                      <c:pt idx="413">
                        <c:v>-1.1200000000000001</c:v>
                      </c:pt>
                      <c:pt idx="414">
                        <c:v>-1.1499999999999999</c:v>
                      </c:pt>
                      <c:pt idx="415">
                        <c:v>5.01</c:v>
                      </c:pt>
                      <c:pt idx="416">
                        <c:v>10.43</c:v>
                      </c:pt>
                      <c:pt idx="417">
                        <c:v>9.15</c:v>
                      </c:pt>
                      <c:pt idx="418">
                        <c:v>9.2799999999999994</c:v>
                      </c:pt>
                      <c:pt idx="419">
                        <c:v>14.09</c:v>
                      </c:pt>
                      <c:pt idx="420">
                        <c:v>20.46</c:v>
                      </c:pt>
                      <c:pt idx="421">
                        <c:v>22.76</c:v>
                      </c:pt>
                      <c:pt idx="422">
                        <c:v>16.5</c:v>
                      </c:pt>
                      <c:pt idx="423">
                        <c:v>9.42</c:v>
                      </c:pt>
                      <c:pt idx="424">
                        <c:v>5.81</c:v>
                      </c:pt>
                      <c:pt idx="425">
                        <c:v>6.07</c:v>
                      </c:pt>
                      <c:pt idx="426">
                        <c:v>5.6</c:v>
                      </c:pt>
                      <c:pt idx="427">
                        <c:v>6.87</c:v>
                      </c:pt>
                      <c:pt idx="428">
                        <c:v>6.07</c:v>
                      </c:pt>
                      <c:pt idx="429">
                        <c:v>6.26</c:v>
                      </c:pt>
                      <c:pt idx="430">
                        <c:v>6.45</c:v>
                      </c:pt>
                      <c:pt idx="431">
                        <c:v>2.1</c:v>
                      </c:pt>
                      <c:pt idx="432">
                        <c:v>6.24</c:v>
                      </c:pt>
                      <c:pt idx="433">
                        <c:v>14.34</c:v>
                      </c:pt>
                      <c:pt idx="434">
                        <c:v>18.170000000000002</c:v>
                      </c:pt>
                      <c:pt idx="435">
                        <c:v>16.239999999999998</c:v>
                      </c:pt>
                      <c:pt idx="436">
                        <c:v>17.62</c:v>
                      </c:pt>
                      <c:pt idx="437">
                        <c:v>17.579999999999998</c:v>
                      </c:pt>
                      <c:pt idx="438">
                        <c:v>17.649999999999999</c:v>
                      </c:pt>
                      <c:pt idx="439">
                        <c:v>16.11</c:v>
                      </c:pt>
                      <c:pt idx="440">
                        <c:v>13.83</c:v>
                      </c:pt>
                      <c:pt idx="441">
                        <c:v>8.65</c:v>
                      </c:pt>
                      <c:pt idx="442">
                        <c:v>9.49</c:v>
                      </c:pt>
                      <c:pt idx="443">
                        <c:v>12.22</c:v>
                      </c:pt>
                      <c:pt idx="444">
                        <c:v>10.19</c:v>
                      </c:pt>
                      <c:pt idx="445">
                        <c:v>7.2</c:v>
                      </c:pt>
                      <c:pt idx="446">
                        <c:v>10.039999999999999</c:v>
                      </c:pt>
                      <c:pt idx="447">
                        <c:v>12.95</c:v>
                      </c:pt>
                      <c:pt idx="448">
                        <c:v>13.21</c:v>
                      </c:pt>
                      <c:pt idx="449">
                        <c:v>15.48</c:v>
                      </c:pt>
                      <c:pt idx="450">
                        <c:v>13.63</c:v>
                      </c:pt>
                      <c:pt idx="451">
                        <c:v>11.34</c:v>
                      </c:pt>
                      <c:pt idx="452">
                        <c:v>12.19</c:v>
                      </c:pt>
                      <c:pt idx="453">
                        <c:v>14.56</c:v>
                      </c:pt>
                      <c:pt idx="454">
                        <c:v>14.73</c:v>
                      </c:pt>
                      <c:pt idx="455">
                        <c:v>6.71</c:v>
                      </c:pt>
                      <c:pt idx="456">
                        <c:v>8.6999999999999993</c:v>
                      </c:pt>
                      <c:pt idx="457">
                        <c:v>8.91</c:v>
                      </c:pt>
                      <c:pt idx="458">
                        <c:v>8.91</c:v>
                      </c:pt>
                      <c:pt idx="459">
                        <c:v>8.76</c:v>
                      </c:pt>
                      <c:pt idx="460">
                        <c:v>6.66</c:v>
                      </c:pt>
                      <c:pt idx="461">
                        <c:v>6.94</c:v>
                      </c:pt>
                      <c:pt idx="462">
                        <c:v>7.67</c:v>
                      </c:pt>
                      <c:pt idx="463">
                        <c:v>8.9700000000000006</c:v>
                      </c:pt>
                      <c:pt idx="464">
                        <c:v>8.17</c:v>
                      </c:pt>
                      <c:pt idx="465">
                        <c:v>9.2100000000000009</c:v>
                      </c:pt>
                      <c:pt idx="466">
                        <c:v>11.23</c:v>
                      </c:pt>
                      <c:pt idx="467">
                        <c:v>13.53</c:v>
                      </c:pt>
                      <c:pt idx="468">
                        <c:v>11.6</c:v>
                      </c:pt>
                      <c:pt idx="469">
                        <c:v>10.29</c:v>
                      </c:pt>
                      <c:pt idx="470">
                        <c:v>12.14</c:v>
                      </c:pt>
                      <c:pt idx="471">
                        <c:v>13.03</c:v>
                      </c:pt>
                      <c:pt idx="472">
                        <c:v>13.3</c:v>
                      </c:pt>
                      <c:pt idx="473">
                        <c:v>12.08</c:v>
                      </c:pt>
                      <c:pt idx="474">
                        <c:v>12</c:v>
                      </c:pt>
                      <c:pt idx="475">
                        <c:v>10.72</c:v>
                      </c:pt>
                      <c:pt idx="476">
                        <c:v>10.029999999999999</c:v>
                      </c:pt>
                      <c:pt idx="477">
                        <c:v>11.76</c:v>
                      </c:pt>
                      <c:pt idx="478">
                        <c:v>13.15</c:v>
                      </c:pt>
                      <c:pt idx="479">
                        <c:v>14.65</c:v>
                      </c:pt>
                      <c:pt idx="480">
                        <c:v>12.54</c:v>
                      </c:pt>
                      <c:pt idx="481">
                        <c:v>10.050000000000001</c:v>
                      </c:pt>
                      <c:pt idx="482">
                        <c:v>8.49</c:v>
                      </c:pt>
                      <c:pt idx="483">
                        <c:v>8.8000000000000007</c:v>
                      </c:pt>
                      <c:pt idx="484">
                        <c:v>9.56</c:v>
                      </c:pt>
                      <c:pt idx="485">
                        <c:v>10.47</c:v>
                      </c:pt>
                      <c:pt idx="486">
                        <c:v>11.95</c:v>
                      </c:pt>
                      <c:pt idx="487">
                        <c:v>12.03</c:v>
                      </c:pt>
                      <c:pt idx="488">
                        <c:v>12.11</c:v>
                      </c:pt>
                      <c:pt idx="489">
                        <c:v>11.82</c:v>
                      </c:pt>
                      <c:pt idx="490">
                        <c:v>11.62</c:v>
                      </c:pt>
                      <c:pt idx="491">
                        <c:v>11.28</c:v>
                      </c:pt>
                      <c:pt idx="492">
                        <c:v>11.19</c:v>
                      </c:pt>
                      <c:pt idx="493">
                        <c:v>11.16</c:v>
                      </c:pt>
                      <c:pt idx="494">
                        <c:v>11.17</c:v>
                      </c:pt>
                      <c:pt idx="495">
                        <c:v>11.16</c:v>
                      </c:pt>
                      <c:pt idx="496">
                        <c:v>11.19</c:v>
                      </c:pt>
                      <c:pt idx="497">
                        <c:v>11.26</c:v>
                      </c:pt>
                      <c:pt idx="498">
                        <c:v>11.3</c:v>
                      </c:pt>
                      <c:pt idx="499">
                        <c:v>10.95</c:v>
                      </c:pt>
                      <c:pt idx="500">
                        <c:v>10.66</c:v>
                      </c:pt>
                      <c:pt idx="501">
                        <c:v>10.41</c:v>
                      </c:pt>
                      <c:pt idx="502">
                        <c:v>10.11</c:v>
                      </c:pt>
                      <c:pt idx="503">
                        <c:v>9.9700000000000006</c:v>
                      </c:pt>
                      <c:pt idx="504">
                        <c:v>9.83</c:v>
                      </c:pt>
                      <c:pt idx="505">
                        <c:v>9.65</c:v>
                      </c:pt>
                      <c:pt idx="506">
                        <c:v>9.65</c:v>
                      </c:pt>
                      <c:pt idx="507">
                        <c:v>9.67</c:v>
                      </c:pt>
                      <c:pt idx="508">
                        <c:v>9.86</c:v>
                      </c:pt>
                      <c:pt idx="509">
                        <c:v>10.039999999999999</c:v>
                      </c:pt>
                      <c:pt idx="510">
                        <c:v>10.47</c:v>
                      </c:pt>
                      <c:pt idx="511">
                        <c:v>10.88</c:v>
                      </c:pt>
                      <c:pt idx="512">
                        <c:v>10.63</c:v>
                      </c:pt>
                      <c:pt idx="513">
                        <c:v>10.35</c:v>
                      </c:pt>
                      <c:pt idx="514">
                        <c:v>4.83</c:v>
                      </c:pt>
                      <c:pt idx="515">
                        <c:v>-3.2</c:v>
                      </c:pt>
                      <c:pt idx="516">
                        <c:v>1.63</c:v>
                      </c:pt>
                      <c:pt idx="517">
                        <c:v>4.2300000000000004</c:v>
                      </c:pt>
                      <c:pt idx="518">
                        <c:v>4.45</c:v>
                      </c:pt>
                      <c:pt idx="519">
                        <c:v>5.38</c:v>
                      </c:pt>
                      <c:pt idx="520">
                        <c:v>6.86</c:v>
                      </c:pt>
                      <c:pt idx="521">
                        <c:v>8.9600000000000009</c:v>
                      </c:pt>
                      <c:pt idx="522">
                        <c:v>11.17</c:v>
                      </c:pt>
                      <c:pt idx="523">
                        <c:v>12.65</c:v>
                      </c:pt>
                      <c:pt idx="524">
                        <c:v>13.87</c:v>
                      </c:pt>
                      <c:pt idx="525">
                        <c:v>12.39</c:v>
                      </c:pt>
                      <c:pt idx="526">
                        <c:v>11.29</c:v>
                      </c:pt>
                      <c:pt idx="527">
                        <c:v>9.11</c:v>
                      </c:pt>
                      <c:pt idx="528">
                        <c:v>10.37</c:v>
                      </c:pt>
                      <c:pt idx="529">
                        <c:v>8.15</c:v>
                      </c:pt>
                      <c:pt idx="530">
                        <c:v>7.82</c:v>
                      </c:pt>
                      <c:pt idx="531">
                        <c:v>10.199999999999999</c:v>
                      </c:pt>
                      <c:pt idx="532">
                        <c:v>8.5</c:v>
                      </c:pt>
                      <c:pt idx="533">
                        <c:v>9.66</c:v>
                      </c:pt>
                      <c:pt idx="534">
                        <c:v>9.2100000000000009</c:v>
                      </c:pt>
                      <c:pt idx="535">
                        <c:v>10.72</c:v>
                      </c:pt>
                      <c:pt idx="536">
                        <c:v>12.12</c:v>
                      </c:pt>
                      <c:pt idx="537">
                        <c:v>13.59</c:v>
                      </c:pt>
                      <c:pt idx="538">
                        <c:v>11.98</c:v>
                      </c:pt>
                      <c:pt idx="539">
                        <c:v>7.47</c:v>
                      </c:pt>
                      <c:pt idx="540">
                        <c:v>7.28</c:v>
                      </c:pt>
                      <c:pt idx="541">
                        <c:v>8.94</c:v>
                      </c:pt>
                      <c:pt idx="542">
                        <c:v>5.68</c:v>
                      </c:pt>
                      <c:pt idx="543">
                        <c:v>5.22</c:v>
                      </c:pt>
                      <c:pt idx="544">
                        <c:v>6.09</c:v>
                      </c:pt>
                      <c:pt idx="545">
                        <c:v>-1.46</c:v>
                      </c:pt>
                      <c:pt idx="546">
                        <c:v>4.4400000000000004</c:v>
                      </c:pt>
                      <c:pt idx="547">
                        <c:v>7.16</c:v>
                      </c:pt>
                      <c:pt idx="548">
                        <c:v>4.01</c:v>
                      </c:pt>
                      <c:pt idx="549">
                        <c:v>3.82</c:v>
                      </c:pt>
                      <c:pt idx="550">
                        <c:v>8.3000000000000007</c:v>
                      </c:pt>
                      <c:pt idx="551">
                        <c:v>10.57</c:v>
                      </c:pt>
                      <c:pt idx="552">
                        <c:v>13.88</c:v>
                      </c:pt>
                      <c:pt idx="553">
                        <c:v>14.24</c:v>
                      </c:pt>
                      <c:pt idx="554">
                        <c:v>15.24</c:v>
                      </c:pt>
                      <c:pt idx="555">
                        <c:v>13.7</c:v>
                      </c:pt>
                      <c:pt idx="556">
                        <c:v>16.93</c:v>
                      </c:pt>
                      <c:pt idx="557">
                        <c:v>14.41</c:v>
                      </c:pt>
                      <c:pt idx="558">
                        <c:v>8.7100000000000009</c:v>
                      </c:pt>
                      <c:pt idx="559">
                        <c:v>5.53</c:v>
                      </c:pt>
                      <c:pt idx="560">
                        <c:v>4.2</c:v>
                      </c:pt>
                      <c:pt idx="561">
                        <c:v>-0.04</c:v>
                      </c:pt>
                      <c:pt idx="562">
                        <c:v>4.07</c:v>
                      </c:pt>
                      <c:pt idx="563">
                        <c:v>5.99</c:v>
                      </c:pt>
                      <c:pt idx="564">
                        <c:v>6.41</c:v>
                      </c:pt>
                      <c:pt idx="565">
                        <c:v>7.19</c:v>
                      </c:pt>
                      <c:pt idx="566">
                        <c:v>6.36</c:v>
                      </c:pt>
                      <c:pt idx="567">
                        <c:v>8.82</c:v>
                      </c:pt>
                      <c:pt idx="568">
                        <c:v>8.02</c:v>
                      </c:pt>
                      <c:pt idx="569">
                        <c:v>9.84</c:v>
                      </c:pt>
                      <c:pt idx="570">
                        <c:v>12.75</c:v>
                      </c:pt>
                      <c:pt idx="571">
                        <c:v>10.23</c:v>
                      </c:pt>
                      <c:pt idx="572">
                        <c:v>14.48</c:v>
                      </c:pt>
                      <c:pt idx="573">
                        <c:v>19.79</c:v>
                      </c:pt>
                      <c:pt idx="574">
                        <c:v>17.21</c:v>
                      </c:pt>
                      <c:pt idx="575">
                        <c:v>11.6</c:v>
                      </c:pt>
                      <c:pt idx="576">
                        <c:v>4.92</c:v>
                      </c:pt>
                      <c:pt idx="577">
                        <c:v>-3.15</c:v>
                      </c:pt>
                      <c:pt idx="578">
                        <c:v>-0.62</c:v>
                      </c:pt>
                      <c:pt idx="579">
                        <c:v>5.35</c:v>
                      </c:pt>
                      <c:pt idx="580">
                        <c:v>6.71</c:v>
                      </c:pt>
                      <c:pt idx="581">
                        <c:v>6.62</c:v>
                      </c:pt>
                      <c:pt idx="582">
                        <c:v>9.7100000000000009</c:v>
                      </c:pt>
                      <c:pt idx="583">
                        <c:v>11.36</c:v>
                      </c:pt>
                      <c:pt idx="584">
                        <c:v>19.18</c:v>
                      </c:pt>
                      <c:pt idx="585">
                        <c:v>20.86</c:v>
                      </c:pt>
                      <c:pt idx="586">
                        <c:v>24.33</c:v>
                      </c:pt>
                      <c:pt idx="587">
                        <c:v>27.81</c:v>
                      </c:pt>
                      <c:pt idx="588">
                        <c:v>28.53</c:v>
                      </c:pt>
                      <c:pt idx="589">
                        <c:v>24.76</c:v>
                      </c:pt>
                      <c:pt idx="590">
                        <c:v>18.95</c:v>
                      </c:pt>
                      <c:pt idx="591">
                        <c:v>14.84</c:v>
                      </c:pt>
                      <c:pt idx="592">
                        <c:v>15.6</c:v>
                      </c:pt>
                      <c:pt idx="593">
                        <c:v>16.04</c:v>
                      </c:pt>
                      <c:pt idx="594">
                        <c:v>10.36</c:v>
                      </c:pt>
                      <c:pt idx="595">
                        <c:v>6.85</c:v>
                      </c:pt>
                      <c:pt idx="596">
                        <c:v>5.0599999999999996</c:v>
                      </c:pt>
                      <c:pt idx="597">
                        <c:v>6.6</c:v>
                      </c:pt>
                      <c:pt idx="598">
                        <c:v>5.44</c:v>
                      </c:pt>
                      <c:pt idx="599">
                        <c:v>3.9</c:v>
                      </c:pt>
                      <c:pt idx="600">
                        <c:v>5.33</c:v>
                      </c:pt>
                      <c:pt idx="601">
                        <c:v>3.25</c:v>
                      </c:pt>
                      <c:pt idx="602">
                        <c:v>1.62</c:v>
                      </c:pt>
                      <c:pt idx="603">
                        <c:v>5.61</c:v>
                      </c:pt>
                      <c:pt idx="604">
                        <c:v>7.08</c:v>
                      </c:pt>
                      <c:pt idx="605">
                        <c:v>6.75</c:v>
                      </c:pt>
                      <c:pt idx="606">
                        <c:v>6.88</c:v>
                      </c:pt>
                      <c:pt idx="607">
                        <c:v>9.36</c:v>
                      </c:pt>
                      <c:pt idx="608">
                        <c:v>10.31</c:v>
                      </c:pt>
                      <c:pt idx="609">
                        <c:v>10.9</c:v>
                      </c:pt>
                      <c:pt idx="610">
                        <c:v>10.81</c:v>
                      </c:pt>
                      <c:pt idx="611">
                        <c:v>11.51</c:v>
                      </c:pt>
                      <c:pt idx="612">
                        <c:v>13.95</c:v>
                      </c:pt>
                      <c:pt idx="613">
                        <c:v>15.32</c:v>
                      </c:pt>
                      <c:pt idx="614">
                        <c:v>15.12</c:v>
                      </c:pt>
                      <c:pt idx="615">
                        <c:v>16.59</c:v>
                      </c:pt>
                      <c:pt idx="616">
                        <c:v>16.63</c:v>
                      </c:pt>
                      <c:pt idx="617">
                        <c:v>15.72</c:v>
                      </c:pt>
                      <c:pt idx="618">
                        <c:v>15.23</c:v>
                      </c:pt>
                      <c:pt idx="619">
                        <c:v>17.100000000000001</c:v>
                      </c:pt>
                      <c:pt idx="620">
                        <c:v>17.21</c:v>
                      </c:pt>
                      <c:pt idx="621">
                        <c:v>14.13</c:v>
                      </c:pt>
                      <c:pt idx="622">
                        <c:v>11.79</c:v>
                      </c:pt>
                      <c:pt idx="623">
                        <c:v>9.93</c:v>
                      </c:pt>
                      <c:pt idx="624">
                        <c:v>9.1</c:v>
                      </c:pt>
                      <c:pt idx="625">
                        <c:v>9.09</c:v>
                      </c:pt>
                      <c:pt idx="626">
                        <c:v>9.5500000000000007</c:v>
                      </c:pt>
                      <c:pt idx="627">
                        <c:v>9.68</c:v>
                      </c:pt>
                      <c:pt idx="628">
                        <c:v>9.68</c:v>
                      </c:pt>
                      <c:pt idx="629">
                        <c:v>9.48</c:v>
                      </c:pt>
                      <c:pt idx="630">
                        <c:v>9.31</c:v>
                      </c:pt>
                      <c:pt idx="631">
                        <c:v>9.75</c:v>
                      </c:pt>
                      <c:pt idx="632">
                        <c:v>9.77</c:v>
                      </c:pt>
                      <c:pt idx="633">
                        <c:v>9.9600000000000009</c:v>
                      </c:pt>
                      <c:pt idx="634">
                        <c:v>10.36</c:v>
                      </c:pt>
                      <c:pt idx="635">
                        <c:v>10.8</c:v>
                      </c:pt>
                      <c:pt idx="636">
                        <c:v>11.17</c:v>
                      </c:pt>
                      <c:pt idx="637">
                        <c:v>11.4</c:v>
                      </c:pt>
                      <c:pt idx="638">
                        <c:v>11.42</c:v>
                      </c:pt>
                      <c:pt idx="639">
                        <c:v>11.52</c:v>
                      </c:pt>
                      <c:pt idx="640">
                        <c:v>11.45</c:v>
                      </c:pt>
                      <c:pt idx="641">
                        <c:v>11.42</c:v>
                      </c:pt>
                      <c:pt idx="642">
                        <c:v>11.46</c:v>
                      </c:pt>
                      <c:pt idx="643">
                        <c:v>11.53</c:v>
                      </c:pt>
                      <c:pt idx="644">
                        <c:v>11.61</c:v>
                      </c:pt>
                      <c:pt idx="645">
                        <c:v>11.66</c:v>
                      </c:pt>
                      <c:pt idx="646">
                        <c:v>11.58</c:v>
                      </c:pt>
                      <c:pt idx="647">
                        <c:v>11.71</c:v>
                      </c:pt>
                      <c:pt idx="648">
                        <c:v>11.55</c:v>
                      </c:pt>
                      <c:pt idx="649">
                        <c:v>11.37</c:v>
                      </c:pt>
                      <c:pt idx="650">
                        <c:v>11.19</c:v>
                      </c:pt>
                      <c:pt idx="651">
                        <c:v>11.08</c:v>
                      </c:pt>
                      <c:pt idx="652">
                        <c:v>10.84</c:v>
                      </c:pt>
                      <c:pt idx="653">
                        <c:v>10.61</c:v>
                      </c:pt>
                      <c:pt idx="654">
                        <c:v>10.43</c:v>
                      </c:pt>
                      <c:pt idx="655">
                        <c:v>9.07</c:v>
                      </c:pt>
                      <c:pt idx="656">
                        <c:v>8.1300000000000008</c:v>
                      </c:pt>
                      <c:pt idx="657">
                        <c:v>-0.97</c:v>
                      </c:pt>
                      <c:pt idx="658">
                        <c:v>-2.09</c:v>
                      </c:pt>
                      <c:pt idx="659">
                        <c:v>0.28000000000000003</c:v>
                      </c:pt>
                      <c:pt idx="660">
                        <c:v>3.14</c:v>
                      </c:pt>
                      <c:pt idx="661">
                        <c:v>1.67</c:v>
                      </c:pt>
                      <c:pt idx="662">
                        <c:v>6.54</c:v>
                      </c:pt>
                      <c:pt idx="663">
                        <c:v>9.25</c:v>
                      </c:pt>
                      <c:pt idx="664">
                        <c:v>10.26</c:v>
                      </c:pt>
                      <c:pt idx="665">
                        <c:v>13.36</c:v>
                      </c:pt>
                      <c:pt idx="666">
                        <c:v>13.45</c:v>
                      </c:pt>
                      <c:pt idx="667">
                        <c:v>13.83</c:v>
                      </c:pt>
                      <c:pt idx="668">
                        <c:v>13.97</c:v>
                      </c:pt>
                      <c:pt idx="669">
                        <c:v>10.94</c:v>
                      </c:pt>
                      <c:pt idx="670">
                        <c:v>12.18</c:v>
                      </c:pt>
                      <c:pt idx="671">
                        <c:v>11.16</c:v>
                      </c:pt>
                      <c:pt idx="672">
                        <c:v>12.9</c:v>
                      </c:pt>
                      <c:pt idx="673">
                        <c:v>12.71</c:v>
                      </c:pt>
                      <c:pt idx="674">
                        <c:v>9.7899999999999991</c:v>
                      </c:pt>
                      <c:pt idx="675">
                        <c:v>12.95</c:v>
                      </c:pt>
                      <c:pt idx="676">
                        <c:v>15.14</c:v>
                      </c:pt>
                      <c:pt idx="677">
                        <c:v>10.41</c:v>
                      </c:pt>
                      <c:pt idx="678">
                        <c:v>8.66</c:v>
                      </c:pt>
                      <c:pt idx="679">
                        <c:v>11.57</c:v>
                      </c:pt>
                      <c:pt idx="680">
                        <c:v>12.97</c:v>
                      </c:pt>
                      <c:pt idx="681">
                        <c:v>7.37</c:v>
                      </c:pt>
                      <c:pt idx="682">
                        <c:v>6.46</c:v>
                      </c:pt>
                      <c:pt idx="683">
                        <c:v>4.53</c:v>
                      </c:pt>
                      <c:pt idx="684">
                        <c:v>5.54</c:v>
                      </c:pt>
                      <c:pt idx="685">
                        <c:v>7.55</c:v>
                      </c:pt>
                      <c:pt idx="686">
                        <c:v>4.4800000000000004</c:v>
                      </c:pt>
                      <c:pt idx="687">
                        <c:v>4.76</c:v>
                      </c:pt>
                      <c:pt idx="688">
                        <c:v>9.18</c:v>
                      </c:pt>
                      <c:pt idx="689">
                        <c:v>10.68</c:v>
                      </c:pt>
                      <c:pt idx="690">
                        <c:v>10.92</c:v>
                      </c:pt>
                      <c:pt idx="691">
                        <c:v>15.19</c:v>
                      </c:pt>
                      <c:pt idx="692">
                        <c:v>11.69</c:v>
                      </c:pt>
                      <c:pt idx="693">
                        <c:v>11.56</c:v>
                      </c:pt>
                      <c:pt idx="694">
                        <c:v>5.81</c:v>
                      </c:pt>
                      <c:pt idx="695">
                        <c:v>1.24</c:v>
                      </c:pt>
                      <c:pt idx="696">
                        <c:v>6.33</c:v>
                      </c:pt>
                      <c:pt idx="697">
                        <c:v>11.46</c:v>
                      </c:pt>
                      <c:pt idx="698">
                        <c:v>10.46</c:v>
                      </c:pt>
                      <c:pt idx="699">
                        <c:v>7.33</c:v>
                      </c:pt>
                      <c:pt idx="700">
                        <c:v>4.4400000000000004</c:v>
                      </c:pt>
                      <c:pt idx="701">
                        <c:v>7.45</c:v>
                      </c:pt>
                      <c:pt idx="702">
                        <c:v>10.92</c:v>
                      </c:pt>
                      <c:pt idx="703">
                        <c:v>12.92</c:v>
                      </c:pt>
                      <c:pt idx="704">
                        <c:v>11.7</c:v>
                      </c:pt>
                      <c:pt idx="705">
                        <c:v>9.4700000000000006</c:v>
                      </c:pt>
                      <c:pt idx="706">
                        <c:v>10.31</c:v>
                      </c:pt>
                      <c:pt idx="707">
                        <c:v>13.45</c:v>
                      </c:pt>
                      <c:pt idx="708">
                        <c:v>9.1300000000000008</c:v>
                      </c:pt>
                      <c:pt idx="709">
                        <c:v>5.45</c:v>
                      </c:pt>
                      <c:pt idx="710">
                        <c:v>5.48</c:v>
                      </c:pt>
                      <c:pt idx="711">
                        <c:v>7.3</c:v>
                      </c:pt>
                      <c:pt idx="712">
                        <c:v>8.58</c:v>
                      </c:pt>
                      <c:pt idx="713">
                        <c:v>5.78</c:v>
                      </c:pt>
                      <c:pt idx="714">
                        <c:v>6.98</c:v>
                      </c:pt>
                      <c:pt idx="715">
                        <c:v>10.7</c:v>
                      </c:pt>
                      <c:pt idx="716">
                        <c:v>10.75</c:v>
                      </c:pt>
                      <c:pt idx="717">
                        <c:v>13.96</c:v>
                      </c:pt>
                      <c:pt idx="718">
                        <c:v>14.8</c:v>
                      </c:pt>
                      <c:pt idx="719">
                        <c:v>13.88</c:v>
                      </c:pt>
                      <c:pt idx="720">
                        <c:v>12.26</c:v>
                      </c:pt>
                      <c:pt idx="721">
                        <c:v>12.94</c:v>
                      </c:pt>
                      <c:pt idx="722">
                        <c:v>13.03</c:v>
                      </c:pt>
                      <c:pt idx="723">
                        <c:v>12.31</c:v>
                      </c:pt>
                      <c:pt idx="724">
                        <c:v>10.220000000000001</c:v>
                      </c:pt>
                      <c:pt idx="725">
                        <c:v>9.99</c:v>
                      </c:pt>
                      <c:pt idx="726">
                        <c:v>12.65</c:v>
                      </c:pt>
                      <c:pt idx="727">
                        <c:v>9.32</c:v>
                      </c:pt>
                      <c:pt idx="728">
                        <c:v>15.82</c:v>
                      </c:pt>
                      <c:pt idx="729">
                        <c:v>19.100000000000001</c:v>
                      </c:pt>
                      <c:pt idx="730">
                        <c:v>19.72</c:v>
                      </c:pt>
                      <c:pt idx="731">
                        <c:v>22.01</c:v>
                      </c:pt>
                      <c:pt idx="732">
                        <c:v>18.399999999999999</c:v>
                      </c:pt>
                      <c:pt idx="733">
                        <c:v>13.87</c:v>
                      </c:pt>
                      <c:pt idx="734">
                        <c:v>13.66</c:v>
                      </c:pt>
                      <c:pt idx="735">
                        <c:v>16.28</c:v>
                      </c:pt>
                      <c:pt idx="736">
                        <c:v>18.59</c:v>
                      </c:pt>
                      <c:pt idx="737">
                        <c:v>15.55</c:v>
                      </c:pt>
                      <c:pt idx="738">
                        <c:v>13.05</c:v>
                      </c:pt>
                      <c:pt idx="739">
                        <c:v>11.81</c:v>
                      </c:pt>
                      <c:pt idx="740">
                        <c:v>10.36</c:v>
                      </c:pt>
                      <c:pt idx="741">
                        <c:v>8.1300000000000008</c:v>
                      </c:pt>
                      <c:pt idx="742">
                        <c:v>6.08</c:v>
                      </c:pt>
                      <c:pt idx="743">
                        <c:v>6.7</c:v>
                      </c:pt>
                      <c:pt idx="744">
                        <c:v>10.49</c:v>
                      </c:pt>
                      <c:pt idx="745">
                        <c:v>8.2899999999999991</c:v>
                      </c:pt>
                      <c:pt idx="746">
                        <c:v>9.3699999999999992</c:v>
                      </c:pt>
                      <c:pt idx="747">
                        <c:v>9.01</c:v>
                      </c:pt>
                      <c:pt idx="748">
                        <c:v>9.27</c:v>
                      </c:pt>
                      <c:pt idx="749">
                        <c:v>10</c:v>
                      </c:pt>
                      <c:pt idx="750">
                        <c:v>11.1</c:v>
                      </c:pt>
                      <c:pt idx="751">
                        <c:v>13.44</c:v>
                      </c:pt>
                      <c:pt idx="752">
                        <c:v>13.5</c:v>
                      </c:pt>
                      <c:pt idx="753">
                        <c:v>11.78</c:v>
                      </c:pt>
                      <c:pt idx="754">
                        <c:v>14.68</c:v>
                      </c:pt>
                      <c:pt idx="755">
                        <c:v>15.97</c:v>
                      </c:pt>
                      <c:pt idx="756">
                        <c:v>15.94</c:v>
                      </c:pt>
                      <c:pt idx="757">
                        <c:v>15.31</c:v>
                      </c:pt>
                      <c:pt idx="758">
                        <c:v>15.61</c:v>
                      </c:pt>
                      <c:pt idx="759">
                        <c:v>14.96</c:v>
                      </c:pt>
                      <c:pt idx="760">
                        <c:v>15.74</c:v>
                      </c:pt>
                      <c:pt idx="761">
                        <c:v>15.32</c:v>
                      </c:pt>
                      <c:pt idx="762">
                        <c:v>14.68</c:v>
                      </c:pt>
                      <c:pt idx="763">
                        <c:v>14.94</c:v>
                      </c:pt>
                      <c:pt idx="764">
                        <c:v>14.44</c:v>
                      </c:pt>
                      <c:pt idx="765">
                        <c:v>13.21</c:v>
                      </c:pt>
                      <c:pt idx="766">
                        <c:v>11.99</c:v>
                      </c:pt>
                      <c:pt idx="767">
                        <c:v>11.69</c:v>
                      </c:pt>
                      <c:pt idx="768">
                        <c:v>11.22</c:v>
                      </c:pt>
                      <c:pt idx="769">
                        <c:v>10.83</c:v>
                      </c:pt>
                      <c:pt idx="770">
                        <c:v>11.07</c:v>
                      </c:pt>
                      <c:pt idx="771">
                        <c:v>11.44</c:v>
                      </c:pt>
                      <c:pt idx="772">
                        <c:v>11.51</c:v>
                      </c:pt>
                      <c:pt idx="773">
                        <c:v>11.42</c:v>
                      </c:pt>
                      <c:pt idx="774">
                        <c:v>11.72</c:v>
                      </c:pt>
                      <c:pt idx="775">
                        <c:v>11.93</c:v>
                      </c:pt>
                      <c:pt idx="776">
                        <c:v>12.2</c:v>
                      </c:pt>
                      <c:pt idx="777">
                        <c:v>12.45</c:v>
                      </c:pt>
                      <c:pt idx="778">
                        <c:v>12.86</c:v>
                      </c:pt>
                      <c:pt idx="779">
                        <c:v>13.07</c:v>
                      </c:pt>
                      <c:pt idx="780">
                        <c:v>13.24</c:v>
                      </c:pt>
                      <c:pt idx="781">
                        <c:v>13.41</c:v>
                      </c:pt>
                      <c:pt idx="782">
                        <c:v>13.39</c:v>
                      </c:pt>
                      <c:pt idx="783">
                        <c:v>13.28</c:v>
                      </c:pt>
                      <c:pt idx="784">
                        <c:v>13.14</c:v>
                      </c:pt>
                      <c:pt idx="785">
                        <c:v>13</c:v>
                      </c:pt>
                      <c:pt idx="786">
                        <c:v>12.61</c:v>
                      </c:pt>
                      <c:pt idx="787">
                        <c:v>12.44</c:v>
                      </c:pt>
                      <c:pt idx="788">
                        <c:v>12.24</c:v>
                      </c:pt>
                      <c:pt idx="789">
                        <c:v>12.21</c:v>
                      </c:pt>
                      <c:pt idx="790">
                        <c:v>12.17</c:v>
                      </c:pt>
                      <c:pt idx="791">
                        <c:v>12.16</c:v>
                      </c:pt>
                      <c:pt idx="792">
                        <c:v>12.03</c:v>
                      </c:pt>
                      <c:pt idx="793">
                        <c:v>12.03</c:v>
                      </c:pt>
                      <c:pt idx="794">
                        <c:v>11.77</c:v>
                      </c:pt>
                      <c:pt idx="795">
                        <c:v>11.73</c:v>
                      </c:pt>
                      <c:pt idx="796">
                        <c:v>11.72</c:v>
                      </c:pt>
                      <c:pt idx="797">
                        <c:v>11.63</c:v>
                      </c:pt>
                      <c:pt idx="798">
                        <c:v>11.57</c:v>
                      </c:pt>
                      <c:pt idx="799">
                        <c:v>11.5</c:v>
                      </c:pt>
                      <c:pt idx="800">
                        <c:v>11.52</c:v>
                      </c:pt>
                      <c:pt idx="801">
                        <c:v>11.49</c:v>
                      </c:pt>
                      <c:pt idx="802">
                        <c:v>11.47</c:v>
                      </c:pt>
                      <c:pt idx="803">
                        <c:v>11.75</c:v>
                      </c:pt>
                      <c:pt idx="804">
                        <c:v>11.88</c:v>
                      </c:pt>
                      <c:pt idx="805">
                        <c:v>12.09</c:v>
                      </c:pt>
                      <c:pt idx="806">
                        <c:v>12.17</c:v>
                      </c:pt>
                      <c:pt idx="807">
                        <c:v>12.28</c:v>
                      </c:pt>
                      <c:pt idx="808">
                        <c:v>12.49</c:v>
                      </c:pt>
                      <c:pt idx="809">
                        <c:v>12.64</c:v>
                      </c:pt>
                      <c:pt idx="810">
                        <c:v>12.67</c:v>
                      </c:pt>
                      <c:pt idx="811">
                        <c:v>12.7</c:v>
                      </c:pt>
                      <c:pt idx="812">
                        <c:v>12.76</c:v>
                      </c:pt>
                      <c:pt idx="813">
                        <c:v>12.63</c:v>
                      </c:pt>
                      <c:pt idx="814">
                        <c:v>12.78</c:v>
                      </c:pt>
                      <c:pt idx="815">
                        <c:v>12.56</c:v>
                      </c:pt>
                      <c:pt idx="816">
                        <c:v>12.41</c:v>
                      </c:pt>
                      <c:pt idx="817">
                        <c:v>12.14</c:v>
                      </c:pt>
                      <c:pt idx="818">
                        <c:v>12</c:v>
                      </c:pt>
                      <c:pt idx="819">
                        <c:v>11.82</c:v>
                      </c:pt>
                      <c:pt idx="820">
                        <c:v>11.83</c:v>
                      </c:pt>
                      <c:pt idx="821">
                        <c:v>11.95</c:v>
                      </c:pt>
                      <c:pt idx="822">
                        <c:v>11.84</c:v>
                      </c:pt>
                      <c:pt idx="823">
                        <c:v>11.86</c:v>
                      </c:pt>
                      <c:pt idx="824">
                        <c:v>11.62</c:v>
                      </c:pt>
                      <c:pt idx="825">
                        <c:v>11.65</c:v>
                      </c:pt>
                      <c:pt idx="826">
                        <c:v>11.54</c:v>
                      </c:pt>
                      <c:pt idx="827">
                        <c:v>11.53</c:v>
                      </c:pt>
                      <c:pt idx="828">
                        <c:v>11.53</c:v>
                      </c:pt>
                      <c:pt idx="829">
                        <c:v>11.62</c:v>
                      </c:pt>
                      <c:pt idx="830">
                        <c:v>11.46</c:v>
                      </c:pt>
                      <c:pt idx="831">
                        <c:v>11.49</c:v>
                      </c:pt>
                      <c:pt idx="832">
                        <c:v>11.53</c:v>
                      </c:pt>
                      <c:pt idx="833">
                        <c:v>11.61</c:v>
                      </c:pt>
                      <c:pt idx="834">
                        <c:v>11.68</c:v>
                      </c:pt>
                      <c:pt idx="835">
                        <c:v>11.78</c:v>
                      </c:pt>
                      <c:pt idx="836">
                        <c:v>11.9</c:v>
                      </c:pt>
                      <c:pt idx="837">
                        <c:v>11.85</c:v>
                      </c:pt>
                      <c:pt idx="838">
                        <c:v>11.78</c:v>
                      </c:pt>
                      <c:pt idx="839">
                        <c:v>11.79</c:v>
                      </c:pt>
                      <c:pt idx="840">
                        <c:v>11.78</c:v>
                      </c:pt>
                      <c:pt idx="841">
                        <c:v>11.79</c:v>
                      </c:pt>
                      <c:pt idx="842">
                        <c:v>11.68</c:v>
                      </c:pt>
                      <c:pt idx="843">
                        <c:v>11.61</c:v>
                      </c:pt>
                      <c:pt idx="844">
                        <c:v>11.62</c:v>
                      </c:pt>
                      <c:pt idx="845">
                        <c:v>11.44</c:v>
                      </c:pt>
                      <c:pt idx="846">
                        <c:v>11.43</c:v>
                      </c:pt>
                      <c:pt idx="847">
                        <c:v>11.36</c:v>
                      </c:pt>
                      <c:pt idx="848">
                        <c:v>11.17</c:v>
                      </c:pt>
                      <c:pt idx="849">
                        <c:v>11.14</c:v>
                      </c:pt>
                      <c:pt idx="850">
                        <c:v>11.11</c:v>
                      </c:pt>
                      <c:pt idx="851">
                        <c:v>11.17</c:v>
                      </c:pt>
                      <c:pt idx="852">
                        <c:v>11.2</c:v>
                      </c:pt>
                      <c:pt idx="853">
                        <c:v>11.13</c:v>
                      </c:pt>
                      <c:pt idx="854">
                        <c:v>11.14</c:v>
                      </c:pt>
                      <c:pt idx="855">
                        <c:v>11.04</c:v>
                      </c:pt>
                      <c:pt idx="856">
                        <c:v>11.08</c:v>
                      </c:pt>
                      <c:pt idx="857">
                        <c:v>11.12</c:v>
                      </c:pt>
                      <c:pt idx="858">
                        <c:v>10.98</c:v>
                      </c:pt>
                      <c:pt idx="859">
                        <c:v>10.87</c:v>
                      </c:pt>
                      <c:pt idx="860">
                        <c:v>10.83</c:v>
                      </c:pt>
                      <c:pt idx="861">
                        <c:v>10.97</c:v>
                      </c:pt>
                      <c:pt idx="862">
                        <c:v>10.8</c:v>
                      </c:pt>
                      <c:pt idx="863">
                        <c:v>10.87</c:v>
                      </c:pt>
                      <c:pt idx="864">
                        <c:v>10.93</c:v>
                      </c:pt>
                      <c:pt idx="865">
                        <c:v>10.86</c:v>
                      </c:pt>
                      <c:pt idx="866">
                        <c:v>10.77</c:v>
                      </c:pt>
                      <c:pt idx="867">
                        <c:v>11.07</c:v>
                      </c:pt>
                      <c:pt idx="868">
                        <c:v>11</c:v>
                      </c:pt>
                      <c:pt idx="869">
                        <c:v>11.02</c:v>
                      </c:pt>
                      <c:pt idx="870">
                        <c:v>10.93</c:v>
                      </c:pt>
                      <c:pt idx="871">
                        <c:v>10.93</c:v>
                      </c:pt>
                      <c:pt idx="872">
                        <c:v>10.74</c:v>
                      </c:pt>
                      <c:pt idx="873">
                        <c:v>10.86</c:v>
                      </c:pt>
                      <c:pt idx="874">
                        <c:v>10.84</c:v>
                      </c:pt>
                      <c:pt idx="875">
                        <c:v>10.92</c:v>
                      </c:pt>
                      <c:pt idx="876">
                        <c:v>10.9</c:v>
                      </c:pt>
                      <c:pt idx="877">
                        <c:v>10.9</c:v>
                      </c:pt>
                      <c:pt idx="878">
                        <c:v>10.95</c:v>
                      </c:pt>
                      <c:pt idx="879">
                        <c:v>10.91</c:v>
                      </c:pt>
                      <c:pt idx="880">
                        <c:v>10.83</c:v>
                      </c:pt>
                      <c:pt idx="881">
                        <c:v>10.64</c:v>
                      </c:pt>
                      <c:pt idx="882">
                        <c:v>10.51</c:v>
                      </c:pt>
                      <c:pt idx="883">
                        <c:v>10.45</c:v>
                      </c:pt>
                      <c:pt idx="884">
                        <c:v>10.61</c:v>
                      </c:pt>
                      <c:pt idx="885">
                        <c:v>10.53</c:v>
                      </c:pt>
                      <c:pt idx="886">
                        <c:v>10.47</c:v>
                      </c:pt>
                      <c:pt idx="887">
                        <c:v>10.48</c:v>
                      </c:pt>
                      <c:pt idx="888">
                        <c:v>10.34</c:v>
                      </c:pt>
                      <c:pt idx="889">
                        <c:v>10.34</c:v>
                      </c:pt>
                      <c:pt idx="890">
                        <c:v>10.43</c:v>
                      </c:pt>
                      <c:pt idx="891">
                        <c:v>10.46</c:v>
                      </c:pt>
                      <c:pt idx="892">
                        <c:v>10.53</c:v>
                      </c:pt>
                      <c:pt idx="893">
                        <c:v>10.54</c:v>
                      </c:pt>
                      <c:pt idx="894">
                        <c:v>10.46</c:v>
                      </c:pt>
                      <c:pt idx="895">
                        <c:v>10.49</c:v>
                      </c:pt>
                      <c:pt idx="896">
                        <c:v>10.63</c:v>
                      </c:pt>
                      <c:pt idx="897">
                        <c:v>10.62</c:v>
                      </c:pt>
                      <c:pt idx="898">
                        <c:v>10.59</c:v>
                      </c:pt>
                      <c:pt idx="899">
                        <c:v>10.53</c:v>
                      </c:pt>
                      <c:pt idx="900">
                        <c:v>10.58</c:v>
                      </c:pt>
                      <c:pt idx="901">
                        <c:v>10.46</c:v>
                      </c:pt>
                      <c:pt idx="902">
                        <c:v>10.48</c:v>
                      </c:pt>
                      <c:pt idx="903">
                        <c:v>10.51</c:v>
                      </c:pt>
                      <c:pt idx="904">
                        <c:v>10.51</c:v>
                      </c:pt>
                      <c:pt idx="905">
                        <c:v>10.41</c:v>
                      </c:pt>
                      <c:pt idx="906">
                        <c:v>10.41</c:v>
                      </c:pt>
                      <c:pt idx="907">
                        <c:v>10.35</c:v>
                      </c:pt>
                      <c:pt idx="908">
                        <c:v>10.23</c:v>
                      </c:pt>
                      <c:pt idx="909">
                        <c:v>10.16</c:v>
                      </c:pt>
                      <c:pt idx="910">
                        <c:v>10.07</c:v>
                      </c:pt>
                      <c:pt idx="911">
                        <c:v>9.99</c:v>
                      </c:pt>
                      <c:pt idx="912">
                        <c:v>10.029999999999999</c:v>
                      </c:pt>
                      <c:pt idx="913">
                        <c:v>9.8800000000000008</c:v>
                      </c:pt>
                      <c:pt idx="914">
                        <c:v>9.84</c:v>
                      </c:pt>
                      <c:pt idx="915">
                        <c:v>9.8000000000000007</c:v>
                      </c:pt>
                      <c:pt idx="916">
                        <c:v>9.8800000000000008</c:v>
                      </c:pt>
                      <c:pt idx="917">
                        <c:v>9.84</c:v>
                      </c:pt>
                      <c:pt idx="918">
                        <c:v>9.9600000000000009</c:v>
                      </c:pt>
                      <c:pt idx="919">
                        <c:v>9.9600000000000009</c:v>
                      </c:pt>
                      <c:pt idx="920">
                        <c:v>10.02</c:v>
                      </c:pt>
                      <c:pt idx="921">
                        <c:v>10.07</c:v>
                      </c:pt>
                      <c:pt idx="922">
                        <c:v>9.9600000000000009</c:v>
                      </c:pt>
                      <c:pt idx="923">
                        <c:v>9.9700000000000006</c:v>
                      </c:pt>
                      <c:pt idx="924">
                        <c:v>9.9499999999999993</c:v>
                      </c:pt>
                      <c:pt idx="925">
                        <c:v>9.98</c:v>
                      </c:pt>
                      <c:pt idx="926">
                        <c:v>9.93</c:v>
                      </c:pt>
                      <c:pt idx="927">
                        <c:v>10</c:v>
                      </c:pt>
                      <c:pt idx="928">
                        <c:v>9.98</c:v>
                      </c:pt>
                      <c:pt idx="929">
                        <c:v>9.98</c:v>
                      </c:pt>
                      <c:pt idx="930">
                        <c:v>10.029999999999999</c:v>
                      </c:pt>
                      <c:pt idx="931">
                        <c:v>9.98</c:v>
                      </c:pt>
                      <c:pt idx="932">
                        <c:v>9.7899999999999991</c:v>
                      </c:pt>
                      <c:pt idx="933">
                        <c:v>9.82</c:v>
                      </c:pt>
                      <c:pt idx="934">
                        <c:v>9.77</c:v>
                      </c:pt>
                      <c:pt idx="935">
                        <c:v>9.75</c:v>
                      </c:pt>
                      <c:pt idx="936">
                        <c:v>9.83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FAB-4646-96BE-4CC8558AD52C}"/>
                  </c:ext>
                </c:extLst>
              </c15:ser>
            </c15:filteredScatterSeries>
          </c:ext>
        </c:extLst>
      </c:scatterChart>
      <c:valAx>
        <c:axId val="192300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0495"/>
        <c:crosses val="autoZero"/>
        <c:crossBetween val="midCat"/>
      </c:valAx>
      <c:valAx>
        <c:axId val="14746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300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case6_exp1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data!$AU$3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data!$AT$4:$AT$769</c:f>
              <c:numCache>
                <c:formatCode>mm:ss.0</c:formatCode>
                <c:ptCount val="766"/>
                <c:pt idx="0">
                  <c:v>45134.47526028935</c:v>
                </c:pt>
                <c:pt idx="1">
                  <c:v>45134.475260474537</c:v>
                </c:pt>
                <c:pt idx="2">
                  <c:v>45134.475260624997</c:v>
                </c:pt>
                <c:pt idx="3">
                  <c:v>45134.475260810184</c:v>
                </c:pt>
                <c:pt idx="4">
                  <c:v>45134.475260960651</c:v>
                </c:pt>
                <c:pt idx="5">
                  <c:v>45134.475261099535</c:v>
                </c:pt>
                <c:pt idx="6">
                  <c:v>45134.475261284722</c:v>
                </c:pt>
                <c:pt idx="7">
                  <c:v>45134.475261423613</c:v>
                </c:pt>
                <c:pt idx="8">
                  <c:v>45134.475261608794</c:v>
                </c:pt>
                <c:pt idx="9">
                  <c:v>45134.47526175926</c:v>
                </c:pt>
                <c:pt idx="10">
                  <c:v>45134.475261898151</c:v>
                </c:pt>
                <c:pt idx="11">
                  <c:v>45134.475262094908</c:v>
                </c:pt>
                <c:pt idx="12">
                  <c:v>45134.475262233798</c:v>
                </c:pt>
                <c:pt idx="13">
                  <c:v>45134.475262418979</c:v>
                </c:pt>
                <c:pt idx="14">
                  <c:v>45134.475262569445</c:v>
                </c:pt>
                <c:pt idx="15">
                  <c:v>45134.475262708336</c:v>
                </c:pt>
                <c:pt idx="16">
                  <c:v>45134.475262893517</c:v>
                </c:pt>
                <c:pt idx="17">
                  <c:v>45134.475263032407</c:v>
                </c:pt>
                <c:pt idx="18">
                  <c:v>45134.475263229164</c:v>
                </c:pt>
                <c:pt idx="19">
                  <c:v>45134.475263368055</c:v>
                </c:pt>
                <c:pt idx="20">
                  <c:v>45134.475263518521</c:v>
                </c:pt>
                <c:pt idx="21">
                  <c:v>45134.475263703702</c:v>
                </c:pt>
                <c:pt idx="22">
                  <c:v>45134.475263854169</c:v>
                </c:pt>
                <c:pt idx="23">
                  <c:v>45134.475264039349</c:v>
                </c:pt>
                <c:pt idx="24">
                  <c:v>45134.47526417824</c:v>
                </c:pt>
                <c:pt idx="25">
                  <c:v>45134.475264363427</c:v>
                </c:pt>
                <c:pt idx="26">
                  <c:v>45134.475264513887</c:v>
                </c:pt>
                <c:pt idx="27">
                  <c:v>45134.475264652778</c:v>
                </c:pt>
                <c:pt idx="28">
                  <c:v>45134.475264837965</c:v>
                </c:pt>
                <c:pt idx="29">
                  <c:v>45134.475264976849</c:v>
                </c:pt>
                <c:pt idx="30">
                  <c:v>45134.475265173613</c:v>
                </c:pt>
                <c:pt idx="31">
                  <c:v>45134.475265312503</c:v>
                </c:pt>
                <c:pt idx="32">
                  <c:v>45134.475265462963</c:v>
                </c:pt>
                <c:pt idx="33">
                  <c:v>45134.475265648151</c:v>
                </c:pt>
                <c:pt idx="34">
                  <c:v>45134.475265787034</c:v>
                </c:pt>
                <c:pt idx="35">
                  <c:v>45134.475265972222</c:v>
                </c:pt>
                <c:pt idx="36">
                  <c:v>45134.475266111112</c:v>
                </c:pt>
                <c:pt idx="37">
                  <c:v>45134.475266261572</c:v>
                </c:pt>
                <c:pt idx="38">
                  <c:v>45134.47526644676</c:v>
                </c:pt>
                <c:pt idx="39">
                  <c:v>45134.47526658565</c:v>
                </c:pt>
                <c:pt idx="40">
                  <c:v>45134.475266782407</c:v>
                </c:pt>
                <c:pt idx="41">
                  <c:v>45134.475266921298</c:v>
                </c:pt>
                <c:pt idx="42">
                  <c:v>45134.475267071757</c:v>
                </c:pt>
                <c:pt idx="43">
                  <c:v>45134.475267268521</c:v>
                </c:pt>
                <c:pt idx="44">
                  <c:v>45134.475267407404</c:v>
                </c:pt>
                <c:pt idx="45">
                  <c:v>45134.475267592592</c:v>
                </c:pt>
                <c:pt idx="46">
                  <c:v>45134.475267731483</c:v>
                </c:pt>
                <c:pt idx="47">
                  <c:v>45134.475267870374</c:v>
                </c:pt>
                <c:pt idx="48">
                  <c:v>45134.47526806713</c:v>
                </c:pt>
                <c:pt idx="49">
                  <c:v>45134.475268206021</c:v>
                </c:pt>
                <c:pt idx="50">
                  <c:v>45134.475268402777</c:v>
                </c:pt>
                <c:pt idx="51">
                  <c:v>45134.475268541668</c:v>
                </c:pt>
                <c:pt idx="52">
                  <c:v>45134.475268680559</c:v>
                </c:pt>
                <c:pt idx="53">
                  <c:v>45134.475268865739</c:v>
                </c:pt>
                <c:pt idx="54">
                  <c:v>45134.47526900463</c:v>
                </c:pt>
                <c:pt idx="55">
                  <c:v>45134.475269189817</c:v>
                </c:pt>
                <c:pt idx="56">
                  <c:v>45134.475269328701</c:v>
                </c:pt>
                <c:pt idx="57">
                  <c:v>45134.475269490744</c:v>
                </c:pt>
                <c:pt idx="58">
                  <c:v>45134.475269675924</c:v>
                </c:pt>
                <c:pt idx="59">
                  <c:v>45134.475269814815</c:v>
                </c:pt>
                <c:pt idx="60">
                  <c:v>45134.475270000003</c:v>
                </c:pt>
                <c:pt idx="61">
                  <c:v>45134.475270150462</c:v>
                </c:pt>
                <c:pt idx="62">
                  <c:v>45134.475270289353</c:v>
                </c:pt>
                <c:pt idx="63">
                  <c:v>45134.475270474541</c:v>
                </c:pt>
                <c:pt idx="64">
                  <c:v>45134.475270625</c:v>
                </c:pt>
                <c:pt idx="65">
                  <c:v>45134.475270810188</c:v>
                </c:pt>
                <c:pt idx="66">
                  <c:v>45134.475270960647</c:v>
                </c:pt>
                <c:pt idx="67">
                  <c:v>45134.475271099538</c:v>
                </c:pt>
                <c:pt idx="68">
                  <c:v>45134.475271284726</c:v>
                </c:pt>
                <c:pt idx="69">
                  <c:v>45134.475271435185</c:v>
                </c:pt>
                <c:pt idx="70">
                  <c:v>45134.475271620373</c:v>
                </c:pt>
                <c:pt idx="71">
                  <c:v>45134.475271770832</c:v>
                </c:pt>
                <c:pt idx="72">
                  <c:v>45134.47527195602</c:v>
                </c:pt>
                <c:pt idx="73">
                  <c:v>45134.475272094911</c:v>
                </c:pt>
                <c:pt idx="74">
                  <c:v>45134.47527224537</c:v>
                </c:pt>
                <c:pt idx="75">
                  <c:v>45134.475272430558</c:v>
                </c:pt>
                <c:pt idx="76">
                  <c:v>45134.475272569442</c:v>
                </c:pt>
                <c:pt idx="77">
                  <c:v>45134.475272754629</c:v>
                </c:pt>
                <c:pt idx="78">
                  <c:v>45134.475272905096</c:v>
                </c:pt>
                <c:pt idx="79">
                  <c:v>45134.47527304398</c:v>
                </c:pt>
                <c:pt idx="80">
                  <c:v>45134.475273240743</c:v>
                </c:pt>
                <c:pt idx="81">
                  <c:v>45134.475273368058</c:v>
                </c:pt>
                <c:pt idx="82">
                  <c:v>45134.475273553238</c:v>
                </c:pt>
                <c:pt idx="83">
                  <c:v>45134.475273703705</c:v>
                </c:pt>
                <c:pt idx="84">
                  <c:v>45134.475273854165</c:v>
                </c:pt>
                <c:pt idx="85">
                  <c:v>45134.475274039352</c:v>
                </c:pt>
                <c:pt idx="86">
                  <c:v>45134.475274178243</c:v>
                </c:pt>
                <c:pt idx="87">
                  <c:v>45134.475274363424</c:v>
                </c:pt>
                <c:pt idx="88">
                  <c:v>45134.47527451389</c:v>
                </c:pt>
                <c:pt idx="89">
                  <c:v>45134.475274652781</c:v>
                </c:pt>
                <c:pt idx="90">
                  <c:v>45134.475274837961</c:v>
                </c:pt>
                <c:pt idx="91">
                  <c:v>45134.475274976852</c:v>
                </c:pt>
                <c:pt idx="92">
                  <c:v>45134.475275173609</c:v>
                </c:pt>
                <c:pt idx="93">
                  <c:v>45134.475275312499</c:v>
                </c:pt>
                <c:pt idx="94">
                  <c:v>45134.475275462966</c:v>
                </c:pt>
                <c:pt idx="95">
                  <c:v>45134.475275648147</c:v>
                </c:pt>
                <c:pt idx="96">
                  <c:v>45134.475275787037</c:v>
                </c:pt>
                <c:pt idx="97">
                  <c:v>45134.475275983794</c:v>
                </c:pt>
                <c:pt idx="98">
                  <c:v>45134.475276122685</c:v>
                </c:pt>
                <c:pt idx="99">
                  <c:v>45134.475276261575</c:v>
                </c:pt>
                <c:pt idx="100">
                  <c:v>45134.475276446756</c:v>
                </c:pt>
                <c:pt idx="101">
                  <c:v>45134.475276585646</c:v>
                </c:pt>
                <c:pt idx="102">
                  <c:v>45134.47527678241</c:v>
                </c:pt>
                <c:pt idx="103">
                  <c:v>45134.47527693287</c:v>
                </c:pt>
                <c:pt idx="104">
                  <c:v>45134.475277071761</c:v>
                </c:pt>
                <c:pt idx="105">
                  <c:v>45134.475277256941</c:v>
                </c:pt>
                <c:pt idx="106">
                  <c:v>45134.475277395832</c:v>
                </c:pt>
                <c:pt idx="107">
                  <c:v>45134.475277592595</c:v>
                </c:pt>
                <c:pt idx="108">
                  <c:v>45134.475277731479</c:v>
                </c:pt>
                <c:pt idx="109">
                  <c:v>45134.475277881946</c:v>
                </c:pt>
                <c:pt idx="110">
                  <c:v>45134.475278067126</c:v>
                </c:pt>
                <c:pt idx="111">
                  <c:v>45134.475278206017</c:v>
                </c:pt>
                <c:pt idx="112">
                  <c:v>45134.475278391204</c:v>
                </c:pt>
                <c:pt idx="113">
                  <c:v>45134.475278541664</c:v>
                </c:pt>
                <c:pt idx="114">
                  <c:v>45134.475278680555</c:v>
                </c:pt>
                <c:pt idx="115">
                  <c:v>45134.475278877311</c:v>
                </c:pt>
                <c:pt idx="116">
                  <c:v>45134.475279027778</c:v>
                </c:pt>
                <c:pt idx="117">
                  <c:v>45134.475279212966</c:v>
                </c:pt>
                <c:pt idx="118">
                  <c:v>45134.475279351849</c:v>
                </c:pt>
                <c:pt idx="119">
                  <c:v>45134.47527949074</c:v>
                </c:pt>
                <c:pt idx="120">
                  <c:v>45134.475279675928</c:v>
                </c:pt>
                <c:pt idx="121">
                  <c:v>45134.475279826387</c:v>
                </c:pt>
                <c:pt idx="122">
                  <c:v>45134.475280011575</c:v>
                </c:pt>
                <c:pt idx="123">
                  <c:v>45134.475280162034</c:v>
                </c:pt>
                <c:pt idx="124">
                  <c:v>45134.475280300925</c:v>
                </c:pt>
                <c:pt idx="125">
                  <c:v>45134.475280486113</c:v>
                </c:pt>
                <c:pt idx="126">
                  <c:v>45134.475280636572</c:v>
                </c:pt>
                <c:pt idx="127">
                  <c:v>45134.47528082176</c:v>
                </c:pt>
                <c:pt idx="128">
                  <c:v>45134.475280960651</c:v>
                </c:pt>
                <c:pt idx="129">
                  <c:v>45134.475281099534</c:v>
                </c:pt>
                <c:pt idx="130">
                  <c:v>45134.475281284722</c:v>
                </c:pt>
                <c:pt idx="131">
                  <c:v>45134.475281435189</c:v>
                </c:pt>
                <c:pt idx="132">
                  <c:v>45134.475281620369</c:v>
                </c:pt>
                <c:pt idx="133">
                  <c:v>45134.47528175926</c:v>
                </c:pt>
                <c:pt idx="134">
                  <c:v>45134.475281909719</c:v>
                </c:pt>
                <c:pt idx="135">
                  <c:v>45134.475282106483</c:v>
                </c:pt>
                <c:pt idx="136">
                  <c:v>45134.475282245374</c:v>
                </c:pt>
                <c:pt idx="137">
                  <c:v>45134.475282430554</c:v>
                </c:pt>
                <c:pt idx="138">
                  <c:v>45134.475282581021</c:v>
                </c:pt>
                <c:pt idx="139">
                  <c:v>45134.475282719904</c:v>
                </c:pt>
                <c:pt idx="140">
                  <c:v>45134.475282905092</c:v>
                </c:pt>
                <c:pt idx="141">
                  <c:v>45134.475283043983</c:v>
                </c:pt>
                <c:pt idx="142">
                  <c:v>45134.475283240739</c:v>
                </c:pt>
                <c:pt idx="143">
                  <c:v>45134.475283368054</c:v>
                </c:pt>
                <c:pt idx="144">
                  <c:v>45134.475283518521</c:v>
                </c:pt>
                <c:pt idx="145">
                  <c:v>45134.475283703701</c:v>
                </c:pt>
                <c:pt idx="146">
                  <c:v>45134.475283842592</c:v>
                </c:pt>
                <c:pt idx="147">
                  <c:v>45134.475284039348</c:v>
                </c:pt>
                <c:pt idx="148">
                  <c:v>45134.475284178239</c:v>
                </c:pt>
                <c:pt idx="149">
                  <c:v>45134.47528431713</c:v>
                </c:pt>
                <c:pt idx="150">
                  <c:v>45134.475284513886</c:v>
                </c:pt>
                <c:pt idx="151">
                  <c:v>45134.475284664353</c:v>
                </c:pt>
                <c:pt idx="152">
                  <c:v>45134.475284849534</c:v>
                </c:pt>
                <c:pt idx="153">
                  <c:v>45134.475284988424</c:v>
                </c:pt>
                <c:pt idx="154">
                  <c:v>45134.475285138891</c:v>
                </c:pt>
                <c:pt idx="155">
                  <c:v>45134.475285324072</c:v>
                </c:pt>
                <c:pt idx="156">
                  <c:v>45134.475285462962</c:v>
                </c:pt>
                <c:pt idx="157">
                  <c:v>45134.47528564815</c:v>
                </c:pt>
                <c:pt idx="158">
                  <c:v>45134.47528579861</c:v>
                </c:pt>
                <c:pt idx="159">
                  <c:v>45134.4752859375</c:v>
                </c:pt>
                <c:pt idx="160">
                  <c:v>45134.475286122688</c:v>
                </c:pt>
                <c:pt idx="161">
                  <c:v>45134.475286273148</c:v>
                </c:pt>
                <c:pt idx="162">
                  <c:v>45134.475286458335</c:v>
                </c:pt>
                <c:pt idx="163">
                  <c:v>45134.475286597219</c:v>
                </c:pt>
                <c:pt idx="164">
                  <c:v>45134.475286747685</c:v>
                </c:pt>
                <c:pt idx="165">
                  <c:v>45134.475286932873</c:v>
                </c:pt>
                <c:pt idx="166">
                  <c:v>45134.475287071757</c:v>
                </c:pt>
                <c:pt idx="167">
                  <c:v>45134.475287256944</c:v>
                </c:pt>
                <c:pt idx="168">
                  <c:v>45134.475287407404</c:v>
                </c:pt>
                <c:pt idx="169">
                  <c:v>45134.475287546295</c:v>
                </c:pt>
                <c:pt idx="170">
                  <c:v>45134.475287731482</c:v>
                </c:pt>
                <c:pt idx="171">
                  <c:v>45134.475287881942</c:v>
                </c:pt>
                <c:pt idx="172">
                  <c:v>45134.475288067129</c:v>
                </c:pt>
                <c:pt idx="173">
                  <c:v>45134.47528820602</c:v>
                </c:pt>
                <c:pt idx="174">
                  <c:v>45134.47528835648</c:v>
                </c:pt>
                <c:pt idx="175">
                  <c:v>45134.475288541667</c:v>
                </c:pt>
                <c:pt idx="176">
                  <c:v>45134.475288692127</c:v>
                </c:pt>
                <c:pt idx="177">
                  <c:v>45134.475288877315</c:v>
                </c:pt>
                <c:pt idx="178">
                  <c:v>45134.475289016205</c:v>
                </c:pt>
                <c:pt idx="179">
                  <c:v>45134.475289166665</c:v>
                </c:pt>
                <c:pt idx="180">
                  <c:v>45134.475289351853</c:v>
                </c:pt>
                <c:pt idx="181">
                  <c:v>45134.475289502312</c:v>
                </c:pt>
                <c:pt idx="182">
                  <c:v>45134.475289675924</c:v>
                </c:pt>
                <c:pt idx="183">
                  <c:v>45134.475289826391</c:v>
                </c:pt>
                <c:pt idx="184">
                  <c:v>45134.475289965281</c:v>
                </c:pt>
                <c:pt idx="185">
                  <c:v>45134.475290150462</c:v>
                </c:pt>
                <c:pt idx="186">
                  <c:v>45134.475290300928</c:v>
                </c:pt>
                <c:pt idx="187">
                  <c:v>45134.475290486109</c:v>
                </c:pt>
                <c:pt idx="188">
                  <c:v>45134.475290636576</c:v>
                </c:pt>
                <c:pt idx="189">
                  <c:v>45134.475290775466</c:v>
                </c:pt>
                <c:pt idx="190">
                  <c:v>45134.475290960647</c:v>
                </c:pt>
                <c:pt idx="191">
                  <c:v>45134.475291099538</c:v>
                </c:pt>
                <c:pt idx="192">
                  <c:v>45134.475291296294</c:v>
                </c:pt>
                <c:pt idx="193">
                  <c:v>45134.475291435185</c:v>
                </c:pt>
                <c:pt idx="194">
                  <c:v>45134.475291574076</c:v>
                </c:pt>
                <c:pt idx="195">
                  <c:v>45134.475291759256</c:v>
                </c:pt>
                <c:pt idx="196">
                  <c:v>45134.475291909723</c:v>
                </c:pt>
                <c:pt idx="197">
                  <c:v>45134.47529209491</c:v>
                </c:pt>
                <c:pt idx="198">
                  <c:v>45134.475292233794</c:v>
                </c:pt>
                <c:pt idx="199">
                  <c:v>45134.475292384261</c:v>
                </c:pt>
                <c:pt idx="200">
                  <c:v>45134.475292569441</c:v>
                </c:pt>
                <c:pt idx="201">
                  <c:v>45134.475292708332</c:v>
                </c:pt>
                <c:pt idx="202">
                  <c:v>45134.475292905096</c:v>
                </c:pt>
                <c:pt idx="203">
                  <c:v>45134.475293043979</c:v>
                </c:pt>
                <c:pt idx="204">
                  <c:v>45134.47529318287</c:v>
                </c:pt>
                <c:pt idx="205">
                  <c:v>45134.475293379626</c:v>
                </c:pt>
                <c:pt idx="206">
                  <c:v>45134.475293518517</c:v>
                </c:pt>
                <c:pt idx="207">
                  <c:v>45134.475293703705</c:v>
                </c:pt>
                <c:pt idx="208">
                  <c:v>45134.475293854164</c:v>
                </c:pt>
                <c:pt idx="209">
                  <c:v>45134.475293993055</c:v>
                </c:pt>
                <c:pt idx="210">
                  <c:v>45134.475294189811</c:v>
                </c:pt>
                <c:pt idx="211">
                  <c:v>45134.475294328702</c:v>
                </c:pt>
                <c:pt idx="212">
                  <c:v>45134.475294525466</c:v>
                </c:pt>
                <c:pt idx="213">
                  <c:v>45134.475294664349</c:v>
                </c:pt>
                <c:pt idx="214">
                  <c:v>45134.47529480324</c:v>
                </c:pt>
                <c:pt idx="215">
                  <c:v>45134.475294988428</c:v>
                </c:pt>
                <c:pt idx="216">
                  <c:v>45134.475295127311</c:v>
                </c:pt>
                <c:pt idx="217">
                  <c:v>45134.475295324075</c:v>
                </c:pt>
                <c:pt idx="218">
                  <c:v>45134.475295462966</c:v>
                </c:pt>
                <c:pt idx="219">
                  <c:v>45134.475295613425</c:v>
                </c:pt>
                <c:pt idx="220">
                  <c:v>45134.475295798613</c:v>
                </c:pt>
                <c:pt idx="221">
                  <c:v>45134.475295937496</c:v>
                </c:pt>
                <c:pt idx="222">
                  <c:v>45134.475296122684</c:v>
                </c:pt>
                <c:pt idx="223">
                  <c:v>45134.475296273151</c:v>
                </c:pt>
                <c:pt idx="224">
                  <c:v>45134.475296412034</c:v>
                </c:pt>
                <c:pt idx="225">
                  <c:v>45134.475296608798</c:v>
                </c:pt>
                <c:pt idx="226">
                  <c:v>45134.475296747682</c:v>
                </c:pt>
                <c:pt idx="227">
                  <c:v>45134.475296886572</c:v>
                </c:pt>
                <c:pt idx="228">
                  <c:v>45134.47529707176</c:v>
                </c:pt>
                <c:pt idx="229">
                  <c:v>45134.47529722222</c:v>
                </c:pt>
                <c:pt idx="230">
                  <c:v>45134.475297407407</c:v>
                </c:pt>
                <c:pt idx="231">
                  <c:v>45134.475297546298</c:v>
                </c:pt>
                <c:pt idx="232">
                  <c:v>45134.475297685189</c:v>
                </c:pt>
                <c:pt idx="233">
                  <c:v>45134.475297881945</c:v>
                </c:pt>
                <c:pt idx="234">
                  <c:v>45134.475298020836</c:v>
                </c:pt>
                <c:pt idx="235">
                  <c:v>45134.475298206016</c:v>
                </c:pt>
                <c:pt idx="236">
                  <c:v>45134.475298356483</c:v>
                </c:pt>
                <c:pt idx="237">
                  <c:v>45134.475298541664</c:v>
                </c:pt>
                <c:pt idx="238">
                  <c:v>45134.47529869213</c:v>
                </c:pt>
                <c:pt idx="239">
                  <c:v>45134.475298831021</c:v>
                </c:pt>
                <c:pt idx="240">
                  <c:v>45134.475299016201</c:v>
                </c:pt>
                <c:pt idx="241">
                  <c:v>45134.475299155092</c:v>
                </c:pt>
                <c:pt idx="242">
                  <c:v>45134.475299351849</c:v>
                </c:pt>
                <c:pt idx="243">
                  <c:v>45134.475299490739</c:v>
                </c:pt>
                <c:pt idx="244">
                  <c:v>45134.47529962963</c:v>
                </c:pt>
                <c:pt idx="245">
                  <c:v>45134.475299814818</c:v>
                </c:pt>
                <c:pt idx="246">
                  <c:v>45134.475299965277</c:v>
                </c:pt>
                <c:pt idx="247">
                  <c:v>45134.475300150465</c:v>
                </c:pt>
                <c:pt idx="248">
                  <c:v>45134.475300289349</c:v>
                </c:pt>
                <c:pt idx="249">
                  <c:v>45134.475300439815</c:v>
                </c:pt>
                <c:pt idx="250">
                  <c:v>45134.475300636572</c:v>
                </c:pt>
                <c:pt idx="251">
                  <c:v>45134.475300775463</c:v>
                </c:pt>
                <c:pt idx="252">
                  <c:v>45134.47530096065</c:v>
                </c:pt>
                <c:pt idx="253">
                  <c:v>45134.475301099534</c:v>
                </c:pt>
                <c:pt idx="254">
                  <c:v>45134.47530125</c:v>
                </c:pt>
                <c:pt idx="255">
                  <c:v>45134.475301435188</c:v>
                </c:pt>
                <c:pt idx="256">
                  <c:v>45134.475301574072</c:v>
                </c:pt>
                <c:pt idx="257">
                  <c:v>45134.475301724538</c:v>
                </c:pt>
                <c:pt idx="258">
                  <c:v>45134.475301909719</c:v>
                </c:pt>
                <c:pt idx="259">
                  <c:v>45134.47530204861</c:v>
                </c:pt>
                <c:pt idx="260">
                  <c:v>45134.475302233797</c:v>
                </c:pt>
                <c:pt idx="261">
                  <c:v>45134.475302384257</c:v>
                </c:pt>
                <c:pt idx="262">
                  <c:v>45134.475302523148</c:v>
                </c:pt>
                <c:pt idx="263">
                  <c:v>45134.475302719904</c:v>
                </c:pt>
                <c:pt idx="264">
                  <c:v>45134.475302847219</c:v>
                </c:pt>
                <c:pt idx="265">
                  <c:v>45134.475303043982</c:v>
                </c:pt>
                <c:pt idx="266">
                  <c:v>45134.475303194442</c:v>
                </c:pt>
                <c:pt idx="267">
                  <c:v>45134.475303333333</c:v>
                </c:pt>
                <c:pt idx="268">
                  <c:v>45134.47530351852</c:v>
                </c:pt>
                <c:pt idx="269">
                  <c:v>45134.47530366898</c:v>
                </c:pt>
                <c:pt idx="270">
                  <c:v>45134.475303854168</c:v>
                </c:pt>
                <c:pt idx="271">
                  <c:v>45134.475303993058</c:v>
                </c:pt>
                <c:pt idx="272">
                  <c:v>45134.475304143518</c:v>
                </c:pt>
                <c:pt idx="273">
                  <c:v>45134.475304317129</c:v>
                </c:pt>
                <c:pt idx="274">
                  <c:v>45134.475304467589</c:v>
                </c:pt>
                <c:pt idx="275">
                  <c:v>45134.475304664353</c:v>
                </c:pt>
                <c:pt idx="276">
                  <c:v>45134.475304803243</c:v>
                </c:pt>
                <c:pt idx="277">
                  <c:v>45134.475304942127</c:v>
                </c:pt>
                <c:pt idx="278">
                  <c:v>45134.475305127315</c:v>
                </c:pt>
                <c:pt idx="279">
                  <c:v>45134.475305277774</c:v>
                </c:pt>
                <c:pt idx="280">
                  <c:v>45134.475305462962</c:v>
                </c:pt>
                <c:pt idx="281">
                  <c:v>45134.475305613429</c:v>
                </c:pt>
                <c:pt idx="282">
                  <c:v>45134.475305752312</c:v>
                </c:pt>
                <c:pt idx="283">
                  <c:v>45134.4753059375</c:v>
                </c:pt>
                <c:pt idx="284">
                  <c:v>45134.475306087959</c:v>
                </c:pt>
                <c:pt idx="285">
                  <c:v>45134.475306273147</c:v>
                </c:pt>
                <c:pt idx="286">
                  <c:v>45134.475306412038</c:v>
                </c:pt>
                <c:pt idx="287">
                  <c:v>45134.475306562497</c:v>
                </c:pt>
                <c:pt idx="288">
                  <c:v>45134.475306759261</c:v>
                </c:pt>
                <c:pt idx="289">
                  <c:v>45134.475306886576</c:v>
                </c:pt>
                <c:pt idx="290">
                  <c:v>45134.475307083332</c:v>
                </c:pt>
                <c:pt idx="291">
                  <c:v>45134.475307222223</c:v>
                </c:pt>
                <c:pt idx="292">
                  <c:v>45134.475307372682</c:v>
                </c:pt>
                <c:pt idx="293">
                  <c:v>45134.47530755787</c:v>
                </c:pt>
                <c:pt idx="294">
                  <c:v>45134.475307696761</c:v>
                </c:pt>
                <c:pt idx="295">
                  <c:v>45134.475307881941</c:v>
                </c:pt>
                <c:pt idx="296">
                  <c:v>45134.475308020832</c:v>
                </c:pt>
                <c:pt idx="297">
                  <c:v>45134.475308159723</c:v>
                </c:pt>
                <c:pt idx="298">
                  <c:v>45134.475308356479</c:v>
                </c:pt>
                <c:pt idx="299">
                  <c:v>45134.47530849537</c:v>
                </c:pt>
                <c:pt idx="300">
                  <c:v>45134.475308692126</c:v>
                </c:pt>
                <c:pt idx="301">
                  <c:v>45134.475308831017</c:v>
                </c:pt>
                <c:pt idx="302">
                  <c:v>45134.475308969908</c:v>
                </c:pt>
                <c:pt idx="303">
                  <c:v>45134.475309166664</c:v>
                </c:pt>
                <c:pt idx="304">
                  <c:v>45134.475309305555</c:v>
                </c:pt>
                <c:pt idx="305">
                  <c:v>45134.475309490743</c:v>
                </c:pt>
                <c:pt idx="306">
                  <c:v>45134.475309641202</c:v>
                </c:pt>
                <c:pt idx="307">
                  <c:v>45134.475309780093</c:v>
                </c:pt>
                <c:pt idx="308">
                  <c:v>45134.475309965281</c:v>
                </c:pt>
                <c:pt idx="309">
                  <c:v>45134.47531011574</c:v>
                </c:pt>
                <c:pt idx="310">
                  <c:v>45134.475310312497</c:v>
                </c:pt>
                <c:pt idx="311">
                  <c:v>45134.475310439811</c:v>
                </c:pt>
                <c:pt idx="312">
                  <c:v>45134.475310590278</c:v>
                </c:pt>
                <c:pt idx="313">
                  <c:v>45134.475310775466</c:v>
                </c:pt>
                <c:pt idx="314">
                  <c:v>45134.475310914349</c:v>
                </c:pt>
                <c:pt idx="315">
                  <c:v>45134.475311111113</c:v>
                </c:pt>
                <c:pt idx="316">
                  <c:v>45134.475311249997</c:v>
                </c:pt>
                <c:pt idx="317">
                  <c:v>45134.475311388887</c:v>
                </c:pt>
                <c:pt idx="318">
                  <c:v>45134.475311574075</c:v>
                </c:pt>
                <c:pt idx="319">
                  <c:v>45134.475311712966</c:v>
                </c:pt>
                <c:pt idx="320">
                  <c:v>45134.475311909722</c:v>
                </c:pt>
                <c:pt idx="321">
                  <c:v>45134.475312048613</c:v>
                </c:pt>
                <c:pt idx="322">
                  <c:v>45134.475312199073</c:v>
                </c:pt>
                <c:pt idx="323">
                  <c:v>45134.47531238426</c:v>
                </c:pt>
                <c:pt idx="324">
                  <c:v>45134.47531253472</c:v>
                </c:pt>
                <c:pt idx="325">
                  <c:v>45134.475312719907</c:v>
                </c:pt>
                <c:pt idx="326">
                  <c:v>45134.475312858798</c:v>
                </c:pt>
                <c:pt idx="327">
                  <c:v>45134.475312997682</c:v>
                </c:pt>
                <c:pt idx="328">
                  <c:v>45134.475313194445</c:v>
                </c:pt>
                <c:pt idx="329">
                  <c:v>45134.475313333336</c:v>
                </c:pt>
                <c:pt idx="330">
                  <c:v>45134.475313530093</c:v>
                </c:pt>
                <c:pt idx="331">
                  <c:v>45134.475313668983</c:v>
                </c:pt>
                <c:pt idx="332">
                  <c:v>45134.475313807867</c:v>
                </c:pt>
                <c:pt idx="333">
                  <c:v>45134.47531400463</c:v>
                </c:pt>
                <c:pt idx="334">
                  <c:v>45134.475314143521</c:v>
                </c:pt>
                <c:pt idx="335">
                  <c:v>45134.475314328702</c:v>
                </c:pt>
                <c:pt idx="336">
                  <c:v>45134.475314479168</c:v>
                </c:pt>
                <c:pt idx="337">
                  <c:v>45134.475314618052</c:v>
                </c:pt>
                <c:pt idx="338">
                  <c:v>45134.47531480324</c:v>
                </c:pt>
                <c:pt idx="339">
                  <c:v>45134.47531494213</c:v>
                </c:pt>
                <c:pt idx="340">
                  <c:v>45134.475315138887</c:v>
                </c:pt>
                <c:pt idx="341">
                  <c:v>45134.475315277778</c:v>
                </c:pt>
                <c:pt idx="342">
                  <c:v>45134.475315428244</c:v>
                </c:pt>
                <c:pt idx="343">
                  <c:v>45134.475315601849</c:v>
                </c:pt>
                <c:pt idx="344">
                  <c:v>45134.475315752316</c:v>
                </c:pt>
                <c:pt idx="345">
                  <c:v>45134.475315937503</c:v>
                </c:pt>
                <c:pt idx="346">
                  <c:v>45134.475316087963</c:v>
                </c:pt>
                <c:pt idx="347">
                  <c:v>45134.475316226853</c:v>
                </c:pt>
                <c:pt idx="348">
                  <c:v>45134.475316412034</c:v>
                </c:pt>
                <c:pt idx="349">
                  <c:v>45134.475316550925</c:v>
                </c:pt>
                <c:pt idx="350">
                  <c:v>45134.475316747688</c:v>
                </c:pt>
                <c:pt idx="351">
                  <c:v>45134.475316886572</c:v>
                </c:pt>
                <c:pt idx="352">
                  <c:v>45134.475317037039</c:v>
                </c:pt>
                <c:pt idx="353">
                  <c:v>45134.475317222219</c:v>
                </c:pt>
                <c:pt idx="354">
                  <c:v>45134.475317372686</c:v>
                </c:pt>
                <c:pt idx="355">
                  <c:v>45134.475317557873</c:v>
                </c:pt>
                <c:pt idx="356">
                  <c:v>45134.475317696757</c:v>
                </c:pt>
                <c:pt idx="357">
                  <c:v>45134.475317835648</c:v>
                </c:pt>
                <c:pt idx="358">
                  <c:v>45134.475318020835</c:v>
                </c:pt>
                <c:pt idx="359">
                  <c:v>45134.475318171295</c:v>
                </c:pt>
                <c:pt idx="360">
                  <c:v>45134.475318356483</c:v>
                </c:pt>
                <c:pt idx="361">
                  <c:v>45134.475318506942</c:v>
                </c:pt>
                <c:pt idx="362">
                  <c:v>45134.475318645833</c:v>
                </c:pt>
                <c:pt idx="363">
                  <c:v>45134.475318831021</c:v>
                </c:pt>
                <c:pt idx="364">
                  <c:v>45134.475318969904</c:v>
                </c:pt>
                <c:pt idx="365">
                  <c:v>45134.475319166668</c:v>
                </c:pt>
                <c:pt idx="366">
                  <c:v>45134.475319305559</c:v>
                </c:pt>
                <c:pt idx="367">
                  <c:v>45134.475319456018</c:v>
                </c:pt>
                <c:pt idx="368">
                  <c:v>45134.475319641206</c:v>
                </c:pt>
                <c:pt idx="369">
                  <c:v>45134.475319780089</c:v>
                </c:pt>
                <c:pt idx="370">
                  <c:v>45134.475319976853</c:v>
                </c:pt>
                <c:pt idx="371">
                  <c:v>45134.475320115744</c:v>
                </c:pt>
                <c:pt idx="372">
                  <c:v>45134.475320254627</c:v>
                </c:pt>
                <c:pt idx="373">
                  <c:v>45134.475320451391</c:v>
                </c:pt>
                <c:pt idx="374">
                  <c:v>45134.475320590274</c:v>
                </c:pt>
                <c:pt idx="375">
                  <c:v>45134.475320775462</c:v>
                </c:pt>
                <c:pt idx="376">
                  <c:v>45134.475320925929</c:v>
                </c:pt>
                <c:pt idx="377">
                  <c:v>45134.475321064812</c:v>
                </c:pt>
                <c:pt idx="378">
                  <c:v>45134.47532125</c:v>
                </c:pt>
                <c:pt idx="379">
                  <c:v>45134.475321388891</c:v>
                </c:pt>
                <c:pt idx="380">
                  <c:v>45134.475321574071</c:v>
                </c:pt>
                <c:pt idx="381">
                  <c:v>45134.475321724538</c:v>
                </c:pt>
                <c:pt idx="382">
                  <c:v>45134.475321874997</c:v>
                </c:pt>
                <c:pt idx="383">
                  <c:v>45134.475322060185</c:v>
                </c:pt>
                <c:pt idx="384">
                  <c:v>45134.475322199076</c:v>
                </c:pt>
                <c:pt idx="385">
                  <c:v>45134.475322395832</c:v>
                </c:pt>
                <c:pt idx="386">
                  <c:v>45134.475322534723</c:v>
                </c:pt>
                <c:pt idx="387">
                  <c:v>45134.475322673614</c:v>
                </c:pt>
                <c:pt idx="388">
                  <c:v>45134.475322858794</c:v>
                </c:pt>
                <c:pt idx="389">
                  <c:v>45134.475323009261</c:v>
                </c:pt>
                <c:pt idx="390">
                  <c:v>45134.475323194441</c:v>
                </c:pt>
                <c:pt idx="391">
                  <c:v>45134.475323333332</c:v>
                </c:pt>
                <c:pt idx="392">
                  <c:v>45134.475323472223</c:v>
                </c:pt>
                <c:pt idx="393">
                  <c:v>45134.475323668979</c:v>
                </c:pt>
                <c:pt idx="394">
                  <c:v>45134.47532380787</c:v>
                </c:pt>
                <c:pt idx="395">
                  <c:v>45134.475324004627</c:v>
                </c:pt>
                <c:pt idx="396">
                  <c:v>45134.475324143517</c:v>
                </c:pt>
                <c:pt idx="397">
                  <c:v>45134.475324328705</c:v>
                </c:pt>
                <c:pt idx="398">
                  <c:v>45134.475324479165</c:v>
                </c:pt>
                <c:pt idx="399">
                  <c:v>45134.475324618055</c:v>
                </c:pt>
                <c:pt idx="400">
                  <c:v>45134.475324803243</c:v>
                </c:pt>
                <c:pt idx="401">
                  <c:v>45134.475324953703</c:v>
                </c:pt>
                <c:pt idx="402">
                  <c:v>45134.475325127314</c:v>
                </c:pt>
                <c:pt idx="403">
                  <c:v>45134.475325277781</c:v>
                </c:pt>
                <c:pt idx="404">
                  <c:v>45134.475325416664</c:v>
                </c:pt>
                <c:pt idx="405">
                  <c:v>45134.475325613428</c:v>
                </c:pt>
                <c:pt idx="406">
                  <c:v>45134.475325752312</c:v>
                </c:pt>
                <c:pt idx="407">
                  <c:v>45134.475325891202</c:v>
                </c:pt>
                <c:pt idx="408">
                  <c:v>45134.475326087966</c:v>
                </c:pt>
                <c:pt idx="409">
                  <c:v>45134.47532622685</c:v>
                </c:pt>
                <c:pt idx="410">
                  <c:v>45134.475326423613</c:v>
                </c:pt>
                <c:pt idx="411">
                  <c:v>45134.475326550928</c:v>
                </c:pt>
                <c:pt idx="412">
                  <c:v>45134.475326736108</c:v>
                </c:pt>
                <c:pt idx="413">
                  <c:v>45134.475326898151</c:v>
                </c:pt>
                <c:pt idx="414">
                  <c:v>45134.475327037035</c:v>
                </c:pt>
                <c:pt idx="415">
                  <c:v>45134.475327233798</c:v>
                </c:pt>
                <c:pt idx="416">
                  <c:v>45134.475327372682</c:v>
                </c:pt>
                <c:pt idx="417">
                  <c:v>45134.475327511573</c:v>
                </c:pt>
                <c:pt idx="418">
                  <c:v>45134.47532769676</c:v>
                </c:pt>
                <c:pt idx="419">
                  <c:v>45134.475327835651</c:v>
                </c:pt>
                <c:pt idx="420">
                  <c:v>45134.475328032408</c:v>
                </c:pt>
                <c:pt idx="421">
                  <c:v>45134.475328171298</c:v>
                </c:pt>
                <c:pt idx="422">
                  <c:v>45134.475328356479</c:v>
                </c:pt>
                <c:pt idx="423">
                  <c:v>45134.475328495369</c:v>
                </c:pt>
                <c:pt idx="424">
                  <c:v>45134.475328645836</c:v>
                </c:pt>
                <c:pt idx="425">
                  <c:v>45134.475328831017</c:v>
                </c:pt>
                <c:pt idx="426">
                  <c:v>45134.475328969907</c:v>
                </c:pt>
                <c:pt idx="427">
                  <c:v>45134.475329120367</c:v>
                </c:pt>
                <c:pt idx="428">
                  <c:v>45134.475329305555</c:v>
                </c:pt>
                <c:pt idx="429">
                  <c:v>45134.475329444445</c:v>
                </c:pt>
                <c:pt idx="430">
                  <c:v>45134.475329629633</c:v>
                </c:pt>
                <c:pt idx="431">
                  <c:v>45134.475329791669</c:v>
                </c:pt>
                <c:pt idx="432">
                  <c:v>45134.475329976849</c:v>
                </c:pt>
                <c:pt idx="433">
                  <c:v>45134.47533011574</c:v>
                </c:pt>
                <c:pt idx="434">
                  <c:v>45134.475330254631</c:v>
                </c:pt>
                <c:pt idx="435">
                  <c:v>45134.475330451387</c:v>
                </c:pt>
                <c:pt idx="436">
                  <c:v>45134.475330590278</c:v>
                </c:pt>
                <c:pt idx="437">
                  <c:v>45134.475330775465</c:v>
                </c:pt>
                <c:pt idx="438">
                  <c:v>45134.475330925925</c:v>
                </c:pt>
                <c:pt idx="439">
                  <c:v>45134.475331064816</c:v>
                </c:pt>
                <c:pt idx="440">
                  <c:v>45134.475331261572</c:v>
                </c:pt>
                <c:pt idx="441">
                  <c:v>45134.475331400463</c:v>
                </c:pt>
                <c:pt idx="442">
                  <c:v>45134.475331574075</c:v>
                </c:pt>
                <c:pt idx="443">
                  <c:v>45134.47533173611</c:v>
                </c:pt>
                <c:pt idx="444">
                  <c:v>45134.475331875001</c:v>
                </c:pt>
                <c:pt idx="445">
                  <c:v>45134.475332060189</c:v>
                </c:pt>
                <c:pt idx="446">
                  <c:v>45134.475332210648</c:v>
                </c:pt>
                <c:pt idx="447">
                  <c:v>45134.475332395836</c:v>
                </c:pt>
                <c:pt idx="448">
                  <c:v>45134.475332534719</c:v>
                </c:pt>
                <c:pt idx="449">
                  <c:v>45134.47533267361</c:v>
                </c:pt>
                <c:pt idx="450">
                  <c:v>45134.475332858798</c:v>
                </c:pt>
                <c:pt idx="451">
                  <c:v>45134.475333009257</c:v>
                </c:pt>
                <c:pt idx="452">
                  <c:v>45134.475333194445</c:v>
                </c:pt>
                <c:pt idx="453">
                  <c:v>45134.475333344904</c:v>
                </c:pt>
                <c:pt idx="454">
                  <c:v>45134.475333483795</c:v>
                </c:pt>
                <c:pt idx="455">
                  <c:v>45134.475333668983</c:v>
                </c:pt>
                <c:pt idx="456">
                  <c:v>45134.475333819442</c:v>
                </c:pt>
                <c:pt idx="457">
                  <c:v>45134.47533400463</c:v>
                </c:pt>
                <c:pt idx="458">
                  <c:v>45134.475334143521</c:v>
                </c:pt>
                <c:pt idx="459">
                  <c:v>45134.475334282404</c:v>
                </c:pt>
                <c:pt idx="460">
                  <c:v>45134.475334479168</c:v>
                </c:pt>
                <c:pt idx="461">
                  <c:v>45134.475334618059</c:v>
                </c:pt>
                <c:pt idx="462">
                  <c:v>45134.475334803239</c:v>
                </c:pt>
                <c:pt idx="463">
                  <c:v>45134.475334953706</c:v>
                </c:pt>
                <c:pt idx="464">
                  <c:v>45134.475335092589</c:v>
                </c:pt>
                <c:pt idx="465">
                  <c:v>45134.475335289353</c:v>
                </c:pt>
                <c:pt idx="466">
                  <c:v>45134.475335428244</c:v>
                </c:pt>
                <c:pt idx="467">
                  <c:v>45134.475335613424</c:v>
                </c:pt>
                <c:pt idx="468">
                  <c:v>45134.475335763891</c:v>
                </c:pt>
                <c:pt idx="469">
                  <c:v>45134.475335902775</c:v>
                </c:pt>
                <c:pt idx="470">
                  <c:v>45134.475336087962</c:v>
                </c:pt>
                <c:pt idx="471">
                  <c:v>45134.475336238429</c:v>
                </c:pt>
                <c:pt idx="472">
                  <c:v>45134.475336412041</c:v>
                </c:pt>
                <c:pt idx="473">
                  <c:v>45134.4753365625</c:v>
                </c:pt>
                <c:pt idx="474">
                  <c:v>45134.47533671296</c:v>
                </c:pt>
                <c:pt idx="475">
                  <c:v>45134.475336898147</c:v>
                </c:pt>
                <c:pt idx="476">
                  <c:v>45134.475337037038</c:v>
                </c:pt>
                <c:pt idx="477">
                  <c:v>45134.475337233795</c:v>
                </c:pt>
                <c:pt idx="478">
                  <c:v>45134.475337372685</c:v>
                </c:pt>
                <c:pt idx="479">
                  <c:v>45134.475337511576</c:v>
                </c:pt>
                <c:pt idx="480">
                  <c:v>45134.475337708333</c:v>
                </c:pt>
                <c:pt idx="481">
                  <c:v>45134.475337835647</c:v>
                </c:pt>
                <c:pt idx="482">
                  <c:v>45134.475338032411</c:v>
                </c:pt>
                <c:pt idx="483">
                  <c:v>45134.475338171294</c:v>
                </c:pt>
                <c:pt idx="484">
                  <c:v>45134.475338310185</c:v>
                </c:pt>
                <c:pt idx="485">
                  <c:v>45134.475338506942</c:v>
                </c:pt>
                <c:pt idx="486">
                  <c:v>45134.475338645832</c:v>
                </c:pt>
                <c:pt idx="487">
                  <c:v>45134.475338842596</c:v>
                </c:pt>
                <c:pt idx="488">
                  <c:v>45134.47533898148</c:v>
                </c:pt>
                <c:pt idx="489">
                  <c:v>45134.47533912037</c:v>
                </c:pt>
                <c:pt idx="490">
                  <c:v>45134.475339317127</c:v>
                </c:pt>
                <c:pt idx="491">
                  <c:v>45134.475339456018</c:v>
                </c:pt>
                <c:pt idx="492">
                  <c:v>45134.475339641205</c:v>
                </c:pt>
                <c:pt idx="493">
                  <c:v>45134.475339791665</c:v>
                </c:pt>
                <c:pt idx="494">
                  <c:v>45134.475339930555</c:v>
                </c:pt>
                <c:pt idx="495">
                  <c:v>45134.475340115743</c:v>
                </c:pt>
                <c:pt idx="496">
                  <c:v>45134.475340254627</c:v>
                </c:pt>
                <c:pt idx="497">
                  <c:v>45134.47534045139</c:v>
                </c:pt>
                <c:pt idx="498">
                  <c:v>45134.47534060185</c:v>
                </c:pt>
                <c:pt idx="499">
                  <c:v>45134.475340740741</c:v>
                </c:pt>
                <c:pt idx="500">
                  <c:v>45134.475340925928</c:v>
                </c:pt>
                <c:pt idx="501">
                  <c:v>45134.475341064812</c:v>
                </c:pt>
                <c:pt idx="502">
                  <c:v>45134.475341249999</c:v>
                </c:pt>
                <c:pt idx="503">
                  <c:v>45134.475341400466</c:v>
                </c:pt>
                <c:pt idx="504">
                  <c:v>45134.47534153935</c:v>
                </c:pt>
                <c:pt idx="505">
                  <c:v>45134.475341736113</c:v>
                </c:pt>
                <c:pt idx="506">
                  <c:v>45134.475341874997</c:v>
                </c:pt>
                <c:pt idx="507">
                  <c:v>45134.475342060185</c:v>
                </c:pt>
                <c:pt idx="508">
                  <c:v>45134.475342210651</c:v>
                </c:pt>
                <c:pt idx="509">
                  <c:v>45134.475342349535</c:v>
                </c:pt>
                <c:pt idx="510">
                  <c:v>45134.475342534723</c:v>
                </c:pt>
                <c:pt idx="511">
                  <c:v>45134.475342673613</c:v>
                </c:pt>
                <c:pt idx="512">
                  <c:v>45134.47534287037</c:v>
                </c:pt>
                <c:pt idx="513">
                  <c:v>45134.475343009261</c:v>
                </c:pt>
                <c:pt idx="514">
                  <c:v>45134.47534315972</c:v>
                </c:pt>
                <c:pt idx="515">
                  <c:v>45134.475343344908</c:v>
                </c:pt>
                <c:pt idx="516">
                  <c:v>45134.475343483798</c:v>
                </c:pt>
                <c:pt idx="517">
                  <c:v>45134.475343680555</c:v>
                </c:pt>
                <c:pt idx="518">
                  <c:v>45134.475343819446</c:v>
                </c:pt>
                <c:pt idx="519">
                  <c:v>45134.47534394676</c:v>
                </c:pt>
                <c:pt idx="520">
                  <c:v>45134.475344155093</c:v>
                </c:pt>
                <c:pt idx="521">
                  <c:v>45134.475344293984</c:v>
                </c:pt>
                <c:pt idx="522">
                  <c:v>45134.475344479164</c:v>
                </c:pt>
                <c:pt idx="523">
                  <c:v>45134.475344629631</c:v>
                </c:pt>
                <c:pt idx="524">
                  <c:v>45134.475344756946</c:v>
                </c:pt>
                <c:pt idx="525">
                  <c:v>45134.475344953702</c:v>
                </c:pt>
                <c:pt idx="526">
                  <c:v>45134.475345104169</c:v>
                </c:pt>
                <c:pt idx="527">
                  <c:v>45134.475345289349</c:v>
                </c:pt>
                <c:pt idx="528">
                  <c:v>45134.47534542824</c:v>
                </c:pt>
                <c:pt idx="529">
                  <c:v>45134.475345578707</c:v>
                </c:pt>
                <c:pt idx="530">
                  <c:v>45134.475345752318</c:v>
                </c:pt>
                <c:pt idx="531">
                  <c:v>45134.475345902778</c:v>
                </c:pt>
                <c:pt idx="532">
                  <c:v>45134.475346087966</c:v>
                </c:pt>
                <c:pt idx="533">
                  <c:v>45134.475346226849</c:v>
                </c:pt>
                <c:pt idx="534">
                  <c:v>45134.475346377316</c:v>
                </c:pt>
                <c:pt idx="535">
                  <c:v>45134.475346562504</c:v>
                </c:pt>
                <c:pt idx="536">
                  <c:v>45134.475346701387</c:v>
                </c:pt>
                <c:pt idx="537">
                  <c:v>45134.475346898151</c:v>
                </c:pt>
                <c:pt idx="538">
                  <c:v>45134.47534704861</c:v>
                </c:pt>
                <c:pt idx="539">
                  <c:v>45134.475347187501</c:v>
                </c:pt>
                <c:pt idx="540">
                  <c:v>45134.475347372689</c:v>
                </c:pt>
                <c:pt idx="541">
                  <c:v>45134.475347523148</c:v>
                </c:pt>
                <c:pt idx="542">
                  <c:v>45134.475347708336</c:v>
                </c:pt>
                <c:pt idx="543">
                  <c:v>45134.475347847219</c:v>
                </c:pt>
                <c:pt idx="544">
                  <c:v>45134.47534798611</c:v>
                </c:pt>
                <c:pt idx="545">
                  <c:v>45134.475348182874</c:v>
                </c:pt>
                <c:pt idx="546">
                  <c:v>45134.475348321757</c:v>
                </c:pt>
                <c:pt idx="547">
                  <c:v>45134.475348506945</c:v>
                </c:pt>
                <c:pt idx="548">
                  <c:v>45134.475348657405</c:v>
                </c:pt>
                <c:pt idx="549">
                  <c:v>45134.475348796295</c:v>
                </c:pt>
                <c:pt idx="550">
                  <c:v>45134.475348981483</c:v>
                </c:pt>
                <c:pt idx="551">
                  <c:v>45134.475349131942</c:v>
                </c:pt>
                <c:pt idx="552">
                  <c:v>45134.47534931713</c:v>
                </c:pt>
                <c:pt idx="553">
                  <c:v>45134.475349456021</c:v>
                </c:pt>
                <c:pt idx="554">
                  <c:v>45134.475349594904</c:v>
                </c:pt>
                <c:pt idx="555">
                  <c:v>45134.475349791668</c:v>
                </c:pt>
                <c:pt idx="556">
                  <c:v>45134.475349930559</c:v>
                </c:pt>
                <c:pt idx="557">
                  <c:v>45134.475350115739</c:v>
                </c:pt>
                <c:pt idx="558">
                  <c:v>45134.47535025463</c:v>
                </c:pt>
                <c:pt idx="559">
                  <c:v>45134.47535040509</c:v>
                </c:pt>
                <c:pt idx="560">
                  <c:v>45134.475350601853</c:v>
                </c:pt>
                <c:pt idx="561">
                  <c:v>45134.475350740744</c:v>
                </c:pt>
                <c:pt idx="562">
                  <c:v>45134.475350925924</c:v>
                </c:pt>
                <c:pt idx="563">
                  <c:v>45134.475351064815</c:v>
                </c:pt>
                <c:pt idx="564">
                  <c:v>45134.475351215275</c:v>
                </c:pt>
                <c:pt idx="565">
                  <c:v>45134.475351400462</c:v>
                </c:pt>
                <c:pt idx="566">
                  <c:v>45134.475351539353</c:v>
                </c:pt>
                <c:pt idx="567">
                  <c:v>45134.47535173611</c:v>
                </c:pt>
                <c:pt idx="568">
                  <c:v>45134.475351875</c:v>
                </c:pt>
                <c:pt idx="569">
                  <c:v>45134.475352013891</c:v>
                </c:pt>
                <c:pt idx="570">
                  <c:v>45134.475352210648</c:v>
                </c:pt>
                <c:pt idx="571">
                  <c:v>45134.475352349538</c:v>
                </c:pt>
                <c:pt idx="572">
                  <c:v>45134.475352534719</c:v>
                </c:pt>
                <c:pt idx="573">
                  <c:v>45134.475352685185</c:v>
                </c:pt>
                <c:pt idx="574">
                  <c:v>45134.475352824076</c:v>
                </c:pt>
                <c:pt idx="575">
                  <c:v>45134.475353020833</c:v>
                </c:pt>
                <c:pt idx="576">
                  <c:v>45134.475353159723</c:v>
                </c:pt>
                <c:pt idx="577">
                  <c:v>45134.475353344904</c:v>
                </c:pt>
                <c:pt idx="578">
                  <c:v>45134.475353495371</c:v>
                </c:pt>
                <c:pt idx="579">
                  <c:v>45134.475353680558</c:v>
                </c:pt>
                <c:pt idx="580">
                  <c:v>45134.475353819442</c:v>
                </c:pt>
                <c:pt idx="581">
                  <c:v>45134.475353958333</c:v>
                </c:pt>
                <c:pt idx="582">
                  <c:v>45134.475354155089</c:v>
                </c:pt>
                <c:pt idx="583">
                  <c:v>45134.47535429398</c:v>
                </c:pt>
                <c:pt idx="584">
                  <c:v>45134.475354479167</c:v>
                </c:pt>
                <c:pt idx="585">
                  <c:v>45134.475354629627</c:v>
                </c:pt>
                <c:pt idx="586">
                  <c:v>45134.475354768518</c:v>
                </c:pt>
                <c:pt idx="587">
                  <c:v>45134.475354953705</c:v>
                </c:pt>
                <c:pt idx="588">
                  <c:v>45134.475355092596</c:v>
                </c:pt>
                <c:pt idx="589">
                  <c:v>45134.475355289353</c:v>
                </c:pt>
                <c:pt idx="590">
                  <c:v>45134.475355428243</c:v>
                </c:pt>
                <c:pt idx="591">
                  <c:v>45134.475355578703</c:v>
                </c:pt>
                <c:pt idx="592">
                  <c:v>45134.475355775467</c:v>
                </c:pt>
                <c:pt idx="593">
                  <c:v>45134.475355902781</c:v>
                </c:pt>
                <c:pt idx="594">
                  <c:v>45134.475356087962</c:v>
                </c:pt>
                <c:pt idx="595">
                  <c:v>45134.475356226852</c:v>
                </c:pt>
                <c:pt idx="596">
                  <c:v>45134.475356377312</c:v>
                </c:pt>
                <c:pt idx="597">
                  <c:v>45134.475356574076</c:v>
                </c:pt>
                <c:pt idx="598">
                  <c:v>45134.475356712966</c:v>
                </c:pt>
                <c:pt idx="599">
                  <c:v>45134.475356898147</c:v>
                </c:pt>
                <c:pt idx="600">
                  <c:v>45134.475357037038</c:v>
                </c:pt>
                <c:pt idx="601">
                  <c:v>45134.475357187497</c:v>
                </c:pt>
                <c:pt idx="602">
                  <c:v>45134.475357372685</c:v>
                </c:pt>
                <c:pt idx="603">
                  <c:v>45134.475357511576</c:v>
                </c:pt>
                <c:pt idx="604">
                  <c:v>45134.475357696756</c:v>
                </c:pt>
                <c:pt idx="605">
                  <c:v>45134.475357847223</c:v>
                </c:pt>
                <c:pt idx="606">
                  <c:v>45134.475357986114</c:v>
                </c:pt>
                <c:pt idx="607">
                  <c:v>45134.475358171294</c:v>
                </c:pt>
                <c:pt idx="608">
                  <c:v>45134.475358321761</c:v>
                </c:pt>
                <c:pt idx="609">
                  <c:v>45134.475358506941</c:v>
                </c:pt>
                <c:pt idx="610">
                  <c:v>45134.475358657408</c:v>
                </c:pt>
                <c:pt idx="611">
                  <c:v>45134.475358796299</c:v>
                </c:pt>
                <c:pt idx="612">
                  <c:v>45134.475358981479</c:v>
                </c:pt>
                <c:pt idx="613">
                  <c:v>45134.475359131946</c:v>
                </c:pt>
                <c:pt idx="614">
                  <c:v>45134.475359317126</c:v>
                </c:pt>
                <c:pt idx="615">
                  <c:v>45134.475359456017</c:v>
                </c:pt>
                <c:pt idx="616">
                  <c:v>45134.475359606484</c:v>
                </c:pt>
                <c:pt idx="617">
                  <c:v>45134.475359780095</c:v>
                </c:pt>
                <c:pt idx="618">
                  <c:v>45134.475359930555</c:v>
                </c:pt>
                <c:pt idx="619">
                  <c:v>45134.475360115743</c:v>
                </c:pt>
                <c:pt idx="620">
                  <c:v>45134.475360254626</c:v>
                </c:pt>
                <c:pt idx="621">
                  <c:v>45134.475360439814</c:v>
                </c:pt>
                <c:pt idx="622">
                  <c:v>45134.475360590281</c:v>
                </c:pt>
                <c:pt idx="623">
                  <c:v>45134.475360729164</c:v>
                </c:pt>
                <c:pt idx="624">
                  <c:v>45134.475360925928</c:v>
                </c:pt>
                <c:pt idx="625">
                  <c:v>45134.475361076387</c:v>
                </c:pt>
                <c:pt idx="626">
                  <c:v>45134.475361261575</c:v>
                </c:pt>
                <c:pt idx="627">
                  <c:v>45134.475361400466</c:v>
                </c:pt>
                <c:pt idx="628">
                  <c:v>45134.475361550925</c:v>
                </c:pt>
                <c:pt idx="629">
                  <c:v>45134.475361736113</c:v>
                </c:pt>
                <c:pt idx="630">
                  <c:v>45134.475361874996</c:v>
                </c:pt>
                <c:pt idx="631">
                  <c:v>45134.475362060184</c:v>
                </c:pt>
                <c:pt idx="632">
                  <c:v>45134.475362210651</c:v>
                </c:pt>
                <c:pt idx="633">
                  <c:v>45134.475362349534</c:v>
                </c:pt>
                <c:pt idx="634">
                  <c:v>45134.475362534722</c:v>
                </c:pt>
                <c:pt idx="635">
                  <c:v>45134.475362685182</c:v>
                </c:pt>
                <c:pt idx="636">
                  <c:v>45134.475362870369</c:v>
                </c:pt>
                <c:pt idx="637">
                  <c:v>45134.47536300926</c:v>
                </c:pt>
                <c:pt idx="638">
                  <c:v>45134.47536315972</c:v>
                </c:pt>
                <c:pt idx="639">
                  <c:v>45134.475363344907</c:v>
                </c:pt>
                <c:pt idx="640">
                  <c:v>45134.475363483798</c:v>
                </c:pt>
                <c:pt idx="641">
                  <c:v>45134.475363668978</c:v>
                </c:pt>
                <c:pt idx="642">
                  <c:v>45134.475363819445</c:v>
                </c:pt>
                <c:pt idx="643">
                  <c:v>45134.475363958336</c:v>
                </c:pt>
                <c:pt idx="644">
                  <c:v>45134.475364155092</c:v>
                </c:pt>
                <c:pt idx="645">
                  <c:v>45134.475364293983</c:v>
                </c:pt>
                <c:pt idx="646">
                  <c:v>45134.475364479164</c:v>
                </c:pt>
                <c:pt idx="647">
                  <c:v>45134.47536462963</c:v>
                </c:pt>
                <c:pt idx="648">
                  <c:v>45134.475364768521</c:v>
                </c:pt>
                <c:pt idx="649">
                  <c:v>45134.475364965278</c:v>
                </c:pt>
                <c:pt idx="650">
                  <c:v>45134.475365104168</c:v>
                </c:pt>
                <c:pt idx="651">
                  <c:v>45134.475365289349</c:v>
                </c:pt>
                <c:pt idx="652">
                  <c:v>45134.475365439816</c:v>
                </c:pt>
                <c:pt idx="653">
                  <c:v>45134.47536556713</c:v>
                </c:pt>
                <c:pt idx="654">
                  <c:v>45134.475365763887</c:v>
                </c:pt>
                <c:pt idx="655">
                  <c:v>45134.475365902777</c:v>
                </c:pt>
                <c:pt idx="656">
                  <c:v>45134.475366087965</c:v>
                </c:pt>
                <c:pt idx="657">
                  <c:v>45134.475366238425</c:v>
                </c:pt>
                <c:pt idx="658">
                  <c:v>45134.475366377315</c:v>
                </c:pt>
                <c:pt idx="659">
                  <c:v>45134.475366562503</c:v>
                </c:pt>
                <c:pt idx="660">
                  <c:v>45134.475366712963</c:v>
                </c:pt>
                <c:pt idx="661">
                  <c:v>45134.47536689815</c:v>
                </c:pt>
                <c:pt idx="662">
                  <c:v>45134.475367037034</c:v>
                </c:pt>
                <c:pt idx="663">
                  <c:v>45134.475367187501</c:v>
                </c:pt>
                <c:pt idx="664">
                  <c:v>45134.475367384257</c:v>
                </c:pt>
                <c:pt idx="665">
                  <c:v>45134.475367523148</c:v>
                </c:pt>
                <c:pt idx="666">
                  <c:v>45134.475367708335</c:v>
                </c:pt>
                <c:pt idx="667">
                  <c:v>45134.475367847219</c:v>
                </c:pt>
                <c:pt idx="668">
                  <c:v>45134.475367997686</c:v>
                </c:pt>
                <c:pt idx="669">
                  <c:v>45134.475368182873</c:v>
                </c:pt>
                <c:pt idx="670">
                  <c:v>45134.475368333333</c:v>
                </c:pt>
                <c:pt idx="671">
                  <c:v>45134.475368518521</c:v>
                </c:pt>
                <c:pt idx="672">
                  <c:v>45134.475368657404</c:v>
                </c:pt>
                <c:pt idx="673">
                  <c:v>45134.475368796295</c:v>
                </c:pt>
                <c:pt idx="674">
                  <c:v>45134.475368993059</c:v>
                </c:pt>
                <c:pt idx="675">
                  <c:v>45134.475369131942</c:v>
                </c:pt>
                <c:pt idx="676">
                  <c:v>45134.47536931713</c:v>
                </c:pt>
                <c:pt idx="677">
                  <c:v>45134.47536945602</c:v>
                </c:pt>
                <c:pt idx="678">
                  <c:v>45134.47536960648</c:v>
                </c:pt>
                <c:pt idx="679">
                  <c:v>45134.475369791668</c:v>
                </c:pt>
                <c:pt idx="680">
                  <c:v>45134.475369930558</c:v>
                </c:pt>
                <c:pt idx="681">
                  <c:v>45134.475370115739</c:v>
                </c:pt>
                <c:pt idx="682">
                  <c:v>45134.475370266206</c:v>
                </c:pt>
                <c:pt idx="683">
                  <c:v>45134.475370428241</c:v>
                </c:pt>
                <c:pt idx="684">
                  <c:v>45134.475370601853</c:v>
                </c:pt>
                <c:pt idx="685">
                  <c:v>45134.475370740744</c:v>
                </c:pt>
                <c:pt idx="686">
                  <c:v>45134.4753709375</c:v>
                </c:pt>
                <c:pt idx="687">
                  <c:v>45134.475371076391</c:v>
                </c:pt>
                <c:pt idx="688">
                  <c:v>45134.475371215274</c:v>
                </c:pt>
                <c:pt idx="689">
                  <c:v>45134.475371400462</c:v>
                </c:pt>
                <c:pt idx="690">
                  <c:v>45134.475371539353</c:v>
                </c:pt>
                <c:pt idx="691">
                  <c:v>45134.475371736109</c:v>
                </c:pt>
                <c:pt idx="692">
                  <c:v>45134.475371875</c:v>
                </c:pt>
                <c:pt idx="693">
                  <c:v>45134.475372025459</c:v>
                </c:pt>
                <c:pt idx="694">
                  <c:v>45134.475372210647</c:v>
                </c:pt>
                <c:pt idx="695">
                  <c:v>45134.475372349538</c:v>
                </c:pt>
                <c:pt idx="696">
                  <c:v>45134.475372546294</c:v>
                </c:pt>
                <c:pt idx="697">
                  <c:v>45134.475372685185</c:v>
                </c:pt>
                <c:pt idx="698">
                  <c:v>45134.475372835645</c:v>
                </c:pt>
                <c:pt idx="699">
                  <c:v>45134.475373020832</c:v>
                </c:pt>
                <c:pt idx="700">
                  <c:v>45134.475373159723</c:v>
                </c:pt>
                <c:pt idx="701">
                  <c:v>45134.475373344911</c:v>
                </c:pt>
                <c:pt idx="702">
                  <c:v>45134.47537349537</c:v>
                </c:pt>
                <c:pt idx="703">
                  <c:v>45134.475373634261</c:v>
                </c:pt>
                <c:pt idx="704">
                  <c:v>45134.475373819441</c:v>
                </c:pt>
                <c:pt idx="705">
                  <c:v>45134.475373958332</c:v>
                </c:pt>
                <c:pt idx="706">
                  <c:v>45134.47537414352</c:v>
                </c:pt>
                <c:pt idx="707">
                  <c:v>45134.475374293979</c:v>
                </c:pt>
                <c:pt idx="708">
                  <c:v>45134.47537443287</c:v>
                </c:pt>
                <c:pt idx="709">
                  <c:v>45134.475374629626</c:v>
                </c:pt>
                <c:pt idx="710">
                  <c:v>45134.475374768517</c:v>
                </c:pt>
                <c:pt idx="711">
                  <c:v>45134.475374965281</c:v>
                </c:pt>
                <c:pt idx="712">
                  <c:v>45134.475375104164</c:v>
                </c:pt>
                <c:pt idx="713">
                  <c:v>45134.475375243055</c:v>
                </c:pt>
                <c:pt idx="714">
                  <c:v>45134.475375439812</c:v>
                </c:pt>
                <c:pt idx="715">
                  <c:v>45134.475375578702</c:v>
                </c:pt>
                <c:pt idx="716">
                  <c:v>45134.47537576389</c:v>
                </c:pt>
                <c:pt idx="717">
                  <c:v>45134.47537591435</c:v>
                </c:pt>
                <c:pt idx="718">
                  <c:v>45134.475376041664</c:v>
                </c:pt>
                <c:pt idx="719">
                  <c:v>45134.475376238428</c:v>
                </c:pt>
                <c:pt idx="720">
                  <c:v>45134.475376377311</c:v>
                </c:pt>
                <c:pt idx="721">
                  <c:v>45134.475376562499</c:v>
                </c:pt>
                <c:pt idx="722">
                  <c:v>45134.475376712966</c:v>
                </c:pt>
                <c:pt idx="723">
                  <c:v>45134.475376851849</c:v>
                </c:pt>
                <c:pt idx="724">
                  <c:v>45134.475377037037</c:v>
                </c:pt>
                <c:pt idx="725">
                  <c:v>45134.475377187497</c:v>
                </c:pt>
                <c:pt idx="726">
                  <c:v>45134.475377372684</c:v>
                </c:pt>
                <c:pt idx="727">
                  <c:v>45134.475377523151</c:v>
                </c:pt>
                <c:pt idx="728">
                  <c:v>45134.475377662035</c:v>
                </c:pt>
                <c:pt idx="729">
                  <c:v>45134.475377858798</c:v>
                </c:pt>
                <c:pt idx="730">
                  <c:v>45134.475377997682</c:v>
                </c:pt>
                <c:pt idx="731">
                  <c:v>45134.475378182869</c:v>
                </c:pt>
                <c:pt idx="732">
                  <c:v>45134.47537832176</c:v>
                </c:pt>
                <c:pt idx="733">
                  <c:v>45134.475378460651</c:v>
                </c:pt>
                <c:pt idx="734">
                  <c:v>45134.475378645831</c:v>
                </c:pt>
                <c:pt idx="735">
                  <c:v>45134.475378796298</c:v>
                </c:pt>
                <c:pt idx="736">
                  <c:v>45134.475378981479</c:v>
                </c:pt>
                <c:pt idx="737">
                  <c:v>45134.475379120369</c:v>
                </c:pt>
                <c:pt idx="738">
                  <c:v>45134.475379270836</c:v>
                </c:pt>
                <c:pt idx="739">
                  <c:v>45134.475379467593</c:v>
                </c:pt>
                <c:pt idx="740">
                  <c:v>45134.475379606483</c:v>
                </c:pt>
                <c:pt idx="741">
                  <c:v>45134.475379791664</c:v>
                </c:pt>
                <c:pt idx="742">
                  <c:v>45134.475379942131</c:v>
                </c:pt>
                <c:pt idx="743">
                  <c:v>45134.475380081021</c:v>
                </c:pt>
                <c:pt idx="744">
                  <c:v>45134.475380266202</c:v>
                </c:pt>
                <c:pt idx="745">
                  <c:v>45134.475380405092</c:v>
                </c:pt>
                <c:pt idx="746">
                  <c:v>45134.47538059028</c:v>
                </c:pt>
                <c:pt idx="747">
                  <c:v>45134.47538074074</c:v>
                </c:pt>
                <c:pt idx="748">
                  <c:v>45134.475380891206</c:v>
                </c:pt>
                <c:pt idx="749">
                  <c:v>45134.475381076387</c:v>
                </c:pt>
                <c:pt idx="750">
                  <c:v>45134.475381215278</c:v>
                </c:pt>
                <c:pt idx="751">
                  <c:v>45134.475381400465</c:v>
                </c:pt>
                <c:pt idx="752">
                  <c:v>45134.475381539349</c:v>
                </c:pt>
                <c:pt idx="753">
                  <c:v>45134.475381689816</c:v>
                </c:pt>
                <c:pt idx="754">
                  <c:v>45134.475381875003</c:v>
                </c:pt>
                <c:pt idx="755">
                  <c:v>45134.475382025463</c:v>
                </c:pt>
                <c:pt idx="756">
                  <c:v>45134.47538221065</c:v>
                </c:pt>
                <c:pt idx="757">
                  <c:v>45134.47538236111</c:v>
                </c:pt>
                <c:pt idx="758">
                  <c:v>45134.475382500001</c:v>
                </c:pt>
                <c:pt idx="759">
                  <c:v>45134.475382685188</c:v>
                </c:pt>
                <c:pt idx="760">
                  <c:v>45134.475382824072</c:v>
                </c:pt>
                <c:pt idx="761">
                  <c:v>45134.475383020836</c:v>
                </c:pt>
                <c:pt idx="762">
                  <c:v>45134.475383159719</c:v>
                </c:pt>
                <c:pt idx="763">
                  <c:v>45134.475383310186</c:v>
                </c:pt>
                <c:pt idx="764">
                  <c:v>45134.475383495374</c:v>
                </c:pt>
                <c:pt idx="765">
                  <c:v>45134.475383645833</c:v>
                </c:pt>
              </c:numCache>
            </c:numRef>
          </c:xVal>
          <c:yVal>
            <c:numRef>
              <c:f>data!$AU$4:$AU$769</c:f>
              <c:numCache>
                <c:formatCode>General</c:formatCode>
                <c:ptCount val="766"/>
                <c:pt idx="0">
                  <c:v>-0.3</c:v>
                </c:pt>
                <c:pt idx="1">
                  <c:v>-0.35</c:v>
                </c:pt>
                <c:pt idx="2">
                  <c:v>-1.35</c:v>
                </c:pt>
                <c:pt idx="3">
                  <c:v>-2.0499999999999998</c:v>
                </c:pt>
                <c:pt idx="4">
                  <c:v>-2.3199999999999998</c:v>
                </c:pt>
                <c:pt idx="5">
                  <c:v>-2.2999999999999998</c:v>
                </c:pt>
                <c:pt idx="6">
                  <c:v>-2.1800000000000002</c:v>
                </c:pt>
                <c:pt idx="7">
                  <c:v>-2.15</c:v>
                </c:pt>
                <c:pt idx="8">
                  <c:v>-2.0699999999999998</c:v>
                </c:pt>
                <c:pt idx="9">
                  <c:v>-1.88</c:v>
                </c:pt>
                <c:pt idx="10">
                  <c:v>-1.89</c:v>
                </c:pt>
                <c:pt idx="11">
                  <c:v>-1.95</c:v>
                </c:pt>
                <c:pt idx="12">
                  <c:v>-1.91</c:v>
                </c:pt>
                <c:pt idx="13">
                  <c:v>-1.88</c:v>
                </c:pt>
                <c:pt idx="14">
                  <c:v>-1.8</c:v>
                </c:pt>
                <c:pt idx="15">
                  <c:v>-1.8</c:v>
                </c:pt>
                <c:pt idx="16">
                  <c:v>-1.8</c:v>
                </c:pt>
                <c:pt idx="17">
                  <c:v>-1.69</c:v>
                </c:pt>
                <c:pt idx="18">
                  <c:v>-1.75</c:v>
                </c:pt>
                <c:pt idx="19">
                  <c:v>-1.65</c:v>
                </c:pt>
                <c:pt idx="20">
                  <c:v>-1.79</c:v>
                </c:pt>
                <c:pt idx="21">
                  <c:v>-1.74</c:v>
                </c:pt>
                <c:pt idx="22">
                  <c:v>-1.61</c:v>
                </c:pt>
                <c:pt idx="23">
                  <c:v>-1.66</c:v>
                </c:pt>
                <c:pt idx="24">
                  <c:v>-1.77</c:v>
                </c:pt>
                <c:pt idx="25">
                  <c:v>-1.76</c:v>
                </c:pt>
                <c:pt idx="26">
                  <c:v>-1.65</c:v>
                </c:pt>
                <c:pt idx="27">
                  <c:v>-1.61</c:v>
                </c:pt>
                <c:pt idx="28">
                  <c:v>-1.63</c:v>
                </c:pt>
                <c:pt idx="29">
                  <c:v>-1.67</c:v>
                </c:pt>
                <c:pt idx="30">
                  <c:v>-1.7</c:v>
                </c:pt>
                <c:pt idx="31">
                  <c:v>-1.54</c:v>
                </c:pt>
                <c:pt idx="32">
                  <c:v>-1.49</c:v>
                </c:pt>
                <c:pt idx="33">
                  <c:v>-1.6</c:v>
                </c:pt>
                <c:pt idx="34">
                  <c:v>-1.42</c:v>
                </c:pt>
                <c:pt idx="35">
                  <c:v>-1.42</c:v>
                </c:pt>
                <c:pt idx="36">
                  <c:v>-1.48</c:v>
                </c:pt>
                <c:pt idx="37">
                  <c:v>-1.41</c:v>
                </c:pt>
                <c:pt idx="38">
                  <c:v>-1.35</c:v>
                </c:pt>
                <c:pt idx="39">
                  <c:v>-1.48</c:v>
                </c:pt>
                <c:pt idx="40">
                  <c:v>-1.58</c:v>
                </c:pt>
                <c:pt idx="41">
                  <c:v>-1.58</c:v>
                </c:pt>
                <c:pt idx="42">
                  <c:v>-1.43</c:v>
                </c:pt>
                <c:pt idx="43">
                  <c:v>-1.45</c:v>
                </c:pt>
                <c:pt idx="44">
                  <c:v>-1.39</c:v>
                </c:pt>
                <c:pt idx="45">
                  <c:v>-1.34</c:v>
                </c:pt>
                <c:pt idx="46">
                  <c:v>-1.39</c:v>
                </c:pt>
                <c:pt idx="47">
                  <c:v>-1.42</c:v>
                </c:pt>
                <c:pt idx="48">
                  <c:v>-1.44</c:v>
                </c:pt>
                <c:pt idx="49">
                  <c:v>-1.42</c:v>
                </c:pt>
                <c:pt idx="50">
                  <c:v>-1.19</c:v>
                </c:pt>
                <c:pt idx="51">
                  <c:v>-1.2</c:v>
                </c:pt>
                <c:pt idx="52">
                  <c:v>-1.1399999999999999</c:v>
                </c:pt>
                <c:pt idx="53">
                  <c:v>-1.23</c:v>
                </c:pt>
                <c:pt idx="54">
                  <c:v>-1.26</c:v>
                </c:pt>
                <c:pt idx="55">
                  <c:v>-1.39</c:v>
                </c:pt>
                <c:pt idx="56">
                  <c:v>-1.53</c:v>
                </c:pt>
                <c:pt idx="57">
                  <c:v>-1.44</c:v>
                </c:pt>
                <c:pt idx="58">
                  <c:v>-1.24</c:v>
                </c:pt>
                <c:pt idx="59">
                  <c:v>-1.23</c:v>
                </c:pt>
                <c:pt idx="60">
                  <c:v>-1.1299999999999999</c:v>
                </c:pt>
                <c:pt idx="61">
                  <c:v>-1.1000000000000001</c:v>
                </c:pt>
                <c:pt idx="62">
                  <c:v>-1.21</c:v>
                </c:pt>
                <c:pt idx="63">
                  <c:v>-1.2</c:v>
                </c:pt>
                <c:pt idx="64">
                  <c:v>-1.23</c:v>
                </c:pt>
                <c:pt idx="65">
                  <c:v>-1.4</c:v>
                </c:pt>
                <c:pt idx="66">
                  <c:v>-1.35</c:v>
                </c:pt>
                <c:pt idx="67">
                  <c:v>-1.22</c:v>
                </c:pt>
                <c:pt idx="68">
                  <c:v>-1.19</c:v>
                </c:pt>
                <c:pt idx="69">
                  <c:v>-1.1100000000000001</c:v>
                </c:pt>
                <c:pt idx="70">
                  <c:v>-1</c:v>
                </c:pt>
                <c:pt idx="71">
                  <c:v>-1</c:v>
                </c:pt>
                <c:pt idx="72">
                  <c:v>-1.1599999999999999</c:v>
                </c:pt>
                <c:pt idx="73">
                  <c:v>-1.36</c:v>
                </c:pt>
                <c:pt idx="74">
                  <c:v>-1.34</c:v>
                </c:pt>
                <c:pt idx="75">
                  <c:v>-1.3</c:v>
                </c:pt>
                <c:pt idx="76">
                  <c:v>-1.17</c:v>
                </c:pt>
                <c:pt idx="77">
                  <c:v>-0.98</c:v>
                </c:pt>
                <c:pt idx="78">
                  <c:v>-0.98</c:v>
                </c:pt>
                <c:pt idx="79">
                  <c:v>-0.92</c:v>
                </c:pt>
                <c:pt idx="80">
                  <c:v>-1.04</c:v>
                </c:pt>
                <c:pt idx="81">
                  <c:v>-1.18</c:v>
                </c:pt>
                <c:pt idx="82">
                  <c:v>-1.1599999999999999</c:v>
                </c:pt>
                <c:pt idx="83">
                  <c:v>-1.31</c:v>
                </c:pt>
                <c:pt idx="84">
                  <c:v>-1.0900000000000001</c:v>
                </c:pt>
                <c:pt idx="85">
                  <c:v>-1.17</c:v>
                </c:pt>
                <c:pt idx="86">
                  <c:v>-1.0900000000000001</c:v>
                </c:pt>
                <c:pt idx="87">
                  <c:v>-1.06</c:v>
                </c:pt>
                <c:pt idx="88">
                  <c:v>-1.1299999999999999</c:v>
                </c:pt>
                <c:pt idx="89">
                  <c:v>-1.18</c:v>
                </c:pt>
                <c:pt idx="90">
                  <c:v>-1.0900000000000001</c:v>
                </c:pt>
                <c:pt idx="91">
                  <c:v>-1.1000000000000001</c:v>
                </c:pt>
                <c:pt idx="92">
                  <c:v>-1.1200000000000001</c:v>
                </c:pt>
                <c:pt idx="93">
                  <c:v>-1.0900000000000001</c:v>
                </c:pt>
                <c:pt idx="94">
                  <c:v>-1.07</c:v>
                </c:pt>
                <c:pt idx="95">
                  <c:v>-0.99</c:v>
                </c:pt>
                <c:pt idx="96">
                  <c:v>-1.03</c:v>
                </c:pt>
                <c:pt idx="97">
                  <c:v>-1.08</c:v>
                </c:pt>
                <c:pt idx="98">
                  <c:v>-1.01</c:v>
                </c:pt>
                <c:pt idx="99">
                  <c:v>-1.17</c:v>
                </c:pt>
                <c:pt idx="100">
                  <c:v>-1.1499999999999999</c:v>
                </c:pt>
                <c:pt idx="101">
                  <c:v>-1.06</c:v>
                </c:pt>
                <c:pt idx="102">
                  <c:v>-0.98</c:v>
                </c:pt>
                <c:pt idx="103">
                  <c:v>-0.98</c:v>
                </c:pt>
                <c:pt idx="104">
                  <c:v>-1.04</c:v>
                </c:pt>
                <c:pt idx="105">
                  <c:v>-1.03</c:v>
                </c:pt>
                <c:pt idx="106">
                  <c:v>-1.02</c:v>
                </c:pt>
                <c:pt idx="107">
                  <c:v>-1.0900000000000001</c:v>
                </c:pt>
                <c:pt idx="108">
                  <c:v>-1.1100000000000001</c:v>
                </c:pt>
                <c:pt idx="109">
                  <c:v>-1.1200000000000001</c:v>
                </c:pt>
                <c:pt idx="110">
                  <c:v>-1.04</c:v>
                </c:pt>
                <c:pt idx="111">
                  <c:v>-1.08</c:v>
                </c:pt>
                <c:pt idx="112">
                  <c:v>-0.99</c:v>
                </c:pt>
                <c:pt idx="113">
                  <c:v>-0.94</c:v>
                </c:pt>
                <c:pt idx="114">
                  <c:v>-1.03</c:v>
                </c:pt>
                <c:pt idx="115">
                  <c:v>-1.02</c:v>
                </c:pt>
                <c:pt idx="116">
                  <c:v>-0.96</c:v>
                </c:pt>
                <c:pt idx="117">
                  <c:v>-0.97</c:v>
                </c:pt>
                <c:pt idx="118">
                  <c:v>-0.99</c:v>
                </c:pt>
                <c:pt idx="119">
                  <c:v>-1.08</c:v>
                </c:pt>
                <c:pt idx="120">
                  <c:v>-1.02</c:v>
                </c:pt>
                <c:pt idx="121">
                  <c:v>-0.97</c:v>
                </c:pt>
                <c:pt idx="122">
                  <c:v>-0.92</c:v>
                </c:pt>
                <c:pt idx="123">
                  <c:v>-1.02</c:v>
                </c:pt>
                <c:pt idx="124">
                  <c:v>-0.99</c:v>
                </c:pt>
                <c:pt idx="125">
                  <c:v>-1.05</c:v>
                </c:pt>
                <c:pt idx="126">
                  <c:v>-1.02</c:v>
                </c:pt>
                <c:pt idx="127">
                  <c:v>-1.1100000000000001</c:v>
                </c:pt>
                <c:pt idx="128">
                  <c:v>-0.96</c:v>
                </c:pt>
                <c:pt idx="129">
                  <c:v>-0.92</c:v>
                </c:pt>
                <c:pt idx="130">
                  <c:v>-0.95</c:v>
                </c:pt>
                <c:pt idx="131">
                  <c:v>-0.9</c:v>
                </c:pt>
                <c:pt idx="132">
                  <c:v>-0.87</c:v>
                </c:pt>
                <c:pt idx="133">
                  <c:v>-0.99</c:v>
                </c:pt>
                <c:pt idx="134">
                  <c:v>-1.05</c:v>
                </c:pt>
                <c:pt idx="135">
                  <c:v>-1.02</c:v>
                </c:pt>
                <c:pt idx="136">
                  <c:v>-0.97</c:v>
                </c:pt>
                <c:pt idx="137">
                  <c:v>-0.97</c:v>
                </c:pt>
                <c:pt idx="138">
                  <c:v>-1.02</c:v>
                </c:pt>
                <c:pt idx="139">
                  <c:v>-0.93</c:v>
                </c:pt>
                <c:pt idx="140">
                  <c:v>-0.98</c:v>
                </c:pt>
                <c:pt idx="141">
                  <c:v>-1.04</c:v>
                </c:pt>
                <c:pt idx="142">
                  <c:v>-1</c:v>
                </c:pt>
                <c:pt idx="143">
                  <c:v>-0.93</c:v>
                </c:pt>
                <c:pt idx="144">
                  <c:v>-0.95</c:v>
                </c:pt>
                <c:pt idx="145">
                  <c:v>-0.96</c:v>
                </c:pt>
                <c:pt idx="146">
                  <c:v>-0.87</c:v>
                </c:pt>
                <c:pt idx="147">
                  <c:v>-0.88</c:v>
                </c:pt>
                <c:pt idx="148">
                  <c:v>-0.87</c:v>
                </c:pt>
                <c:pt idx="149">
                  <c:v>-0.95</c:v>
                </c:pt>
                <c:pt idx="150">
                  <c:v>-1.06</c:v>
                </c:pt>
                <c:pt idx="151">
                  <c:v>-1.04</c:v>
                </c:pt>
                <c:pt idx="152">
                  <c:v>-1</c:v>
                </c:pt>
                <c:pt idx="153">
                  <c:v>-1</c:v>
                </c:pt>
                <c:pt idx="154">
                  <c:v>-1.03</c:v>
                </c:pt>
                <c:pt idx="155">
                  <c:v>-0.91</c:v>
                </c:pt>
                <c:pt idx="156">
                  <c:v>-0.87</c:v>
                </c:pt>
                <c:pt idx="157">
                  <c:v>-0.85</c:v>
                </c:pt>
                <c:pt idx="158">
                  <c:v>-0.95</c:v>
                </c:pt>
                <c:pt idx="159">
                  <c:v>-0.97</c:v>
                </c:pt>
                <c:pt idx="160">
                  <c:v>-1.03</c:v>
                </c:pt>
                <c:pt idx="161">
                  <c:v>-0.92</c:v>
                </c:pt>
                <c:pt idx="162">
                  <c:v>-0.98</c:v>
                </c:pt>
                <c:pt idx="163">
                  <c:v>-0.95</c:v>
                </c:pt>
                <c:pt idx="164">
                  <c:v>-0.96</c:v>
                </c:pt>
                <c:pt idx="165">
                  <c:v>-0.88</c:v>
                </c:pt>
                <c:pt idx="166">
                  <c:v>-0.94</c:v>
                </c:pt>
                <c:pt idx="167">
                  <c:v>-1.02</c:v>
                </c:pt>
                <c:pt idx="168">
                  <c:v>-1.01</c:v>
                </c:pt>
                <c:pt idx="169">
                  <c:v>-1.03</c:v>
                </c:pt>
                <c:pt idx="170">
                  <c:v>-0.97</c:v>
                </c:pt>
                <c:pt idx="171">
                  <c:v>-0.91</c:v>
                </c:pt>
                <c:pt idx="172">
                  <c:v>-0.91</c:v>
                </c:pt>
                <c:pt idx="173">
                  <c:v>-0.92</c:v>
                </c:pt>
                <c:pt idx="174">
                  <c:v>-0.93</c:v>
                </c:pt>
                <c:pt idx="175">
                  <c:v>-0.92</c:v>
                </c:pt>
                <c:pt idx="176">
                  <c:v>-1.06</c:v>
                </c:pt>
                <c:pt idx="177">
                  <c:v>-1.01</c:v>
                </c:pt>
                <c:pt idx="178">
                  <c:v>-1.06</c:v>
                </c:pt>
                <c:pt idx="179">
                  <c:v>-0.97</c:v>
                </c:pt>
                <c:pt idx="180">
                  <c:v>-0.89</c:v>
                </c:pt>
                <c:pt idx="181">
                  <c:v>-0.92</c:v>
                </c:pt>
                <c:pt idx="182">
                  <c:v>-0.89</c:v>
                </c:pt>
                <c:pt idx="183">
                  <c:v>-0.89</c:v>
                </c:pt>
                <c:pt idx="184">
                  <c:v>-0.93</c:v>
                </c:pt>
                <c:pt idx="185">
                  <c:v>-0.94</c:v>
                </c:pt>
                <c:pt idx="186">
                  <c:v>-0.95</c:v>
                </c:pt>
                <c:pt idx="187">
                  <c:v>-0.99</c:v>
                </c:pt>
                <c:pt idx="188">
                  <c:v>-1.01</c:v>
                </c:pt>
                <c:pt idx="189">
                  <c:v>-1</c:v>
                </c:pt>
                <c:pt idx="190">
                  <c:v>-0.91</c:v>
                </c:pt>
                <c:pt idx="191">
                  <c:v>-0.94</c:v>
                </c:pt>
                <c:pt idx="192">
                  <c:v>-1.05</c:v>
                </c:pt>
                <c:pt idx="193">
                  <c:v>-0.97</c:v>
                </c:pt>
                <c:pt idx="194">
                  <c:v>-1.05</c:v>
                </c:pt>
                <c:pt idx="195">
                  <c:v>-0.96</c:v>
                </c:pt>
                <c:pt idx="196">
                  <c:v>-0.83</c:v>
                </c:pt>
                <c:pt idx="197">
                  <c:v>-0.77</c:v>
                </c:pt>
                <c:pt idx="198">
                  <c:v>-0.8</c:v>
                </c:pt>
                <c:pt idx="199">
                  <c:v>-0.85</c:v>
                </c:pt>
                <c:pt idx="200">
                  <c:v>-0.94</c:v>
                </c:pt>
                <c:pt idx="201">
                  <c:v>-0.94</c:v>
                </c:pt>
                <c:pt idx="202">
                  <c:v>-0.96</c:v>
                </c:pt>
                <c:pt idx="203">
                  <c:v>-1.06</c:v>
                </c:pt>
                <c:pt idx="204">
                  <c:v>-1.01</c:v>
                </c:pt>
                <c:pt idx="205">
                  <c:v>-1.05</c:v>
                </c:pt>
                <c:pt idx="206">
                  <c:v>-1</c:v>
                </c:pt>
                <c:pt idx="207">
                  <c:v>-0.95</c:v>
                </c:pt>
                <c:pt idx="208">
                  <c:v>-0.87</c:v>
                </c:pt>
                <c:pt idx="209">
                  <c:v>-0.77</c:v>
                </c:pt>
                <c:pt idx="210">
                  <c:v>-0.77</c:v>
                </c:pt>
                <c:pt idx="211">
                  <c:v>-0.94</c:v>
                </c:pt>
                <c:pt idx="212">
                  <c:v>-0.84</c:v>
                </c:pt>
                <c:pt idx="213">
                  <c:v>-0.87</c:v>
                </c:pt>
                <c:pt idx="214">
                  <c:v>-0.94</c:v>
                </c:pt>
                <c:pt idx="215">
                  <c:v>-0.97</c:v>
                </c:pt>
                <c:pt idx="216">
                  <c:v>-0.92</c:v>
                </c:pt>
                <c:pt idx="217">
                  <c:v>-0.95</c:v>
                </c:pt>
                <c:pt idx="218">
                  <c:v>-1.01</c:v>
                </c:pt>
                <c:pt idx="219">
                  <c:v>-0.91</c:v>
                </c:pt>
                <c:pt idx="220">
                  <c:v>-0.87</c:v>
                </c:pt>
                <c:pt idx="221">
                  <c:v>-0.89</c:v>
                </c:pt>
                <c:pt idx="222">
                  <c:v>-1</c:v>
                </c:pt>
                <c:pt idx="223">
                  <c:v>-0.96</c:v>
                </c:pt>
                <c:pt idx="224">
                  <c:v>-0.84</c:v>
                </c:pt>
                <c:pt idx="225">
                  <c:v>-0.85</c:v>
                </c:pt>
                <c:pt idx="226">
                  <c:v>-0.87</c:v>
                </c:pt>
                <c:pt idx="227">
                  <c:v>-0.86</c:v>
                </c:pt>
                <c:pt idx="228">
                  <c:v>-0.91</c:v>
                </c:pt>
                <c:pt idx="229">
                  <c:v>-0.93</c:v>
                </c:pt>
                <c:pt idx="230">
                  <c:v>-0.92</c:v>
                </c:pt>
                <c:pt idx="231">
                  <c:v>-1.04</c:v>
                </c:pt>
                <c:pt idx="232">
                  <c:v>-1.08</c:v>
                </c:pt>
                <c:pt idx="233">
                  <c:v>-0.9</c:v>
                </c:pt>
                <c:pt idx="234">
                  <c:v>0.02</c:v>
                </c:pt>
                <c:pt idx="235">
                  <c:v>-2.44</c:v>
                </c:pt>
                <c:pt idx="236">
                  <c:v>-2.4500000000000002</c:v>
                </c:pt>
                <c:pt idx="237">
                  <c:v>0.26</c:v>
                </c:pt>
                <c:pt idx="238">
                  <c:v>1.34</c:v>
                </c:pt>
                <c:pt idx="239">
                  <c:v>1.74</c:v>
                </c:pt>
                <c:pt idx="240">
                  <c:v>0.04</c:v>
                </c:pt>
                <c:pt idx="241">
                  <c:v>-1.55</c:v>
                </c:pt>
                <c:pt idx="242">
                  <c:v>-1.79</c:v>
                </c:pt>
                <c:pt idx="243">
                  <c:v>-2.13</c:v>
                </c:pt>
                <c:pt idx="244">
                  <c:v>-1.72</c:v>
                </c:pt>
                <c:pt idx="245">
                  <c:v>-0.48</c:v>
                </c:pt>
                <c:pt idx="246">
                  <c:v>-5.27</c:v>
                </c:pt>
                <c:pt idx="247">
                  <c:v>-2.14</c:v>
                </c:pt>
                <c:pt idx="248">
                  <c:v>2.0499999999999998</c:v>
                </c:pt>
                <c:pt idx="249">
                  <c:v>7.0000000000000007E-2</c:v>
                </c:pt>
                <c:pt idx="250">
                  <c:v>-1.28</c:v>
                </c:pt>
                <c:pt idx="251">
                  <c:v>0.89</c:v>
                </c:pt>
                <c:pt idx="252">
                  <c:v>-0.87</c:v>
                </c:pt>
                <c:pt idx="253">
                  <c:v>-0.46</c:v>
                </c:pt>
                <c:pt idx="254">
                  <c:v>1.26</c:v>
                </c:pt>
                <c:pt idx="255">
                  <c:v>0.33</c:v>
                </c:pt>
                <c:pt idx="256">
                  <c:v>-2.57</c:v>
                </c:pt>
                <c:pt idx="257">
                  <c:v>-2.02</c:v>
                </c:pt>
                <c:pt idx="258">
                  <c:v>-0.27</c:v>
                </c:pt>
                <c:pt idx="259">
                  <c:v>-0.5</c:v>
                </c:pt>
                <c:pt idx="260">
                  <c:v>-3.35</c:v>
                </c:pt>
                <c:pt idx="261">
                  <c:v>-2.48</c:v>
                </c:pt>
                <c:pt idx="262">
                  <c:v>-0.22</c:v>
                </c:pt>
                <c:pt idx="263">
                  <c:v>0.37</c:v>
                </c:pt>
                <c:pt idx="264">
                  <c:v>-1.23</c:v>
                </c:pt>
                <c:pt idx="265">
                  <c:v>-0.67</c:v>
                </c:pt>
                <c:pt idx="266">
                  <c:v>-3.21</c:v>
                </c:pt>
                <c:pt idx="267">
                  <c:v>-3.22</c:v>
                </c:pt>
                <c:pt idx="268">
                  <c:v>-2.76</c:v>
                </c:pt>
                <c:pt idx="269">
                  <c:v>-4.6100000000000003</c:v>
                </c:pt>
                <c:pt idx="270">
                  <c:v>-2.2400000000000002</c:v>
                </c:pt>
                <c:pt idx="271">
                  <c:v>3.02</c:v>
                </c:pt>
                <c:pt idx="272">
                  <c:v>-7.0000000000000007E-2</c:v>
                </c:pt>
                <c:pt idx="273">
                  <c:v>-6.44</c:v>
                </c:pt>
                <c:pt idx="274">
                  <c:v>-2.25</c:v>
                </c:pt>
                <c:pt idx="275">
                  <c:v>-0.14000000000000001</c:v>
                </c:pt>
                <c:pt idx="276">
                  <c:v>-1.79</c:v>
                </c:pt>
                <c:pt idx="277">
                  <c:v>0.13</c:v>
                </c:pt>
                <c:pt idx="278">
                  <c:v>1.64</c:v>
                </c:pt>
                <c:pt idx="279">
                  <c:v>-0.63</c:v>
                </c:pt>
                <c:pt idx="280">
                  <c:v>-6.97</c:v>
                </c:pt>
                <c:pt idx="281">
                  <c:v>-5.59</c:v>
                </c:pt>
                <c:pt idx="282">
                  <c:v>-5.37</c:v>
                </c:pt>
                <c:pt idx="283">
                  <c:v>-2.99</c:v>
                </c:pt>
                <c:pt idx="284">
                  <c:v>-3.49</c:v>
                </c:pt>
                <c:pt idx="285">
                  <c:v>-2.6</c:v>
                </c:pt>
                <c:pt idx="286">
                  <c:v>-4.0199999999999996</c:v>
                </c:pt>
                <c:pt idx="287">
                  <c:v>-4.3099999999999996</c:v>
                </c:pt>
                <c:pt idx="288">
                  <c:v>-4.08</c:v>
                </c:pt>
                <c:pt idx="289">
                  <c:v>-0.23</c:v>
                </c:pt>
                <c:pt idx="290">
                  <c:v>-3.79</c:v>
                </c:pt>
                <c:pt idx="291">
                  <c:v>-6.18</c:v>
                </c:pt>
                <c:pt idx="292">
                  <c:v>-4.45</c:v>
                </c:pt>
                <c:pt idx="293">
                  <c:v>-0.59</c:v>
                </c:pt>
                <c:pt idx="294">
                  <c:v>-4.71</c:v>
                </c:pt>
                <c:pt idx="295">
                  <c:v>-5.55</c:v>
                </c:pt>
                <c:pt idx="296">
                  <c:v>-7.2</c:v>
                </c:pt>
                <c:pt idx="297">
                  <c:v>-5.04</c:v>
                </c:pt>
                <c:pt idx="298">
                  <c:v>-2.4300000000000002</c:v>
                </c:pt>
                <c:pt idx="299">
                  <c:v>-3.5</c:v>
                </c:pt>
                <c:pt idx="300">
                  <c:v>-1.9</c:v>
                </c:pt>
                <c:pt idx="301">
                  <c:v>-2.89</c:v>
                </c:pt>
                <c:pt idx="302">
                  <c:v>-2.2200000000000002</c:v>
                </c:pt>
                <c:pt idx="303">
                  <c:v>-2.5299999999999998</c:v>
                </c:pt>
                <c:pt idx="304">
                  <c:v>-6.41</c:v>
                </c:pt>
                <c:pt idx="305">
                  <c:v>-10.76</c:v>
                </c:pt>
                <c:pt idx="306">
                  <c:v>-6.96</c:v>
                </c:pt>
                <c:pt idx="307">
                  <c:v>-2.57</c:v>
                </c:pt>
                <c:pt idx="308">
                  <c:v>-3.81</c:v>
                </c:pt>
                <c:pt idx="309">
                  <c:v>-0.69</c:v>
                </c:pt>
                <c:pt idx="310">
                  <c:v>-0.71</c:v>
                </c:pt>
                <c:pt idx="311">
                  <c:v>-5.41</c:v>
                </c:pt>
                <c:pt idx="312">
                  <c:v>-7.3</c:v>
                </c:pt>
                <c:pt idx="313">
                  <c:v>-3.12</c:v>
                </c:pt>
                <c:pt idx="314">
                  <c:v>-3.19</c:v>
                </c:pt>
                <c:pt idx="315">
                  <c:v>-3.52</c:v>
                </c:pt>
                <c:pt idx="316">
                  <c:v>-5.14</c:v>
                </c:pt>
                <c:pt idx="317">
                  <c:v>-5.93</c:v>
                </c:pt>
                <c:pt idx="318">
                  <c:v>-4.45</c:v>
                </c:pt>
                <c:pt idx="319">
                  <c:v>-6.5</c:v>
                </c:pt>
                <c:pt idx="320">
                  <c:v>-5.34</c:v>
                </c:pt>
                <c:pt idx="321">
                  <c:v>-4.25</c:v>
                </c:pt>
                <c:pt idx="322">
                  <c:v>-5.4</c:v>
                </c:pt>
                <c:pt idx="323">
                  <c:v>-2.21</c:v>
                </c:pt>
                <c:pt idx="324">
                  <c:v>2.41</c:v>
                </c:pt>
                <c:pt idx="325">
                  <c:v>-2.67</c:v>
                </c:pt>
                <c:pt idx="326">
                  <c:v>-5.01</c:v>
                </c:pt>
                <c:pt idx="327">
                  <c:v>-7.26</c:v>
                </c:pt>
                <c:pt idx="328">
                  <c:v>-3.08</c:v>
                </c:pt>
                <c:pt idx="329">
                  <c:v>-9.2899999999999991</c:v>
                </c:pt>
                <c:pt idx="330">
                  <c:v>-11.54</c:v>
                </c:pt>
                <c:pt idx="331">
                  <c:v>-9.99</c:v>
                </c:pt>
                <c:pt idx="332">
                  <c:v>-5.66</c:v>
                </c:pt>
                <c:pt idx="333">
                  <c:v>-3.33</c:v>
                </c:pt>
                <c:pt idx="334">
                  <c:v>0.9</c:v>
                </c:pt>
                <c:pt idx="335">
                  <c:v>-8.5500000000000007</c:v>
                </c:pt>
                <c:pt idx="336">
                  <c:v>-6.72</c:v>
                </c:pt>
                <c:pt idx="337">
                  <c:v>-5.65</c:v>
                </c:pt>
                <c:pt idx="338">
                  <c:v>-4.2300000000000004</c:v>
                </c:pt>
                <c:pt idx="339">
                  <c:v>0.04</c:v>
                </c:pt>
                <c:pt idx="340">
                  <c:v>-0.81</c:v>
                </c:pt>
                <c:pt idx="341">
                  <c:v>-4.1500000000000004</c:v>
                </c:pt>
                <c:pt idx="342">
                  <c:v>-7.15</c:v>
                </c:pt>
                <c:pt idx="343">
                  <c:v>-10.1</c:v>
                </c:pt>
                <c:pt idx="344">
                  <c:v>-8.1199999999999992</c:v>
                </c:pt>
                <c:pt idx="345">
                  <c:v>-9.5500000000000007</c:v>
                </c:pt>
                <c:pt idx="346">
                  <c:v>-11.44</c:v>
                </c:pt>
                <c:pt idx="347">
                  <c:v>-10</c:v>
                </c:pt>
                <c:pt idx="348">
                  <c:v>-5.48</c:v>
                </c:pt>
                <c:pt idx="349">
                  <c:v>0.02</c:v>
                </c:pt>
                <c:pt idx="350">
                  <c:v>-6.06</c:v>
                </c:pt>
                <c:pt idx="351">
                  <c:v>-11.58</c:v>
                </c:pt>
                <c:pt idx="352">
                  <c:v>-9.81</c:v>
                </c:pt>
                <c:pt idx="353">
                  <c:v>-8.51</c:v>
                </c:pt>
                <c:pt idx="354">
                  <c:v>-6.77</c:v>
                </c:pt>
                <c:pt idx="355">
                  <c:v>-6.29</c:v>
                </c:pt>
                <c:pt idx="356">
                  <c:v>-5.95</c:v>
                </c:pt>
                <c:pt idx="357">
                  <c:v>-5.55</c:v>
                </c:pt>
                <c:pt idx="358">
                  <c:v>-5.96</c:v>
                </c:pt>
                <c:pt idx="359">
                  <c:v>-4.26</c:v>
                </c:pt>
                <c:pt idx="360">
                  <c:v>1</c:v>
                </c:pt>
                <c:pt idx="361">
                  <c:v>-3.21</c:v>
                </c:pt>
                <c:pt idx="362">
                  <c:v>-8.92</c:v>
                </c:pt>
                <c:pt idx="363">
                  <c:v>-8.19</c:v>
                </c:pt>
                <c:pt idx="364">
                  <c:v>-8.1300000000000008</c:v>
                </c:pt>
                <c:pt idx="365">
                  <c:v>-6.22</c:v>
                </c:pt>
                <c:pt idx="366">
                  <c:v>-7.42</c:v>
                </c:pt>
                <c:pt idx="367">
                  <c:v>-9.6999999999999993</c:v>
                </c:pt>
                <c:pt idx="368">
                  <c:v>-10.25</c:v>
                </c:pt>
                <c:pt idx="369">
                  <c:v>-6.62</c:v>
                </c:pt>
                <c:pt idx="370">
                  <c:v>-5.22</c:v>
                </c:pt>
                <c:pt idx="371">
                  <c:v>-5.67</c:v>
                </c:pt>
                <c:pt idx="372">
                  <c:v>-3.08</c:v>
                </c:pt>
                <c:pt idx="373">
                  <c:v>-4.18</c:v>
                </c:pt>
                <c:pt idx="374">
                  <c:v>-2.52</c:v>
                </c:pt>
                <c:pt idx="375">
                  <c:v>-3.31</c:v>
                </c:pt>
                <c:pt idx="376">
                  <c:v>0.32</c:v>
                </c:pt>
                <c:pt idx="377">
                  <c:v>-2.64</c:v>
                </c:pt>
                <c:pt idx="378">
                  <c:v>-6.64</c:v>
                </c:pt>
                <c:pt idx="379">
                  <c:v>-11.66</c:v>
                </c:pt>
                <c:pt idx="380">
                  <c:v>-11.25</c:v>
                </c:pt>
                <c:pt idx="381">
                  <c:v>-2.65</c:v>
                </c:pt>
                <c:pt idx="382">
                  <c:v>-7.36</c:v>
                </c:pt>
                <c:pt idx="383">
                  <c:v>-7.64</c:v>
                </c:pt>
                <c:pt idx="384">
                  <c:v>-5.48</c:v>
                </c:pt>
                <c:pt idx="385">
                  <c:v>-1.91</c:v>
                </c:pt>
                <c:pt idx="386">
                  <c:v>-3.12</c:v>
                </c:pt>
                <c:pt idx="387">
                  <c:v>-6.39</c:v>
                </c:pt>
                <c:pt idx="388">
                  <c:v>-9.32</c:v>
                </c:pt>
                <c:pt idx="389">
                  <c:v>-1.52</c:v>
                </c:pt>
                <c:pt idx="390">
                  <c:v>-2.2799999999999998</c:v>
                </c:pt>
                <c:pt idx="391">
                  <c:v>-3.66</c:v>
                </c:pt>
                <c:pt idx="392">
                  <c:v>-5.0599999999999996</c:v>
                </c:pt>
                <c:pt idx="393">
                  <c:v>-6.44</c:v>
                </c:pt>
                <c:pt idx="394">
                  <c:v>-6.35</c:v>
                </c:pt>
                <c:pt idx="395">
                  <c:v>-2.19</c:v>
                </c:pt>
                <c:pt idx="396">
                  <c:v>-3.58</c:v>
                </c:pt>
                <c:pt idx="397">
                  <c:v>-8.7100000000000009</c:v>
                </c:pt>
                <c:pt idx="398">
                  <c:v>-9.36</c:v>
                </c:pt>
                <c:pt idx="399">
                  <c:v>-7.28</c:v>
                </c:pt>
                <c:pt idx="400">
                  <c:v>-2.59</c:v>
                </c:pt>
                <c:pt idx="401">
                  <c:v>-4.3099999999999996</c:v>
                </c:pt>
                <c:pt idx="402">
                  <c:v>-3.23</c:v>
                </c:pt>
                <c:pt idx="403">
                  <c:v>-3.89</c:v>
                </c:pt>
                <c:pt idx="404">
                  <c:v>-6.87</c:v>
                </c:pt>
                <c:pt idx="405">
                  <c:v>-5.7</c:v>
                </c:pt>
                <c:pt idx="406">
                  <c:v>-4.45</c:v>
                </c:pt>
                <c:pt idx="407">
                  <c:v>-6.96</c:v>
                </c:pt>
                <c:pt idx="408">
                  <c:v>-6.87</c:v>
                </c:pt>
                <c:pt idx="409">
                  <c:v>-8.25</c:v>
                </c:pt>
                <c:pt idx="410">
                  <c:v>-6.78</c:v>
                </c:pt>
                <c:pt idx="411">
                  <c:v>0.28999999999999998</c:v>
                </c:pt>
                <c:pt idx="412">
                  <c:v>-5.14</c:v>
                </c:pt>
                <c:pt idx="413">
                  <c:v>-9.73</c:v>
                </c:pt>
                <c:pt idx="414">
                  <c:v>-6.47</c:v>
                </c:pt>
                <c:pt idx="415">
                  <c:v>-7.75</c:v>
                </c:pt>
                <c:pt idx="416">
                  <c:v>-4.21</c:v>
                </c:pt>
                <c:pt idx="417">
                  <c:v>-4.55</c:v>
                </c:pt>
                <c:pt idx="418">
                  <c:v>-4.8600000000000003</c:v>
                </c:pt>
                <c:pt idx="419">
                  <c:v>-7.08</c:v>
                </c:pt>
                <c:pt idx="420">
                  <c:v>-10.39</c:v>
                </c:pt>
                <c:pt idx="421">
                  <c:v>-7.7</c:v>
                </c:pt>
                <c:pt idx="422">
                  <c:v>-3.35</c:v>
                </c:pt>
                <c:pt idx="423">
                  <c:v>-4.33</c:v>
                </c:pt>
                <c:pt idx="424">
                  <c:v>-2.78</c:v>
                </c:pt>
                <c:pt idx="425">
                  <c:v>-3.79</c:v>
                </c:pt>
                <c:pt idx="426">
                  <c:v>-8.2200000000000006</c:v>
                </c:pt>
                <c:pt idx="427">
                  <c:v>-8.4600000000000009</c:v>
                </c:pt>
                <c:pt idx="428">
                  <c:v>-9.9</c:v>
                </c:pt>
                <c:pt idx="429">
                  <c:v>-12.78</c:v>
                </c:pt>
                <c:pt idx="430">
                  <c:v>-7.81</c:v>
                </c:pt>
                <c:pt idx="431">
                  <c:v>-7.99</c:v>
                </c:pt>
                <c:pt idx="432">
                  <c:v>-6.59</c:v>
                </c:pt>
                <c:pt idx="433">
                  <c:v>-6.29</c:v>
                </c:pt>
                <c:pt idx="434">
                  <c:v>-9.98</c:v>
                </c:pt>
                <c:pt idx="435">
                  <c:v>-9.27</c:v>
                </c:pt>
                <c:pt idx="436">
                  <c:v>-9.8699999999999992</c:v>
                </c:pt>
                <c:pt idx="437">
                  <c:v>0.51</c:v>
                </c:pt>
                <c:pt idx="438">
                  <c:v>0.61</c:v>
                </c:pt>
                <c:pt idx="439">
                  <c:v>-3.52</c:v>
                </c:pt>
                <c:pt idx="440">
                  <c:v>-7.11</c:v>
                </c:pt>
                <c:pt idx="441">
                  <c:v>-7.24</c:v>
                </c:pt>
                <c:pt idx="442">
                  <c:v>-8.6</c:v>
                </c:pt>
                <c:pt idx="443">
                  <c:v>-7.11</c:v>
                </c:pt>
                <c:pt idx="444">
                  <c:v>-7.9</c:v>
                </c:pt>
                <c:pt idx="445">
                  <c:v>-5.63</c:v>
                </c:pt>
                <c:pt idx="446">
                  <c:v>-8.99</c:v>
                </c:pt>
                <c:pt idx="447">
                  <c:v>-13.19</c:v>
                </c:pt>
                <c:pt idx="448">
                  <c:v>-11.57</c:v>
                </c:pt>
                <c:pt idx="449">
                  <c:v>-7.7</c:v>
                </c:pt>
                <c:pt idx="450">
                  <c:v>-5.47</c:v>
                </c:pt>
                <c:pt idx="451">
                  <c:v>-5.79</c:v>
                </c:pt>
                <c:pt idx="452">
                  <c:v>-7.4</c:v>
                </c:pt>
                <c:pt idx="453">
                  <c:v>-7.54</c:v>
                </c:pt>
                <c:pt idx="454">
                  <c:v>-4.7</c:v>
                </c:pt>
                <c:pt idx="455">
                  <c:v>-4.8499999999999996</c:v>
                </c:pt>
                <c:pt idx="456">
                  <c:v>-5.17</c:v>
                </c:pt>
                <c:pt idx="457">
                  <c:v>-7.51</c:v>
                </c:pt>
                <c:pt idx="458">
                  <c:v>-7.95</c:v>
                </c:pt>
                <c:pt idx="459">
                  <c:v>-4.91</c:v>
                </c:pt>
                <c:pt idx="460">
                  <c:v>-7.66</c:v>
                </c:pt>
                <c:pt idx="461">
                  <c:v>-8.69</c:v>
                </c:pt>
                <c:pt idx="462">
                  <c:v>-5.38</c:v>
                </c:pt>
                <c:pt idx="463">
                  <c:v>-6.36</c:v>
                </c:pt>
                <c:pt idx="464">
                  <c:v>-7.29</c:v>
                </c:pt>
                <c:pt idx="465">
                  <c:v>-6.83</c:v>
                </c:pt>
                <c:pt idx="466">
                  <c:v>-7.91</c:v>
                </c:pt>
                <c:pt idx="467">
                  <c:v>-5.16</c:v>
                </c:pt>
                <c:pt idx="468">
                  <c:v>-7.84</c:v>
                </c:pt>
                <c:pt idx="469">
                  <c:v>-7.38</c:v>
                </c:pt>
                <c:pt idx="470">
                  <c:v>-4.71</c:v>
                </c:pt>
                <c:pt idx="471">
                  <c:v>-7.26</c:v>
                </c:pt>
                <c:pt idx="472">
                  <c:v>-7.82</c:v>
                </c:pt>
                <c:pt idx="473">
                  <c:v>-7.76</c:v>
                </c:pt>
                <c:pt idx="474">
                  <c:v>-5.7</c:v>
                </c:pt>
                <c:pt idx="475">
                  <c:v>-2.88</c:v>
                </c:pt>
                <c:pt idx="476">
                  <c:v>-4.17</c:v>
                </c:pt>
                <c:pt idx="477">
                  <c:v>-6.27</c:v>
                </c:pt>
                <c:pt idx="478">
                  <c:v>-6.3</c:v>
                </c:pt>
                <c:pt idx="479">
                  <c:v>-5.35</c:v>
                </c:pt>
                <c:pt idx="480">
                  <c:v>-7.22</c:v>
                </c:pt>
                <c:pt idx="481">
                  <c:v>-3.14</c:v>
                </c:pt>
                <c:pt idx="482">
                  <c:v>-7.52</c:v>
                </c:pt>
                <c:pt idx="483">
                  <c:v>-8.6</c:v>
                </c:pt>
                <c:pt idx="484">
                  <c:v>-9.58</c:v>
                </c:pt>
                <c:pt idx="485">
                  <c:v>-10.89</c:v>
                </c:pt>
                <c:pt idx="486">
                  <c:v>-3.71</c:v>
                </c:pt>
                <c:pt idx="487">
                  <c:v>-3.35</c:v>
                </c:pt>
                <c:pt idx="488">
                  <c:v>-5.2</c:v>
                </c:pt>
                <c:pt idx="489">
                  <c:v>-5.04</c:v>
                </c:pt>
                <c:pt idx="490">
                  <c:v>-4.83</c:v>
                </c:pt>
                <c:pt idx="491">
                  <c:v>-0.5</c:v>
                </c:pt>
                <c:pt idx="492">
                  <c:v>-2.63</c:v>
                </c:pt>
                <c:pt idx="493">
                  <c:v>-3.07</c:v>
                </c:pt>
                <c:pt idx="494">
                  <c:v>-6.36</c:v>
                </c:pt>
                <c:pt idx="495">
                  <c:v>-7.02</c:v>
                </c:pt>
                <c:pt idx="496">
                  <c:v>-3.55</c:v>
                </c:pt>
                <c:pt idx="497">
                  <c:v>-3.41</c:v>
                </c:pt>
                <c:pt idx="498">
                  <c:v>-8.2200000000000006</c:v>
                </c:pt>
                <c:pt idx="499">
                  <c:v>-8.19</c:v>
                </c:pt>
                <c:pt idx="500">
                  <c:v>-8.43</c:v>
                </c:pt>
                <c:pt idx="501">
                  <c:v>-7.21</c:v>
                </c:pt>
                <c:pt idx="502">
                  <c:v>-4.29</c:v>
                </c:pt>
                <c:pt idx="503">
                  <c:v>-1.8</c:v>
                </c:pt>
                <c:pt idx="504">
                  <c:v>-3.47</c:v>
                </c:pt>
                <c:pt idx="505">
                  <c:v>-6.45</c:v>
                </c:pt>
                <c:pt idx="506">
                  <c:v>-8.66</c:v>
                </c:pt>
                <c:pt idx="507">
                  <c:v>-2.29</c:v>
                </c:pt>
                <c:pt idx="508">
                  <c:v>1.57</c:v>
                </c:pt>
                <c:pt idx="509">
                  <c:v>-7.54</c:v>
                </c:pt>
                <c:pt idx="510">
                  <c:v>-11.78</c:v>
                </c:pt>
                <c:pt idx="511">
                  <c:v>-14.16</c:v>
                </c:pt>
                <c:pt idx="512">
                  <c:v>-5.57</c:v>
                </c:pt>
                <c:pt idx="513">
                  <c:v>-10.8</c:v>
                </c:pt>
                <c:pt idx="514">
                  <c:v>-8.68</c:v>
                </c:pt>
                <c:pt idx="515">
                  <c:v>-4.3099999999999996</c:v>
                </c:pt>
                <c:pt idx="516">
                  <c:v>-3.25</c:v>
                </c:pt>
                <c:pt idx="517">
                  <c:v>-1.68</c:v>
                </c:pt>
                <c:pt idx="518">
                  <c:v>-1.51</c:v>
                </c:pt>
                <c:pt idx="519">
                  <c:v>-4.3899999999999997</c:v>
                </c:pt>
                <c:pt idx="520">
                  <c:v>-4.87</c:v>
                </c:pt>
                <c:pt idx="521">
                  <c:v>-5.81</c:v>
                </c:pt>
                <c:pt idx="522">
                  <c:v>-6.34</c:v>
                </c:pt>
                <c:pt idx="523">
                  <c:v>-2.52</c:v>
                </c:pt>
                <c:pt idx="524">
                  <c:v>-4.47</c:v>
                </c:pt>
                <c:pt idx="525">
                  <c:v>-4.92</c:v>
                </c:pt>
                <c:pt idx="526">
                  <c:v>-3.32</c:v>
                </c:pt>
                <c:pt idx="527">
                  <c:v>-5.55</c:v>
                </c:pt>
                <c:pt idx="528">
                  <c:v>-7.09</c:v>
                </c:pt>
                <c:pt idx="529">
                  <c:v>-4.6100000000000003</c:v>
                </c:pt>
                <c:pt idx="530">
                  <c:v>-3.9</c:v>
                </c:pt>
                <c:pt idx="531">
                  <c:v>-3.52</c:v>
                </c:pt>
                <c:pt idx="532">
                  <c:v>-3.99</c:v>
                </c:pt>
                <c:pt idx="533">
                  <c:v>-2.42</c:v>
                </c:pt>
                <c:pt idx="534">
                  <c:v>-4.68</c:v>
                </c:pt>
                <c:pt idx="535">
                  <c:v>-4.67</c:v>
                </c:pt>
                <c:pt idx="536">
                  <c:v>-4.37</c:v>
                </c:pt>
                <c:pt idx="537">
                  <c:v>-1.74</c:v>
                </c:pt>
                <c:pt idx="538">
                  <c:v>-1.9</c:v>
                </c:pt>
                <c:pt idx="539">
                  <c:v>-3.44</c:v>
                </c:pt>
                <c:pt idx="540">
                  <c:v>-5.13</c:v>
                </c:pt>
                <c:pt idx="541">
                  <c:v>-3.96</c:v>
                </c:pt>
                <c:pt idx="542">
                  <c:v>-3.14</c:v>
                </c:pt>
                <c:pt idx="543">
                  <c:v>-2.82</c:v>
                </c:pt>
                <c:pt idx="544">
                  <c:v>-3</c:v>
                </c:pt>
                <c:pt idx="545">
                  <c:v>-3.11</c:v>
                </c:pt>
                <c:pt idx="546">
                  <c:v>-3.81</c:v>
                </c:pt>
                <c:pt idx="547">
                  <c:v>-4.0199999999999996</c:v>
                </c:pt>
                <c:pt idx="548">
                  <c:v>-2</c:v>
                </c:pt>
                <c:pt idx="549">
                  <c:v>-1.99</c:v>
                </c:pt>
                <c:pt idx="550">
                  <c:v>-3.01</c:v>
                </c:pt>
                <c:pt idx="551">
                  <c:v>-3.68</c:v>
                </c:pt>
                <c:pt idx="552">
                  <c:v>-2.74</c:v>
                </c:pt>
                <c:pt idx="553">
                  <c:v>-2.6</c:v>
                </c:pt>
                <c:pt idx="554">
                  <c:v>-2.68</c:v>
                </c:pt>
                <c:pt idx="555">
                  <c:v>-3.07</c:v>
                </c:pt>
                <c:pt idx="556">
                  <c:v>-2.76</c:v>
                </c:pt>
                <c:pt idx="557">
                  <c:v>-2.5</c:v>
                </c:pt>
                <c:pt idx="558">
                  <c:v>-2.46</c:v>
                </c:pt>
                <c:pt idx="559">
                  <c:v>-2.74</c:v>
                </c:pt>
                <c:pt idx="560">
                  <c:v>-2.78</c:v>
                </c:pt>
                <c:pt idx="561">
                  <c:v>-2.72</c:v>
                </c:pt>
                <c:pt idx="562">
                  <c:v>-2.5499999999999998</c:v>
                </c:pt>
                <c:pt idx="563">
                  <c:v>-2.52</c:v>
                </c:pt>
                <c:pt idx="564">
                  <c:v>-2.4900000000000002</c:v>
                </c:pt>
                <c:pt idx="565">
                  <c:v>-2.38</c:v>
                </c:pt>
                <c:pt idx="566">
                  <c:v>-2.25</c:v>
                </c:pt>
                <c:pt idx="567">
                  <c:v>-2.14</c:v>
                </c:pt>
                <c:pt idx="568">
                  <c:v>-2.21</c:v>
                </c:pt>
                <c:pt idx="569">
                  <c:v>-2.2999999999999998</c:v>
                </c:pt>
                <c:pt idx="570">
                  <c:v>-2.39</c:v>
                </c:pt>
                <c:pt idx="571">
                  <c:v>-2.4300000000000002</c:v>
                </c:pt>
                <c:pt idx="572">
                  <c:v>-2.3199999999999998</c:v>
                </c:pt>
                <c:pt idx="573">
                  <c:v>-2.3199999999999998</c:v>
                </c:pt>
                <c:pt idx="574">
                  <c:v>-2.33</c:v>
                </c:pt>
                <c:pt idx="575">
                  <c:v>-2.33</c:v>
                </c:pt>
                <c:pt idx="576">
                  <c:v>-2.34</c:v>
                </c:pt>
                <c:pt idx="577">
                  <c:v>-2.27</c:v>
                </c:pt>
                <c:pt idx="578">
                  <c:v>-2.34</c:v>
                </c:pt>
                <c:pt idx="579">
                  <c:v>-2.25</c:v>
                </c:pt>
                <c:pt idx="580">
                  <c:v>-2.23</c:v>
                </c:pt>
                <c:pt idx="581">
                  <c:v>-2.11</c:v>
                </c:pt>
                <c:pt idx="582">
                  <c:v>-2.04</c:v>
                </c:pt>
                <c:pt idx="583">
                  <c:v>-1.97</c:v>
                </c:pt>
                <c:pt idx="584">
                  <c:v>-1.99</c:v>
                </c:pt>
                <c:pt idx="585">
                  <c:v>-1.97</c:v>
                </c:pt>
                <c:pt idx="586">
                  <c:v>-1.99</c:v>
                </c:pt>
                <c:pt idx="587">
                  <c:v>-2.0299999999999998</c:v>
                </c:pt>
                <c:pt idx="588">
                  <c:v>-2.02</c:v>
                </c:pt>
                <c:pt idx="589">
                  <c:v>-1.92</c:v>
                </c:pt>
                <c:pt idx="590">
                  <c:v>-1.9</c:v>
                </c:pt>
                <c:pt idx="591">
                  <c:v>-1.87</c:v>
                </c:pt>
                <c:pt idx="592">
                  <c:v>-1.86</c:v>
                </c:pt>
                <c:pt idx="593">
                  <c:v>-1.83</c:v>
                </c:pt>
                <c:pt idx="594">
                  <c:v>-1.89</c:v>
                </c:pt>
                <c:pt idx="595">
                  <c:v>-1.84</c:v>
                </c:pt>
                <c:pt idx="596">
                  <c:v>-1.78</c:v>
                </c:pt>
                <c:pt idx="597">
                  <c:v>-1.72</c:v>
                </c:pt>
                <c:pt idx="598">
                  <c:v>-1.65</c:v>
                </c:pt>
                <c:pt idx="599">
                  <c:v>-1.72</c:v>
                </c:pt>
                <c:pt idx="600">
                  <c:v>-1.7</c:v>
                </c:pt>
                <c:pt idx="601">
                  <c:v>-1.76</c:v>
                </c:pt>
                <c:pt idx="602">
                  <c:v>-1.87</c:v>
                </c:pt>
                <c:pt idx="603">
                  <c:v>-1.9</c:v>
                </c:pt>
                <c:pt idx="604">
                  <c:v>-1.53</c:v>
                </c:pt>
                <c:pt idx="605">
                  <c:v>-1.3</c:v>
                </c:pt>
                <c:pt idx="606">
                  <c:v>-1.24</c:v>
                </c:pt>
                <c:pt idx="607">
                  <c:v>-1.53</c:v>
                </c:pt>
                <c:pt idx="608">
                  <c:v>-1.68</c:v>
                </c:pt>
                <c:pt idx="609">
                  <c:v>-1.67</c:v>
                </c:pt>
                <c:pt idx="610">
                  <c:v>-1.68</c:v>
                </c:pt>
                <c:pt idx="611">
                  <c:v>-1.69</c:v>
                </c:pt>
                <c:pt idx="612">
                  <c:v>-1.53</c:v>
                </c:pt>
                <c:pt idx="613">
                  <c:v>-1.49</c:v>
                </c:pt>
                <c:pt idx="614">
                  <c:v>-1.24</c:v>
                </c:pt>
                <c:pt idx="615">
                  <c:v>-1.23</c:v>
                </c:pt>
                <c:pt idx="616">
                  <c:v>-1.38</c:v>
                </c:pt>
                <c:pt idx="617">
                  <c:v>-1.41</c:v>
                </c:pt>
                <c:pt idx="618">
                  <c:v>-1.42</c:v>
                </c:pt>
                <c:pt idx="619">
                  <c:v>-1.44</c:v>
                </c:pt>
                <c:pt idx="620">
                  <c:v>-1.39</c:v>
                </c:pt>
                <c:pt idx="621">
                  <c:v>-1.24</c:v>
                </c:pt>
                <c:pt idx="622">
                  <c:v>-1.18</c:v>
                </c:pt>
                <c:pt idx="623">
                  <c:v>-1.21</c:v>
                </c:pt>
                <c:pt idx="624">
                  <c:v>-1.32</c:v>
                </c:pt>
                <c:pt idx="625">
                  <c:v>-1.32</c:v>
                </c:pt>
                <c:pt idx="626">
                  <c:v>-1.33</c:v>
                </c:pt>
                <c:pt idx="627">
                  <c:v>-1.28</c:v>
                </c:pt>
                <c:pt idx="628">
                  <c:v>-1.19</c:v>
                </c:pt>
                <c:pt idx="629">
                  <c:v>-1.01</c:v>
                </c:pt>
                <c:pt idx="630">
                  <c:v>-1.1000000000000001</c:v>
                </c:pt>
                <c:pt idx="631">
                  <c:v>-1.1000000000000001</c:v>
                </c:pt>
                <c:pt idx="632">
                  <c:v>-1.1599999999999999</c:v>
                </c:pt>
                <c:pt idx="633">
                  <c:v>-1.24</c:v>
                </c:pt>
                <c:pt idx="634">
                  <c:v>-1.31</c:v>
                </c:pt>
                <c:pt idx="635">
                  <c:v>-1.2</c:v>
                </c:pt>
                <c:pt idx="636">
                  <c:v>-1.1599999999999999</c:v>
                </c:pt>
                <c:pt idx="637">
                  <c:v>-1.01</c:v>
                </c:pt>
                <c:pt idx="638">
                  <c:v>-1</c:v>
                </c:pt>
                <c:pt idx="639">
                  <c:v>-1.1200000000000001</c:v>
                </c:pt>
                <c:pt idx="640">
                  <c:v>-1.25</c:v>
                </c:pt>
                <c:pt idx="641">
                  <c:v>-1.35</c:v>
                </c:pt>
                <c:pt idx="642">
                  <c:v>-1.27</c:v>
                </c:pt>
                <c:pt idx="643">
                  <c:v>-1.27</c:v>
                </c:pt>
                <c:pt idx="644">
                  <c:v>-1.24</c:v>
                </c:pt>
                <c:pt idx="645">
                  <c:v>-1.22</c:v>
                </c:pt>
                <c:pt idx="646">
                  <c:v>-1.01</c:v>
                </c:pt>
                <c:pt idx="647">
                  <c:v>-1.04</c:v>
                </c:pt>
                <c:pt idx="648">
                  <c:v>-1.1399999999999999</c:v>
                </c:pt>
                <c:pt idx="649">
                  <c:v>-1.28</c:v>
                </c:pt>
                <c:pt idx="650">
                  <c:v>-1.26</c:v>
                </c:pt>
                <c:pt idx="651">
                  <c:v>-1.19</c:v>
                </c:pt>
                <c:pt idx="652">
                  <c:v>-1.18</c:v>
                </c:pt>
                <c:pt idx="653">
                  <c:v>-1.19</c:v>
                </c:pt>
                <c:pt idx="654">
                  <c:v>-1.0900000000000001</c:v>
                </c:pt>
                <c:pt idx="655">
                  <c:v>-1.01</c:v>
                </c:pt>
                <c:pt idx="656">
                  <c:v>-1.0900000000000001</c:v>
                </c:pt>
                <c:pt idx="657">
                  <c:v>-1.23</c:v>
                </c:pt>
                <c:pt idx="658">
                  <c:v>-1.43</c:v>
                </c:pt>
                <c:pt idx="659">
                  <c:v>-1.34</c:v>
                </c:pt>
                <c:pt idx="660">
                  <c:v>-0.81</c:v>
                </c:pt>
                <c:pt idx="661">
                  <c:v>-1.0900000000000001</c:v>
                </c:pt>
                <c:pt idx="662">
                  <c:v>-1.3</c:v>
                </c:pt>
                <c:pt idx="663">
                  <c:v>-0.99</c:v>
                </c:pt>
                <c:pt idx="664">
                  <c:v>-0.81</c:v>
                </c:pt>
                <c:pt idx="665">
                  <c:v>-1.04</c:v>
                </c:pt>
                <c:pt idx="666">
                  <c:v>-1.38</c:v>
                </c:pt>
                <c:pt idx="667">
                  <c:v>-1.22</c:v>
                </c:pt>
                <c:pt idx="668">
                  <c:v>-0.96</c:v>
                </c:pt>
                <c:pt idx="669">
                  <c:v>-0.95</c:v>
                </c:pt>
                <c:pt idx="670">
                  <c:v>-1.1299999999999999</c:v>
                </c:pt>
                <c:pt idx="671">
                  <c:v>-1.23</c:v>
                </c:pt>
                <c:pt idx="672">
                  <c:v>-1.06</c:v>
                </c:pt>
                <c:pt idx="673">
                  <c:v>-0.98</c:v>
                </c:pt>
                <c:pt idx="674">
                  <c:v>-1</c:v>
                </c:pt>
                <c:pt idx="675">
                  <c:v>-1.17</c:v>
                </c:pt>
                <c:pt idx="676">
                  <c:v>-1.31</c:v>
                </c:pt>
                <c:pt idx="677">
                  <c:v>-1.06</c:v>
                </c:pt>
                <c:pt idx="678">
                  <c:v>-1.03</c:v>
                </c:pt>
                <c:pt idx="679">
                  <c:v>-0.94</c:v>
                </c:pt>
                <c:pt idx="680">
                  <c:v>-1</c:v>
                </c:pt>
                <c:pt idx="681">
                  <c:v>-1.1200000000000001</c:v>
                </c:pt>
                <c:pt idx="682">
                  <c:v>-0.83</c:v>
                </c:pt>
                <c:pt idx="683">
                  <c:v>-0.85</c:v>
                </c:pt>
                <c:pt idx="684">
                  <c:v>-1.44</c:v>
                </c:pt>
                <c:pt idx="685">
                  <c:v>-1.63</c:v>
                </c:pt>
                <c:pt idx="686">
                  <c:v>-0.84</c:v>
                </c:pt>
                <c:pt idx="687">
                  <c:v>-0.01</c:v>
                </c:pt>
                <c:pt idx="688">
                  <c:v>-0.96</c:v>
                </c:pt>
                <c:pt idx="689">
                  <c:v>-2.29</c:v>
                </c:pt>
                <c:pt idx="690">
                  <c:v>-1.17</c:v>
                </c:pt>
                <c:pt idx="691">
                  <c:v>0.23</c:v>
                </c:pt>
                <c:pt idx="692">
                  <c:v>-0.43</c:v>
                </c:pt>
                <c:pt idx="693">
                  <c:v>-1.47</c:v>
                </c:pt>
                <c:pt idx="694">
                  <c:v>-1.46</c:v>
                </c:pt>
                <c:pt idx="695">
                  <c:v>-0.62</c:v>
                </c:pt>
                <c:pt idx="696">
                  <c:v>-0.43</c:v>
                </c:pt>
                <c:pt idx="697">
                  <c:v>-1.19</c:v>
                </c:pt>
                <c:pt idx="698">
                  <c:v>-1.36</c:v>
                </c:pt>
                <c:pt idx="699">
                  <c:v>-0.97</c:v>
                </c:pt>
                <c:pt idx="700">
                  <c:v>-0.44</c:v>
                </c:pt>
                <c:pt idx="701">
                  <c:v>-0.68</c:v>
                </c:pt>
                <c:pt idx="702">
                  <c:v>-1.2</c:v>
                </c:pt>
                <c:pt idx="703">
                  <c:v>-1.1200000000000001</c:v>
                </c:pt>
                <c:pt idx="704">
                  <c:v>-0.61</c:v>
                </c:pt>
                <c:pt idx="705">
                  <c:v>-0.31</c:v>
                </c:pt>
                <c:pt idx="706">
                  <c:v>-0.71</c:v>
                </c:pt>
                <c:pt idx="707">
                  <c:v>-1.23</c:v>
                </c:pt>
                <c:pt idx="708">
                  <c:v>-1.32</c:v>
                </c:pt>
                <c:pt idx="709">
                  <c:v>-1</c:v>
                </c:pt>
                <c:pt idx="710">
                  <c:v>-0.76</c:v>
                </c:pt>
                <c:pt idx="711">
                  <c:v>-0.93</c:v>
                </c:pt>
                <c:pt idx="712">
                  <c:v>-1.1299999999999999</c:v>
                </c:pt>
                <c:pt idx="713">
                  <c:v>-0.77</c:v>
                </c:pt>
                <c:pt idx="714">
                  <c:v>-0.44</c:v>
                </c:pt>
                <c:pt idx="715">
                  <c:v>-0.67</c:v>
                </c:pt>
                <c:pt idx="716">
                  <c:v>-1.1000000000000001</c:v>
                </c:pt>
                <c:pt idx="717">
                  <c:v>-1.18</c:v>
                </c:pt>
                <c:pt idx="718">
                  <c:v>-0.95</c:v>
                </c:pt>
                <c:pt idx="719">
                  <c:v>-0.72</c:v>
                </c:pt>
                <c:pt idx="720">
                  <c:v>-0.99</c:v>
                </c:pt>
                <c:pt idx="721">
                  <c:v>-1.19</c:v>
                </c:pt>
                <c:pt idx="722">
                  <c:v>-1.04</c:v>
                </c:pt>
                <c:pt idx="723">
                  <c:v>-0.79</c:v>
                </c:pt>
                <c:pt idx="724">
                  <c:v>-0.77</c:v>
                </c:pt>
                <c:pt idx="725">
                  <c:v>-1.06</c:v>
                </c:pt>
                <c:pt idx="726">
                  <c:v>-1.08</c:v>
                </c:pt>
                <c:pt idx="727">
                  <c:v>-0.82</c:v>
                </c:pt>
                <c:pt idx="728">
                  <c:v>-0.7</c:v>
                </c:pt>
                <c:pt idx="729">
                  <c:v>-0.76</c:v>
                </c:pt>
                <c:pt idx="730">
                  <c:v>-0.9</c:v>
                </c:pt>
                <c:pt idx="731">
                  <c:v>-0.76</c:v>
                </c:pt>
                <c:pt idx="732">
                  <c:v>-0.74</c:v>
                </c:pt>
                <c:pt idx="733">
                  <c:v>-0.92</c:v>
                </c:pt>
                <c:pt idx="734">
                  <c:v>-0.94</c:v>
                </c:pt>
                <c:pt idx="735">
                  <c:v>-1.23</c:v>
                </c:pt>
                <c:pt idx="736">
                  <c:v>-1.22</c:v>
                </c:pt>
                <c:pt idx="737">
                  <c:v>-0.93</c:v>
                </c:pt>
                <c:pt idx="738">
                  <c:v>-0.84</c:v>
                </c:pt>
                <c:pt idx="739">
                  <c:v>-0.99</c:v>
                </c:pt>
                <c:pt idx="740">
                  <c:v>-0.81</c:v>
                </c:pt>
                <c:pt idx="741">
                  <c:v>-0.78</c:v>
                </c:pt>
                <c:pt idx="742">
                  <c:v>-0.87</c:v>
                </c:pt>
                <c:pt idx="743">
                  <c:v>-0.87</c:v>
                </c:pt>
                <c:pt idx="744">
                  <c:v>-0.87</c:v>
                </c:pt>
                <c:pt idx="745">
                  <c:v>-0.85</c:v>
                </c:pt>
                <c:pt idx="746">
                  <c:v>-0.81</c:v>
                </c:pt>
                <c:pt idx="747">
                  <c:v>-0.71</c:v>
                </c:pt>
                <c:pt idx="748">
                  <c:v>-0.84</c:v>
                </c:pt>
                <c:pt idx="749">
                  <c:v>-0.88</c:v>
                </c:pt>
                <c:pt idx="750">
                  <c:v>-0.88</c:v>
                </c:pt>
                <c:pt idx="751">
                  <c:v>-0.91</c:v>
                </c:pt>
                <c:pt idx="752">
                  <c:v>-0.84</c:v>
                </c:pt>
                <c:pt idx="753">
                  <c:v>-0.76</c:v>
                </c:pt>
                <c:pt idx="754">
                  <c:v>-0.83</c:v>
                </c:pt>
                <c:pt idx="755">
                  <c:v>-0.83</c:v>
                </c:pt>
                <c:pt idx="756">
                  <c:v>-0.87</c:v>
                </c:pt>
                <c:pt idx="757">
                  <c:v>-0.8</c:v>
                </c:pt>
                <c:pt idx="758">
                  <c:v>-0.97</c:v>
                </c:pt>
                <c:pt idx="759">
                  <c:v>-0.76</c:v>
                </c:pt>
                <c:pt idx="760">
                  <c:v>-0.76</c:v>
                </c:pt>
                <c:pt idx="761">
                  <c:v>-0.59</c:v>
                </c:pt>
                <c:pt idx="762">
                  <c:v>-0.73</c:v>
                </c:pt>
                <c:pt idx="763">
                  <c:v>-0.86</c:v>
                </c:pt>
                <c:pt idx="764">
                  <c:v>-0.89</c:v>
                </c:pt>
                <c:pt idx="765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6-4ACD-A26A-F1674DDE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137551"/>
        <c:axId val="10618872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data!$AV$3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data!$AT$4:$AT$769</c15:sqref>
                        </c15:formulaRef>
                      </c:ext>
                    </c:extLst>
                    <c:numCache>
                      <c:formatCode>mm:ss.0</c:formatCode>
                      <c:ptCount val="766"/>
                      <c:pt idx="0">
                        <c:v>45134.47526028935</c:v>
                      </c:pt>
                      <c:pt idx="1">
                        <c:v>45134.475260474537</c:v>
                      </c:pt>
                      <c:pt idx="2">
                        <c:v>45134.475260624997</c:v>
                      </c:pt>
                      <c:pt idx="3">
                        <c:v>45134.475260810184</c:v>
                      </c:pt>
                      <c:pt idx="4">
                        <c:v>45134.475260960651</c:v>
                      </c:pt>
                      <c:pt idx="5">
                        <c:v>45134.475261099535</c:v>
                      </c:pt>
                      <c:pt idx="6">
                        <c:v>45134.475261284722</c:v>
                      </c:pt>
                      <c:pt idx="7">
                        <c:v>45134.475261423613</c:v>
                      </c:pt>
                      <c:pt idx="8">
                        <c:v>45134.475261608794</c:v>
                      </c:pt>
                      <c:pt idx="9">
                        <c:v>45134.47526175926</c:v>
                      </c:pt>
                      <c:pt idx="10">
                        <c:v>45134.475261898151</c:v>
                      </c:pt>
                      <c:pt idx="11">
                        <c:v>45134.475262094908</c:v>
                      </c:pt>
                      <c:pt idx="12">
                        <c:v>45134.475262233798</c:v>
                      </c:pt>
                      <c:pt idx="13">
                        <c:v>45134.475262418979</c:v>
                      </c:pt>
                      <c:pt idx="14">
                        <c:v>45134.475262569445</c:v>
                      </c:pt>
                      <c:pt idx="15">
                        <c:v>45134.475262708336</c:v>
                      </c:pt>
                      <c:pt idx="16">
                        <c:v>45134.475262893517</c:v>
                      </c:pt>
                      <c:pt idx="17">
                        <c:v>45134.475263032407</c:v>
                      </c:pt>
                      <c:pt idx="18">
                        <c:v>45134.475263229164</c:v>
                      </c:pt>
                      <c:pt idx="19">
                        <c:v>45134.475263368055</c:v>
                      </c:pt>
                      <c:pt idx="20">
                        <c:v>45134.475263518521</c:v>
                      </c:pt>
                      <c:pt idx="21">
                        <c:v>45134.475263703702</c:v>
                      </c:pt>
                      <c:pt idx="22">
                        <c:v>45134.475263854169</c:v>
                      </c:pt>
                      <c:pt idx="23">
                        <c:v>45134.475264039349</c:v>
                      </c:pt>
                      <c:pt idx="24">
                        <c:v>45134.47526417824</c:v>
                      </c:pt>
                      <c:pt idx="25">
                        <c:v>45134.475264363427</c:v>
                      </c:pt>
                      <c:pt idx="26">
                        <c:v>45134.475264513887</c:v>
                      </c:pt>
                      <c:pt idx="27">
                        <c:v>45134.475264652778</c:v>
                      </c:pt>
                      <c:pt idx="28">
                        <c:v>45134.475264837965</c:v>
                      </c:pt>
                      <c:pt idx="29">
                        <c:v>45134.475264976849</c:v>
                      </c:pt>
                      <c:pt idx="30">
                        <c:v>45134.475265173613</c:v>
                      </c:pt>
                      <c:pt idx="31">
                        <c:v>45134.475265312503</c:v>
                      </c:pt>
                      <c:pt idx="32">
                        <c:v>45134.475265462963</c:v>
                      </c:pt>
                      <c:pt idx="33">
                        <c:v>45134.475265648151</c:v>
                      </c:pt>
                      <c:pt idx="34">
                        <c:v>45134.475265787034</c:v>
                      </c:pt>
                      <c:pt idx="35">
                        <c:v>45134.475265972222</c:v>
                      </c:pt>
                      <c:pt idx="36">
                        <c:v>45134.475266111112</c:v>
                      </c:pt>
                      <c:pt idx="37">
                        <c:v>45134.475266261572</c:v>
                      </c:pt>
                      <c:pt idx="38">
                        <c:v>45134.47526644676</c:v>
                      </c:pt>
                      <c:pt idx="39">
                        <c:v>45134.47526658565</c:v>
                      </c:pt>
                      <c:pt idx="40">
                        <c:v>45134.475266782407</c:v>
                      </c:pt>
                      <c:pt idx="41">
                        <c:v>45134.475266921298</c:v>
                      </c:pt>
                      <c:pt idx="42">
                        <c:v>45134.475267071757</c:v>
                      </c:pt>
                      <c:pt idx="43">
                        <c:v>45134.475267268521</c:v>
                      </c:pt>
                      <c:pt idx="44">
                        <c:v>45134.475267407404</c:v>
                      </c:pt>
                      <c:pt idx="45">
                        <c:v>45134.475267592592</c:v>
                      </c:pt>
                      <c:pt idx="46">
                        <c:v>45134.475267731483</c:v>
                      </c:pt>
                      <c:pt idx="47">
                        <c:v>45134.475267870374</c:v>
                      </c:pt>
                      <c:pt idx="48">
                        <c:v>45134.47526806713</c:v>
                      </c:pt>
                      <c:pt idx="49">
                        <c:v>45134.475268206021</c:v>
                      </c:pt>
                      <c:pt idx="50">
                        <c:v>45134.475268402777</c:v>
                      </c:pt>
                      <c:pt idx="51">
                        <c:v>45134.475268541668</c:v>
                      </c:pt>
                      <c:pt idx="52">
                        <c:v>45134.475268680559</c:v>
                      </c:pt>
                      <c:pt idx="53">
                        <c:v>45134.475268865739</c:v>
                      </c:pt>
                      <c:pt idx="54">
                        <c:v>45134.47526900463</c:v>
                      </c:pt>
                      <c:pt idx="55">
                        <c:v>45134.475269189817</c:v>
                      </c:pt>
                      <c:pt idx="56">
                        <c:v>45134.475269328701</c:v>
                      </c:pt>
                      <c:pt idx="57">
                        <c:v>45134.475269490744</c:v>
                      </c:pt>
                      <c:pt idx="58">
                        <c:v>45134.475269675924</c:v>
                      </c:pt>
                      <c:pt idx="59">
                        <c:v>45134.475269814815</c:v>
                      </c:pt>
                      <c:pt idx="60">
                        <c:v>45134.475270000003</c:v>
                      </c:pt>
                      <c:pt idx="61">
                        <c:v>45134.475270150462</c:v>
                      </c:pt>
                      <c:pt idx="62">
                        <c:v>45134.475270289353</c:v>
                      </c:pt>
                      <c:pt idx="63">
                        <c:v>45134.475270474541</c:v>
                      </c:pt>
                      <c:pt idx="64">
                        <c:v>45134.475270625</c:v>
                      </c:pt>
                      <c:pt idx="65">
                        <c:v>45134.475270810188</c:v>
                      </c:pt>
                      <c:pt idx="66">
                        <c:v>45134.475270960647</c:v>
                      </c:pt>
                      <c:pt idx="67">
                        <c:v>45134.475271099538</c:v>
                      </c:pt>
                      <c:pt idx="68">
                        <c:v>45134.475271284726</c:v>
                      </c:pt>
                      <c:pt idx="69">
                        <c:v>45134.475271435185</c:v>
                      </c:pt>
                      <c:pt idx="70">
                        <c:v>45134.475271620373</c:v>
                      </c:pt>
                      <c:pt idx="71">
                        <c:v>45134.475271770832</c:v>
                      </c:pt>
                      <c:pt idx="72">
                        <c:v>45134.47527195602</c:v>
                      </c:pt>
                      <c:pt idx="73">
                        <c:v>45134.475272094911</c:v>
                      </c:pt>
                      <c:pt idx="74">
                        <c:v>45134.47527224537</c:v>
                      </c:pt>
                      <c:pt idx="75">
                        <c:v>45134.475272430558</c:v>
                      </c:pt>
                      <c:pt idx="76">
                        <c:v>45134.475272569442</c:v>
                      </c:pt>
                      <c:pt idx="77">
                        <c:v>45134.475272754629</c:v>
                      </c:pt>
                      <c:pt idx="78">
                        <c:v>45134.475272905096</c:v>
                      </c:pt>
                      <c:pt idx="79">
                        <c:v>45134.47527304398</c:v>
                      </c:pt>
                      <c:pt idx="80">
                        <c:v>45134.475273240743</c:v>
                      </c:pt>
                      <c:pt idx="81">
                        <c:v>45134.475273368058</c:v>
                      </c:pt>
                      <c:pt idx="82">
                        <c:v>45134.475273553238</c:v>
                      </c:pt>
                      <c:pt idx="83">
                        <c:v>45134.475273703705</c:v>
                      </c:pt>
                      <c:pt idx="84">
                        <c:v>45134.475273854165</c:v>
                      </c:pt>
                      <c:pt idx="85">
                        <c:v>45134.475274039352</c:v>
                      </c:pt>
                      <c:pt idx="86">
                        <c:v>45134.475274178243</c:v>
                      </c:pt>
                      <c:pt idx="87">
                        <c:v>45134.475274363424</c:v>
                      </c:pt>
                      <c:pt idx="88">
                        <c:v>45134.47527451389</c:v>
                      </c:pt>
                      <c:pt idx="89">
                        <c:v>45134.475274652781</c:v>
                      </c:pt>
                      <c:pt idx="90">
                        <c:v>45134.475274837961</c:v>
                      </c:pt>
                      <c:pt idx="91">
                        <c:v>45134.475274976852</c:v>
                      </c:pt>
                      <c:pt idx="92">
                        <c:v>45134.475275173609</c:v>
                      </c:pt>
                      <c:pt idx="93">
                        <c:v>45134.475275312499</c:v>
                      </c:pt>
                      <c:pt idx="94">
                        <c:v>45134.475275462966</c:v>
                      </c:pt>
                      <c:pt idx="95">
                        <c:v>45134.475275648147</c:v>
                      </c:pt>
                      <c:pt idx="96">
                        <c:v>45134.475275787037</c:v>
                      </c:pt>
                      <c:pt idx="97">
                        <c:v>45134.475275983794</c:v>
                      </c:pt>
                      <c:pt idx="98">
                        <c:v>45134.475276122685</c:v>
                      </c:pt>
                      <c:pt idx="99">
                        <c:v>45134.475276261575</c:v>
                      </c:pt>
                      <c:pt idx="100">
                        <c:v>45134.475276446756</c:v>
                      </c:pt>
                      <c:pt idx="101">
                        <c:v>45134.475276585646</c:v>
                      </c:pt>
                      <c:pt idx="102">
                        <c:v>45134.47527678241</c:v>
                      </c:pt>
                      <c:pt idx="103">
                        <c:v>45134.47527693287</c:v>
                      </c:pt>
                      <c:pt idx="104">
                        <c:v>45134.475277071761</c:v>
                      </c:pt>
                      <c:pt idx="105">
                        <c:v>45134.475277256941</c:v>
                      </c:pt>
                      <c:pt idx="106">
                        <c:v>45134.475277395832</c:v>
                      </c:pt>
                      <c:pt idx="107">
                        <c:v>45134.475277592595</c:v>
                      </c:pt>
                      <c:pt idx="108">
                        <c:v>45134.475277731479</c:v>
                      </c:pt>
                      <c:pt idx="109">
                        <c:v>45134.475277881946</c:v>
                      </c:pt>
                      <c:pt idx="110">
                        <c:v>45134.475278067126</c:v>
                      </c:pt>
                      <c:pt idx="111">
                        <c:v>45134.475278206017</c:v>
                      </c:pt>
                      <c:pt idx="112">
                        <c:v>45134.475278391204</c:v>
                      </c:pt>
                      <c:pt idx="113">
                        <c:v>45134.475278541664</c:v>
                      </c:pt>
                      <c:pt idx="114">
                        <c:v>45134.475278680555</c:v>
                      </c:pt>
                      <c:pt idx="115">
                        <c:v>45134.475278877311</c:v>
                      </c:pt>
                      <c:pt idx="116">
                        <c:v>45134.475279027778</c:v>
                      </c:pt>
                      <c:pt idx="117">
                        <c:v>45134.475279212966</c:v>
                      </c:pt>
                      <c:pt idx="118">
                        <c:v>45134.475279351849</c:v>
                      </c:pt>
                      <c:pt idx="119">
                        <c:v>45134.47527949074</c:v>
                      </c:pt>
                      <c:pt idx="120">
                        <c:v>45134.475279675928</c:v>
                      </c:pt>
                      <c:pt idx="121">
                        <c:v>45134.475279826387</c:v>
                      </c:pt>
                      <c:pt idx="122">
                        <c:v>45134.475280011575</c:v>
                      </c:pt>
                      <c:pt idx="123">
                        <c:v>45134.475280162034</c:v>
                      </c:pt>
                      <c:pt idx="124">
                        <c:v>45134.475280300925</c:v>
                      </c:pt>
                      <c:pt idx="125">
                        <c:v>45134.475280486113</c:v>
                      </c:pt>
                      <c:pt idx="126">
                        <c:v>45134.475280636572</c:v>
                      </c:pt>
                      <c:pt idx="127">
                        <c:v>45134.47528082176</c:v>
                      </c:pt>
                      <c:pt idx="128">
                        <c:v>45134.475280960651</c:v>
                      </c:pt>
                      <c:pt idx="129">
                        <c:v>45134.475281099534</c:v>
                      </c:pt>
                      <c:pt idx="130">
                        <c:v>45134.475281284722</c:v>
                      </c:pt>
                      <c:pt idx="131">
                        <c:v>45134.475281435189</c:v>
                      </c:pt>
                      <c:pt idx="132">
                        <c:v>45134.475281620369</c:v>
                      </c:pt>
                      <c:pt idx="133">
                        <c:v>45134.47528175926</c:v>
                      </c:pt>
                      <c:pt idx="134">
                        <c:v>45134.475281909719</c:v>
                      </c:pt>
                      <c:pt idx="135">
                        <c:v>45134.475282106483</c:v>
                      </c:pt>
                      <c:pt idx="136">
                        <c:v>45134.475282245374</c:v>
                      </c:pt>
                      <c:pt idx="137">
                        <c:v>45134.475282430554</c:v>
                      </c:pt>
                      <c:pt idx="138">
                        <c:v>45134.475282581021</c:v>
                      </c:pt>
                      <c:pt idx="139">
                        <c:v>45134.475282719904</c:v>
                      </c:pt>
                      <c:pt idx="140">
                        <c:v>45134.475282905092</c:v>
                      </c:pt>
                      <c:pt idx="141">
                        <c:v>45134.475283043983</c:v>
                      </c:pt>
                      <c:pt idx="142">
                        <c:v>45134.475283240739</c:v>
                      </c:pt>
                      <c:pt idx="143">
                        <c:v>45134.475283368054</c:v>
                      </c:pt>
                      <c:pt idx="144">
                        <c:v>45134.475283518521</c:v>
                      </c:pt>
                      <c:pt idx="145">
                        <c:v>45134.475283703701</c:v>
                      </c:pt>
                      <c:pt idx="146">
                        <c:v>45134.475283842592</c:v>
                      </c:pt>
                      <c:pt idx="147">
                        <c:v>45134.475284039348</c:v>
                      </c:pt>
                      <c:pt idx="148">
                        <c:v>45134.475284178239</c:v>
                      </c:pt>
                      <c:pt idx="149">
                        <c:v>45134.47528431713</c:v>
                      </c:pt>
                      <c:pt idx="150">
                        <c:v>45134.475284513886</c:v>
                      </c:pt>
                      <c:pt idx="151">
                        <c:v>45134.475284664353</c:v>
                      </c:pt>
                      <c:pt idx="152">
                        <c:v>45134.475284849534</c:v>
                      </c:pt>
                      <c:pt idx="153">
                        <c:v>45134.475284988424</c:v>
                      </c:pt>
                      <c:pt idx="154">
                        <c:v>45134.475285138891</c:v>
                      </c:pt>
                      <c:pt idx="155">
                        <c:v>45134.475285324072</c:v>
                      </c:pt>
                      <c:pt idx="156">
                        <c:v>45134.475285462962</c:v>
                      </c:pt>
                      <c:pt idx="157">
                        <c:v>45134.47528564815</c:v>
                      </c:pt>
                      <c:pt idx="158">
                        <c:v>45134.47528579861</c:v>
                      </c:pt>
                      <c:pt idx="159">
                        <c:v>45134.4752859375</c:v>
                      </c:pt>
                      <c:pt idx="160">
                        <c:v>45134.475286122688</c:v>
                      </c:pt>
                      <c:pt idx="161">
                        <c:v>45134.475286273148</c:v>
                      </c:pt>
                      <c:pt idx="162">
                        <c:v>45134.475286458335</c:v>
                      </c:pt>
                      <c:pt idx="163">
                        <c:v>45134.475286597219</c:v>
                      </c:pt>
                      <c:pt idx="164">
                        <c:v>45134.475286747685</c:v>
                      </c:pt>
                      <c:pt idx="165">
                        <c:v>45134.475286932873</c:v>
                      </c:pt>
                      <c:pt idx="166">
                        <c:v>45134.475287071757</c:v>
                      </c:pt>
                      <c:pt idx="167">
                        <c:v>45134.475287256944</c:v>
                      </c:pt>
                      <c:pt idx="168">
                        <c:v>45134.475287407404</c:v>
                      </c:pt>
                      <c:pt idx="169">
                        <c:v>45134.475287546295</c:v>
                      </c:pt>
                      <c:pt idx="170">
                        <c:v>45134.475287731482</c:v>
                      </c:pt>
                      <c:pt idx="171">
                        <c:v>45134.475287881942</c:v>
                      </c:pt>
                      <c:pt idx="172">
                        <c:v>45134.475288067129</c:v>
                      </c:pt>
                      <c:pt idx="173">
                        <c:v>45134.47528820602</c:v>
                      </c:pt>
                      <c:pt idx="174">
                        <c:v>45134.47528835648</c:v>
                      </c:pt>
                      <c:pt idx="175">
                        <c:v>45134.475288541667</c:v>
                      </c:pt>
                      <c:pt idx="176">
                        <c:v>45134.475288692127</c:v>
                      </c:pt>
                      <c:pt idx="177">
                        <c:v>45134.475288877315</c:v>
                      </c:pt>
                      <c:pt idx="178">
                        <c:v>45134.475289016205</c:v>
                      </c:pt>
                      <c:pt idx="179">
                        <c:v>45134.475289166665</c:v>
                      </c:pt>
                      <c:pt idx="180">
                        <c:v>45134.475289351853</c:v>
                      </c:pt>
                      <c:pt idx="181">
                        <c:v>45134.475289502312</c:v>
                      </c:pt>
                      <c:pt idx="182">
                        <c:v>45134.475289675924</c:v>
                      </c:pt>
                      <c:pt idx="183">
                        <c:v>45134.475289826391</c:v>
                      </c:pt>
                      <c:pt idx="184">
                        <c:v>45134.475289965281</c:v>
                      </c:pt>
                      <c:pt idx="185">
                        <c:v>45134.475290150462</c:v>
                      </c:pt>
                      <c:pt idx="186">
                        <c:v>45134.475290300928</c:v>
                      </c:pt>
                      <c:pt idx="187">
                        <c:v>45134.475290486109</c:v>
                      </c:pt>
                      <c:pt idx="188">
                        <c:v>45134.475290636576</c:v>
                      </c:pt>
                      <c:pt idx="189">
                        <c:v>45134.475290775466</c:v>
                      </c:pt>
                      <c:pt idx="190">
                        <c:v>45134.475290960647</c:v>
                      </c:pt>
                      <c:pt idx="191">
                        <c:v>45134.475291099538</c:v>
                      </c:pt>
                      <c:pt idx="192">
                        <c:v>45134.475291296294</c:v>
                      </c:pt>
                      <c:pt idx="193">
                        <c:v>45134.475291435185</c:v>
                      </c:pt>
                      <c:pt idx="194">
                        <c:v>45134.475291574076</c:v>
                      </c:pt>
                      <c:pt idx="195">
                        <c:v>45134.475291759256</c:v>
                      </c:pt>
                      <c:pt idx="196">
                        <c:v>45134.475291909723</c:v>
                      </c:pt>
                      <c:pt idx="197">
                        <c:v>45134.47529209491</c:v>
                      </c:pt>
                      <c:pt idx="198">
                        <c:v>45134.475292233794</c:v>
                      </c:pt>
                      <c:pt idx="199">
                        <c:v>45134.475292384261</c:v>
                      </c:pt>
                      <c:pt idx="200">
                        <c:v>45134.475292569441</c:v>
                      </c:pt>
                      <c:pt idx="201">
                        <c:v>45134.475292708332</c:v>
                      </c:pt>
                      <c:pt idx="202">
                        <c:v>45134.475292905096</c:v>
                      </c:pt>
                      <c:pt idx="203">
                        <c:v>45134.475293043979</c:v>
                      </c:pt>
                      <c:pt idx="204">
                        <c:v>45134.47529318287</c:v>
                      </c:pt>
                      <c:pt idx="205">
                        <c:v>45134.475293379626</c:v>
                      </c:pt>
                      <c:pt idx="206">
                        <c:v>45134.475293518517</c:v>
                      </c:pt>
                      <c:pt idx="207">
                        <c:v>45134.475293703705</c:v>
                      </c:pt>
                      <c:pt idx="208">
                        <c:v>45134.475293854164</c:v>
                      </c:pt>
                      <c:pt idx="209">
                        <c:v>45134.475293993055</c:v>
                      </c:pt>
                      <c:pt idx="210">
                        <c:v>45134.475294189811</c:v>
                      </c:pt>
                      <c:pt idx="211">
                        <c:v>45134.475294328702</c:v>
                      </c:pt>
                      <c:pt idx="212">
                        <c:v>45134.475294525466</c:v>
                      </c:pt>
                      <c:pt idx="213">
                        <c:v>45134.475294664349</c:v>
                      </c:pt>
                      <c:pt idx="214">
                        <c:v>45134.47529480324</c:v>
                      </c:pt>
                      <c:pt idx="215">
                        <c:v>45134.475294988428</c:v>
                      </c:pt>
                      <c:pt idx="216">
                        <c:v>45134.475295127311</c:v>
                      </c:pt>
                      <c:pt idx="217">
                        <c:v>45134.475295324075</c:v>
                      </c:pt>
                      <c:pt idx="218">
                        <c:v>45134.475295462966</c:v>
                      </c:pt>
                      <c:pt idx="219">
                        <c:v>45134.475295613425</c:v>
                      </c:pt>
                      <c:pt idx="220">
                        <c:v>45134.475295798613</c:v>
                      </c:pt>
                      <c:pt idx="221">
                        <c:v>45134.475295937496</c:v>
                      </c:pt>
                      <c:pt idx="222">
                        <c:v>45134.475296122684</c:v>
                      </c:pt>
                      <c:pt idx="223">
                        <c:v>45134.475296273151</c:v>
                      </c:pt>
                      <c:pt idx="224">
                        <c:v>45134.475296412034</c:v>
                      </c:pt>
                      <c:pt idx="225">
                        <c:v>45134.475296608798</c:v>
                      </c:pt>
                      <c:pt idx="226">
                        <c:v>45134.475296747682</c:v>
                      </c:pt>
                      <c:pt idx="227">
                        <c:v>45134.475296886572</c:v>
                      </c:pt>
                      <c:pt idx="228">
                        <c:v>45134.47529707176</c:v>
                      </c:pt>
                      <c:pt idx="229">
                        <c:v>45134.47529722222</c:v>
                      </c:pt>
                      <c:pt idx="230">
                        <c:v>45134.475297407407</c:v>
                      </c:pt>
                      <c:pt idx="231">
                        <c:v>45134.475297546298</c:v>
                      </c:pt>
                      <c:pt idx="232">
                        <c:v>45134.475297685189</c:v>
                      </c:pt>
                      <c:pt idx="233">
                        <c:v>45134.475297881945</c:v>
                      </c:pt>
                      <c:pt idx="234">
                        <c:v>45134.475298020836</c:v>
                      </c:pt>
                      <c:pt idx="235">
                        <c:v>45134.475298206016</c:v>
                      </c:pt>
                      <c:pt idx="236">
                        <c:v>45134.475298356483</c:v>
                      </c:pt>
                      <c:pt idx="237">
                        <c:v>45134.475298541664</c:v>
                      </c:pt>
                      <c:pt idx="238">
                        <c:v>45134.47529869213</c:v>
                      </c:pt>
                      <c:pt idx="239">
                        <c:v>45134.475298831021</c:v>
                      </c:pt>
                      <c:pt idx="240">
                        <c:v>45134.475299016201</c:v>
                      </c:pt>
                      <c:pt idx="241">
                        <c:v>45134.475299155092</c:v>
                      </c:pt>
                      <c:pt idx="242">
                        <c:v>45134.475299351849</c:v>
                      </c:pt>
                      <c:pt idx="243">
                        <c:v>45134.475299490739</c:v>
                      </c:pt>
                      <c:pt idx="244">
                        <c:v>45134.47529962963</c:v>
                      </c:pt>
                      <c:pt idx="245">
                        <c:v>45134.475299814818</c:v>
                      </c:pt>
                      <c:pt idx="246">
                        <c:v>45134.475299965277</c:v>
                      </c:pt>
                      <c:pt idx="247">
                        <c:v>45134.475300150465</c:v>
                      </c:pt>
                      <c:pt idx="248">
                        <c:v>45134.475300289349</c:v>
                      </c:pt>
                      <c:pt idx="249">
                        <c:v>45134.475300439815</c:v>
                      </c:pt>
                      <c:pt idx="250">
                        <c:v>45134.475300636572</c:v>
                      </c:pt>
                      <c:pt idx="251">
                        <c:v>45134.475300775463</c:v>
                      </c:pt>
                      <c:pt idx="252">
                        <c:v>45134.47530096065</c:v>
                      </c:pt>
                      <c:pt idx="253">
                        <c:v>45134.475301099534</c:v>
                      </c:pt>
                      <c:pt idx="254">
                        <c:v>45134.47530125</c:v>
                      </c:pt>
                      <c:pt idx="255">
                        <c:v>45134.475301435188</c:v>
                      </c:pt>
                      <c:pt idx="256">
                        <c:v>45134.475301574072</c:v>
                      </c:pt>
                      <c:pt idx="257">
                        <c:v>45134.475301724538</c:v>
                      </c:pt>
                      <c:pt idx="258">
                        <c:v>45134.475301909719</c:v>
                      </c:pt>
                      <c:pt idx="259">
                        <c:v>45134.47530204861</c:v>
                      </c:pt>
                      <c:pt idx="260">
                        <c:v>45134.475302233797</c:v>
                      </c:pt>
                      <c:pt idx="261">
                        <c:v>45134.475302384257</c:v>
                      </c:pt>
                      <c:pt idx="262">
                        <c:v>45134.475302523148</c:v>
                      </c:pt>
                      <c:pt idx="263">
                        <c:v>45134.475302719904</c:v>
                      </c:pt>
                      <c:pt idx="264">
                        <c:v>45134.475302847219</c:v>
                      </c:pt>
                      <c:pt idx="265">
                        <c:v>45134.475303043982</c:v>
                      </c:pt>
                      <c:pt idx="266">
                        <c:v>45134.475303194442</c:v>
                      </c:pt>
                      <c:pt idx="267">
                        <c:v>45134.475303333333</c:v>
                      </c:pt>
                      <c:pt idx="268">
                        <c:v>45134.47530351852</c:v>
                      </c:pt>
                      <c:pt idx="269">
                        <c:v>45134.47530366898</c:v>
                      </c:pt>
                      <c:pt idx="270">
                        <c:v>45134.475303854168</c:v>
                      </c:pt>
                      <c:pt idx="271">
                        <c:v>45134.475303993058</c:v>
                      </c:pt>
                      <c:pt idx="272">
                        <c:v>45134.475304143518</c:v>
                      </c:pt>
                      <c:pt idx="273">
                        <c:v>45134.475304317129</c:v>
                      </c:pt>
                      <c:pt idx="274">
                        <c:v>45134.475304467589</c:v>
                      </c:pt>
                      <c:pt idx="275">
                        <c:v>45134.475304664353</c:v>
                      </c:pt>
                      <c:pt idx="276">
                        <c:v>45134.475304803243</c:v>
                      </c:pt>
                      <c:pt idx="277">
                        <c:v>45134.475304942127</c:v>
                      </c:pt>
                      <c:pt idx="278">
                        <c:v>45134.475305127315</c:v>
                      </c:pt>
                      <c:pt idx="279">
                        <c:v>45134.475305277774</c:v>
                      </c:pt>
                      <c:pt idx="280">
                        <c:v>45134.475305462962</c:v>
                      </c:pt>
                      <c:pt idx="281">
                        <c:v>45134.475305613429</c:v>
                      </c:pt>
                      <c:pt idx="282">
                        <c:v>45134.475305752312</c:v>
                      </c:pt>
                      <c:pt idx="283">
                        <c:v>45134.4753059375</c:v>
                      </c:pt>
                      <c:pt idx="284">
                        <c:v>45134.475306087959</c:v>
                      </c:pt>
                      <c:pt idx="285">
                        <c:v>45134.475306273147</c:v>
                      </c:pt>
                      <c:pt idx="286">
                        <c:v>45134.475306412038</c:v>
                      </c:pt>
                      <c:pt idx="287">
                        <c:v>45134.475306562497</c:v>
                      </c:pt>
                      <c:pt idx="288">
                        <c:v>45134.475306759261</c:v>
                      </c:pt>
                      <c:pt idx="289">
                        <c:v>45134.475306886576</c:v>
                      </c:pt>
                      <c:pt idx="290">
                        <c:v>45134.475307083332</c:v>
                      </c:pt>
                      <c:pt idx="291">
                        <c:v>45134.475307222223</c:v>
                      </c:pt>
                      <c:pt idx="292">
                        <c:v>45134.475307372682</c:v>
                      </c:pt>
                      <c:pt idx="293">
                        <c:v>45134.47530755787</c:v>
                      </c:pt>
                      <c:pt idx="294">
                        <c:v>45134.475307696761</c:v>
                      </c:pt>
                      <c:pt idx="295">
                        <c:v>45134.475307881941</c:v>
                      </c:pt>
                      <c:pt idx="296">
                        <c:v>45134.475308020832</c:v>
                      </c:pt>
                      <c:pt idx="297">
                        <c:v>45134.475308159723</c:v>
                      </c:pt>
                      <c:pt idx="298">
                        <c:v>45134.475308356479</c:v>
                      </c:pt>
                      <c:pt idx="299">
                        <c:v>45134.47530849537</c:v>
                      </c:pt>
                      <c:pt idx="300">
                        <c:v>45134.475308692126</c:v>
                      </c:pt>
                      <c:pt idx="301">
                        <c:v>45134.475308831017</c:v>
                      </c:pt>
                      <c:pt idx="302">
                        <c:v>45134.475308969908</c:v>
                      </c:pt>
                      <c:pt idx="303">
                        <c:v>45134.475309166664</c:v>
                      </c:pt>
                      <c:pt idx="304">
                        <c:v>45134.475309305555</c:v>
                      </c:pt>
                      <c:pt idx="305">
                        <c:v>45134.475309490743</c:v>
                      </c:pt>
                      <c:pt idx="306">
                        <c:v>45134.475309641202</c:v>
                      </c:pt>
                      <c:pt idx="307">
                        <c:v>45134.475309780093</c:v>
                      </c:pt>
                      <c:pt idx="308">
                        <c:v>45134.475309965281</c:v>
                      </c:pt>
                      <c:pt idx="309">
                        <c:v>45134.47531011574</c:v>
                      </c:pt>
                      <c:pt idx="310">
                        <c:v>45134.475310312497</c:v>
                      </c:pt>
                      <c:pt idx="311">
                        <c:v>45134.475310439811</c:v>
                      </c:pt>
                      <c:pt idx="312">
                        <c:v>45134.475310590278</c:v>
                      </c:pt>
                      <c:pt idx="313">
                        <c:v>45134.475310775466</c:v>
                      </c:pt>
                      <c:pt idx="314">
                        <c:v>45134.475310914349</c:v>
                      </c:pt>
                      <c:pt idx="315">
                        <c:v>45134.475311111113</c:v>
                      </c:pt>
                      <c:pt idx="316">
                        <c:v>45134.475311249997</c:v>
                      </c:pt>
                      <c:pt idx="317">
                        <c:v>45134.475311388887</c:v>
                      </c:pt>
                      <c:pt idx="318">
                        <c:v>45134.475311574075</c:v>
                      </c:pt>
                      <c:pt idx="319">
                        <c:v>45134.475311712966</c:v>
                      </c:pt>
                      <c:pt idx="320">
                        <c:v>45134.475311909722</c:v>
                      </c:pt>
                      <c:pt idx="321">
                        <c:v>45134.475312048613</c:v>
                      </c:pt>
                      <c:pt idx="322">
                        <c:v>45134.475312199073</c:v>
                      </c:pt>
                      <c:pt idx="323">
                        <c:v>45134.47531238426</c:v>
                      </c:pt>
                      <c:pt idx="324">
                        <c:v>45134.47531253472</c:v>
                      </c:pt>
                      <c:pt idx="325">
                        <c:v>45134.475312719907</c:v>
                      </c:pt>
                      <c:pt idx="326">
                        <c:v>45134.475312858798</c:v>
                      </c:pt>
                      <c:pt idx="327">
                        <c:v>45134.475312997682</c:v>
                      </c:pt>
                      <c:pt idx="328">
                        <c:v>45134.475313194445</c:v>
                      </c:pt>
                      <c:pt idx="329">
                        <c:v>45134.475313333336</c:v>
                      </c:pt>
                      <c:pt idx="330">
                        <c:v>45134.475313530093</c:v>
                      </c:pt>
                      <c:pt idx="331">
                        <c:v>45134.475313668983</c:v>
                      </c:pt>
                      <c:pt idx="332">
                        <c:v>45134.475313807867</c:v>
                      </c:pt>
                      <c:pt idx="333">
                        <c:v>45134.47531400463</c:v>
                      </c:pt>
                      <c:pt idx="334">
                        <c:v>45134.475314143521</c:v>
                      </c:pt>
                      <c:pt idx="335">
                        <c:v>45134.475314328702</c:v>
                      </c:pt>
                      <c:pt idx="336">
                        <c:v>45134.475314479168</c:v>
                      </c:pt>
                      <c:pt idx="337">
                        <c:v>45134.475314618052</c:v>
                      </c:pt>
                      <c:pt idx="338">
                        <c:v>45134.47531480324</c:v>
                      </c:pt>
                      <c:pt idx="339">
                        <c:v>45134.47531494213</c:v>
                      </c:pt>
                      <c:pt idx="340">
                        <c:v>45134.475315138887</c:v>
                      </c:pt>
                      <c:pt idx="341">
                        <c:v>45134.475315277778</c:v>
                      </c:pt>
                      <c:pt idx="342">
                        <c:v>45134.475315428244</c:v>
                      </c:pt>
                      <c:pt idx="343">
                        <c:v>45134.475315601849</c:v>
                      </c:pt>
                      <c:pt idx="344">
                        <c:v>45134.475315752316</c:v>
                      </c:pt>
                      <c:pt idx="345">
                        <c:v>45134.475315937503</c:v>
                      </c:pt>
                      <c:pt idx="346">
                        <c:v>45134.475316087963</c:v>
                      </c:pt>
                      <c:pt idx="347">
                        <c:v>45134.475316226853</c:v>
                      </c:pt>
                      <c:pt idx="348">
                        <c:v>45134.475316412034</c:v>
                      </c:pt>
                      <c:pt idx="349">
                        <c:v>45134.475316550925</c:v>
                      </c:pt>
                      <c:pt idx="350">
                        <c:v>45134.475316747688</c:v>
                      </c:pt>
                      <c:pt idx="351">
                        <c:v>45134.475316886572</c:v>
                      </c:pt>
                      <c:pt idx="352">
                        <c:v>45134.475317037039</c:v>
                      </c:pt>
                      <c:pt idx="353">
                        <c:v>45134.475317222219</c:v>
                      </c:pt>
                      <c:pt idx="354">
                        <c:v>45134.475317372686</c:v>
                      </c:pt>
                      <c:pt idx="355">
                        <c:v>45134.475317557873</c:v>
                      </c:pt>
                      <c:pt idx="356">
                        <c:v>45134.475317696757</c:v>
                      </c:pt>
                      <c:pt idx="357">
                        <c:v>45134.475317835648</c:v>
                      </c:pt>
                      <c:pt idx="358">
                        <c:v>45134.475318020835</c:v>
                      </c:pt>
                      <c:pt idx="359">
                        <c:v>45134.475318171295</c:v>
                      </c:pt>
                      <c:pt idx="360">
                        <c:v>45134.475318356483</c:v>
                      </c:pt>
                      <c:pt idx="361">
                        <c:v>45134.475318506942</c:v>
                      </c:pt>
                      <c:pt idx="362">
                        <c:v>45134.475318645833</c:v>
                      </c:pt>
                      <c:pt idx="363">
                        <c:v>45134.475318831021</c:v>
                      </c:pt>
                      <c:pt idx="364">
                        <c:v>45134.475318969904</c:v>
                      </c:pt>
                      <c:pt idx="365">
                        <c:v>45134.475319166668</c:v>
                      </c:pt>
                      <c:pt idx="366">
                        <c:v>45134.475319305559</c:v>
                      </c:pt>
                      <c:pt idx="367">
                        <c:v>45134.475319456018</c:v>
                      </c:pt>
                      <c:pt idx="368">
                        <c:v>45134.475319641206</c:v>
                      </c:pt>
                      <c:pt idx="369">
                        <c:v>45134.475319780089</c:v>
                      </c:pt>
                      <c:pt idx="370">
                        <c:v>45134.475319976853</c:v>
                      </c:pt>
                      <c:pt idx="371">
                        <c:v>45134.475320115744</c:v>
                      </c:pt>
                      <c:pt idx="372">
                        <c:v>45134.475320254627</c:v>
                      </c:pt>
                      <c:pt idx="373">
                        <c:v>45134.475320451391</c:v>
                      </c:pt>
                      <c:pt idx="374">
                        <c:v>45134.475320590274</c:v>
                      </c:pt>
                      <c:pt idx="375">
                        <c:v>45134.475320775462</c:v>
                      </c:pt>
                      <c:pt idx="376">
                        <c:v>45134.475320925929</c:v>
                      </c:pt>
                      <c:pt idx="377">
                        <c:v>45134.475321064812</c:v>
                      </c:pt>
                      <c:pt idx="378">
                        <c:v>45134.47532125</c:v>
                      </c:pt>
                      <c:pt idx="379">
                        <c:v>45134.475321388891</c:v>
                      </c:pt>
                      <c:pt idx="380">
                        <c:v>45134.475321574071</c:v>
                      </c:pt>
                      <c:pt idx="381">
                        <c:v>45134.475321724538</c:v>
                      </c:pt>
                      <c:pt idx="382">
                        <c:v>45134.475321874997</c:v>
                      </c:pt>
                      <c:pt idx="383">
                        <c:v>45134.475322060185</c:v>
                      </c:pt>
                      <c:pt idx="384">
                        <c:v>45134.475322199076</c:v>
                      </c:pt>
                      <c:pt idx="385">
                        <c:v>45134.475322395832</c:v>
                      </c:pt>
                      <c:pt idx="386">
                        <c:v>45134.475322534723</c:v>
                      </c:pt>
                      <c:pt idx="387">
                        <c:v>45134.475322673614</c:v>
                      </c:pt>
                      <c:pt idx="388">
                        <c:v>45134.475322858794</c:v>
                      </c:pt>
                      <c:pt idx="389">
                        <c:v>45134.475323009261</c:v>
                      </c:pt>
                      <c:pt idx="390">
                        <c:v>45134.475323194441</c:v>
                      </c:pt>
                      <c:pt idx="391">
                        <c:v>45134.475323333332</c:v>
                      </c:pt>
                      <c:pt idx="392">
                        <c:v>45134.475323472223</c:v>
                      </c:pt>
                      <c:pt idx="393">
                        <c:v>45134.475323668979</c:v>
                      </c:pt>
                      <c:pt idx="394">
                        <c:v>45134.47532380787</c:v>
                      </c:pt>
                      <c:pt idx="395">
                        <c:v>45134.475324004627</c:v>
                      </c:pt>
                      <c:pt idx="396">
                        <c:v>45134.475324143517</c:v>
                      </c:pt>
                      <c:pt idx="397">
                        <c:v>45134.475324328705</c:v>
                      </c:pt>
                      <c:pt idx="398">
                        <c:v>45134.475324479165</c:v>
                      </c:pt>
                      <c:pt idx="399">
                        <c:v>45134.475324618055</c:v>
                      </c:pt>
                      <c:pt idx="400">
                        <c:v>45134.475324803243</c:v>
                      </c:pt>
                      <c:pt idx="401">
                        <c:v>45134.475324953703</c:v>
                      </c:pt>
                      <c:pt idx="402">
                        <c:v>45134.475325127314</c:v>
                      </c:pt>
                      <c:pt idx="403">
                        <c:v>45134.475325277781</c:v>
                      </c:pt>
                      <c:pt idx="404">
                        <c:v>45134.475325416664</c:v>
                      </c:pt>
                      <c:pt idx="405">
                        <c:v>45134.475325613428</c:v>
                      </c:pt>
                      <c:pt idx="406">
                        <c:v>45134.475325752312</c:v>
                      </c:pt>
                      <c:pt idx="407">
                        <c:v>45134.475325891202</c:v>
                      </c:pt>
                      <c:pt idx="408">
                        <c:v>45134.475326087966</c:v>
                      </c:pt>
                      <c:pt idx="409">
                        <c:v>45134.47532622685</c:v>
                      </c:pt>
                      <c:pt idx="410">
                        <c:v>45134.475326423613</c:v>
                      </c:pt>
                      <c:pt idx="411">
                        <c:v>45134.475326550928</c:v>
                      </c:pt>
                      <c:pt idx="412">
                        <c:v>45134.475326736108</c:v>
                      </c:pt>
                      <c:pt idx="413">
                        <c:v>45134.475326898151</c:v>
                      </c:pt>
                      <c:pt idx="414">
                        <c:v>45134.475327037035</c:v>
                      </c:pt>
                      <c:pt idx="415">
                        <c:v>45134.475327233798</c:v>
                      </c:pt>
                      <c:pt idx="416">
                        <c:v>45134.475327372682</c:v>
                      </c:pt>
                      <c:pt idx="417">
                        <c:v>45134.475327511573</c:v>
                      </c:pt>
                      <c:pt idx="418">
                        <c:v>45134.47532769676</c:v>
                      </c:pt>
                      <c:pt idx="419">
                        <c:v>45134.475327835651</c:v>
                      </c:pt>
                      <c:pt idx="420">
                        <c:v>45134.475328032408</c:v>
                      </c:pt>
                      <c:pt idx="421">
                        <c:v>45134.475328171298</c:v>
                      </c:pt>
                      <c:pt idx="422">
                        <c:v>45134.475328356479</c:v>
                      </c:pt>
                      <c:pt idx="423">
                        <c:v>45134.475328495369</c:v>
                      </c:pt>
                      <c:pt idx="424">
                        <c:v>45134.475328645836</c:v>
                      </c:pt>
                      <c:pt idx="425">
                        <c:v>45134.475328831017</c:v>
                      </c:pt>
                      <c:pt idx="426">
                        <c:v>45134.475328969907</c:v>
                      </c:pt>
                      <c:pt idx="427">
                        <c:v>45134.475329120367</c:v>
                      </c:pt>
                      <c:pt idx="428">
                        <c:v>45134.475329305555</c:v>
                      </c:pt>
                      <c:pt idx="429">
                        <c:v>45134.475329444445</c:v>
                      </c:pt>
                      <c:pt idx="430">
                        <c:v>45134.475329629633</c:v>
                      </c:pt>
                      <c:pt idx="431">
                        <c:v>45134.475329791669</c:v>
                      </c:pt>
                      <c:pt idx="432">
                        <c:v>45134.475329976849</c:v>
                      </c:pt>
                      <c:pt idx="433">
                        <c:v>45134.47533011574</c:v>
                      </c:pt>
                      <c:pt idx="434">
                        <c:v>45134.475330254631</c:v>
                      </c:pt>
                      <c:pt idx="435">
                        <c:v>45134.475330451387</c:v>
                      </c:pt>
                      <c:pt idx="436">
                        <c:v>45134.475330590278</c:v>
                      </c:pt>
                      <c:pt idx="437">
                        <c:v>45134.475330775465</c:v>
                      </c:pt>
                      <c:pt idx="438">
                        <c:v>45134.475330925925</c:v>
                      </c:pt>
                      <c:pt idx="439">
                        <c:v>45134.475331064816</c:v>
                      </c:pt>
                      <c:pt idx="440">
                        <c:v>45134.475331261572</c:v>
                      </c:pt>
                      <c:pt idx="441">
                        <c:v>45134.475331400463</c:v>
                      </c:pt>
                      <c:pt idx="442">
                        <c:v>45134.475331574075</c:v>
                      </c:pt>
                      <c:pt idx="443">
                        <c:v>45134.47533173611</c:v>
                      </c:pt>
                      <c:pt idx="444">
                        <c:v>45134.475331875001</c:v>
                      </c:pt>
                      <c:pt idx="445">
                        <c:v>45134.475332060189</c:v>
                      </c:pt>
                      <c:pt idx="446">
                        <c:v>45134.475332210648</c:v>
                      </c:pt>
                      <c:pt idx="447">
                        <c:v>45134.475332395836</c:v>
                      </c:pt>
                      <c:pt idx="448">
                        <c:v>45134.475332534719</c:v>
                      </c:pt>
                      <c:pt idx="449">
                        <c:v>45134.47533267361</c:v>
                      </c:pt>
                      <c:pt idx="450">
                        <c:v>45134.475332858798</c:v>
                      </c:pt>
                      <c:pt idx="451">
                        <c:v>45134.475333009257</c:v>
                      </c:pt>
                      <c:pt idx="452">
                        <c:v>45134.475333194445</c:v>
                      </c:pt>
                      <c:pt idx="453">
                        <c:v>45134.475333344904</c:v>
                      </c:pt>
                      <c:pt idx="454">
                        <c:v>45134.475333483795</c:v>
                      </c:pt>
                      <c:pt idx="455">
                        <c:v>45134.475333668983</c:v>
                      </c:pt>
                      <c:pt idx="456">
                        <c:v>45134.475333819442</c:v>
                      </c:pt>
                      <c:pt idx="457">
                        <c:v>45134.47533400463</c:v>
                      </c:pt>
                      <c:pt idx="458">
                        <c:v>45134.475334143521</c:v>
                      </c:pt>
                      <c:pt idx="459">
                        <c:v>45134.475334282404</c:v>
                      </c:pt>
                      <c:pt idx="460">
                        <c:v>45134.475334479168</c:v>
                      </c:pt>
                      <c:pt idx="461">
                        <c:v>45134.475334618059</c:v>
                      </c:pt>
                      <c:pt idx="462">
                        <c:v>45134.475334803239</c:v>
                      </c:pt>
                      <c:pt idx="463">
                        <c:v>45134.475334953706</c:v>
                      </c:pt>
                      <c:pt idx="464">
                        <c:v>45134.475335092589</c:v>
                      </c:pt>
                      <c:pt idx="465">
                        <c:v>45134.475335289353</c:v>
                      </c:pt>
                      <c:pt idx="466">
                        <c:v>45134.475335428244</c:v>
                      </c:pt>
                      <c:pt idx="467">
                        <c:v>45134.475335613424</c:v>
                      </c:pt>
                      <c:pt idx="468">
                        <c:v>45134.475335763891</c:v>
                      </c:pt>
                      <c:pt idx="469">
                        <c:v>45134.475335902775</c:v>
                      </c:pt>
                      <c:pt idx="470">
                        <c:v>45134.475336087962</c:v>
                      </c:pt>
                      <c:pt idx="471">
                        <c:v>45134.475336238429</c:v>
                      </c:pt>
                      <c:pt idx="472">
                        <c:v>45134.475336412041</c:v>
                      </c:pt>
                      <c:pt idx="473">
                        <c:v>45134.4753365625</c:v>
                      </c:pt>
                      <c:pt idx="474">
                        <c:v>45134.47533671296</c:v>
                      </c:pt>
                      <c:pt idx="475">
                        <c:v>45134.475336898147</c:v>
                      </c:pt>
                      <c:pt idx="476">
                        <c:v>45134.475337037038</c:v>
                      </c:pt>
                      <c:pt idx="477">
                        <c:v>45134.475337233795</c:v>
                      </c:pt>
                      <c:pt idx="478">
                        <c:v>45134.475337372685</c:v>
                      </c:pt>
                      <c:pt idx="479">
                        <c:v>45134.475337511576</c:v>
                      </c:pt>
                      <c:pt idx="480">
                        <c:v>45134.475337708333</c:v>
                      </c:pt>
                      <c:pt idx="481">
                        <c:v>45134.475337835647</c:v>
                      </c:pt>
                      <c:pt idx="482">
                        <c:v>45134.475338032411</c:v>
                      </c:pt>
                      <c:pt idx="483">
                        <c:v>45134.475338171294</c:v>
                      </c:pt>
                      <c:pt idx="484">
                        <c:v>45134.475338310185</c:v>
                      </c:pt>
                      <c:pt idx="485">
                        <c:v>45134.475338506942</c:v>
                      </c:pt>
                      <c:pt idx="486">
                        <c:v>45134.475338645832</c:v>
                      </c:pt>
                      <c:pt idx="487">
                        <c:v>45134.475338842596</c:v>
                      </c:pt>
                      <c:pt idx="488">
                        <c:v>45134.47533898148</c:v>
                      </c:pt>
                      <c:pt idx="489">
                        <c:v>45134.47533912037</c:v>
                      </c:pt>
                      <c:pt idx="490">
                        <c:v>45134.475339317127</c:v>
                      </c:pt>
                      <c:pt idx="491">
                        <c:v>45134.475339456018</c:v>
                      </c:pt>
                      <c:pt idx="492">
                        <c:v>45134.475339641205</c:v>
                      </c:pt>
                      <c:pt idx="493">
                        <c:v>45134.475339791665</c:v>
                      </c:pt>
                      <c:pt idx="494">
                        <c:v>45134.475339930555</c:v>
                      </c:pt>
                      <c:pt idx="495">
                        <c:v>45134.475340115743</c:v>
                      </c:pt>
                      <c:pt idx="496">
                        <c:v>45134.475340254627</c:v>
                      </c:pt>
                      <c:pt idx="497">
                        <c:v>45134.47534045139</c:v>
                      </c:pt>
                      <c:pt idx="498">
                        <c:v>45134.47534060185</c:v>
                      </c:pt>
                      <c:pt idx="499">
                        <c:v>45134.475340740741</c:v>
                      </c:pt>
                      <c:pt idx="500">
                        <c:v>45134.475340925928</c:v>
                      </c:pt>
                      <c:pt idx="501">
                        <c:v>45134.475341064812</c:v>
                      </c:pt>
                      <c:pt idx="502">
                        <c:v>45134.475341249999</c:v>
                      </c:pt>
                      <c:pt idx="503">
                        <c:v>45134.475341400466</c:v>
                      </c:pt>
                      <c:pt idx="504">
                        <c:v>45134.47534153935</c:v>
                      </c:pt>
                      <c:pt idx="505">
                        <c:v>45134.475341736113</c:v>
                      </c:pt>
                      <c:pt idx="506">
                        <c:v>45134.475341874997</c:v>
                      </c:pt>
                      <c:pt idx="507">
                        <c:v>45134.475342060185</c:v>
                      </c:pt>
                      <c:pt idx="508">
                        <c:v>45134.475342210651</c:v>
                      </c:pt>
                      <c:pt idx="509">
                        <c:v>45134.475342349535</c:v>
                      </c:pt>
                      <c:pt idx="510">
                        <c:v>45134.475342534723</c:v>
                      </c:pt>
                      <c:pt idx="511">
                        <c:v>45134.475342673613</c:v>
                      </c:pt>
                      <c:pt idx="512">
                        <c:v>45134.47534287037</c:v>
                      </c:pt>
                      <c:pt idx="513">
                        <c:v>45134.475343009261</c:v>
                      </c:pt>
                      <c:pt idx="514">
                        <c:v>45134.47534315972</c:v>
                      </c:pt>
                      <c:pt idx="515">
                        <c:v>45134.475343344908</c:v>
                      </c:pt>
                      <c:pt idx="516">
                        <c:v>45134.475343483798</c:v>
                      </c:pt>
                      <c:pt idx="517">
                        <c:v>45134.475343680555</c:v>
                      </c:pt>
                      <c:pt idx="518">
                        <c:v>45134.475343819446</c:v>
                      </c:pt>
                      <c:pt idx="519">
                        <c:v>45134.47534394676</c:v>
                      </c:pt>
                      <c:pt idx="520">
                        <c:v>45134.475344155093</c:v>
                      </c:pt>
                      <c:pt idx="521">
                        <c:v>45134.475344293984</c:v>
                      </c:pt>
                      <c:pt idx="522">
                        <c:v>45134.475344479164</c:v>
                      </c:pt>
                      <c:pt idx="523">
                        <c:v>45134.475344629631</c:v>
                      </c:pt>
                      <c:pt idx="524">
                        <c:v>45134.475344756946</c:v>
                      </c:pt>
                      <c:pt idx="525">
                        <c:v>45134.475344953702</c:v>
                      </c:pt>
                      <c:pt idx="526">
                        <c:v>45134.475345104169</c:v>
                      </c:pt>
                      <c:pt idx="527">
                        <c:v>45134.475345289349</c:v>
                      </c:pt>
                      <c:pt idx="528">
                        <c:v>45134.47534542824</c:v>
                      </c:pt>
                      <c:pt idx="529">
                        <c:v>45134.475345578707</c:v>
                      </c:pt>
                      <c:pt idx="530">
                        <c:v>45134.475345752318</c:v>
                      </c:pt>
                      <c:pt idx="531">
                        <c:v>45134.475345902778</c:v>
                      </c:pt>
                      <c:pt idx="532">
                        <c:v>45134.475346087966</c:v>
                      </c:pt>
                      <c:pt idx="533">
                        <c:v>45134.475346226849</c:v>
                      </c:pt>
                      <c:pt idx="534">
                        <c:v>45134.475346377316</c:v>
                      </c:pt>
                      <c:pt idx="535">
                        <c:v>45134.475346562504</c:v>
                      </c:pt>
                      <c:pt idx="536">
                        <c:v>45134.475346701387</c:v>
                      </c:pt>
                      <c:pt idx="537">
                        <c:v>45134.475346898151</c:v>
                      </c:pt>
                      <c:pt idx="538">
                        <c:v>45134.47534704861</c:v>
                      </c:pt>
                      <c:pt idx="539">
                        <c:v>45134.475347187501</c:v>
                      </c:pt>
                      <c:pt idx="540">
                        <c:v>45134.475347372689</c:v>
                      </c:pt>
                      <c:pt idx="541">
                        <c:v>45134.475347523148</c:v>
                      </c:pt>
                      <c:pt idx="542">
                        <c:v>45134.475347708336</c:v>
                      </c:pt>
                      <c:pt idx="543">
                        <c:v>45134.475347847219</c:v>
                      </c:pt>
                      <c:pt idx="544">
                        <c:v>45134.47534798611</c:v>
                      </c:pt>
                      <c:pt idx="545">
                        <c:v>45134.475348182874</c:v>
                      </c:pt>
                      <c:pt idx="546">
                        <c:v>45134.475348321757</c:v>
                      </c:pt>
                      <c:pt idx="547">
                        <c:v>45134.475348506945</c:v>
                      </c:pt>
                      <c:pt idx="548">
                        <c:v>45134.475348657405</c:v>
                      </c:pt>
                      <c:pt idx="549">
                        <c:v>45134.475348796295</c:v>
                      </c:pt>
                      <c:pt idx="550">
                        <c:v>45134.475348981483</c:v>
                      </c:pt>
                      <c:pt idx="551">
                        <c:v>45134.475349131942</c:v>
                      </c:pt>
                      <c:pt idx="552">
                        <c:v>45134.47534931713</c:v>
                      </c:pt>
                      <c:pt idx="553">
                        <c:v>45134.475349456021</c:v>
                      </c:pt>
                      <c:pt idx="554">
                        <c:v>45134.475349594904</c:v>
                      </c:pt>
                      <c:pt idx="555">
                        <c:v>45134.475349791668</c:v>
                      </c:pt>
                      <c:pt idx="556">
                        <c:v>45134.475349930559</c:v>
                      </c:pt>
                      <c:pt idx="557">
                        <c:v>45134.475350115739</c:v>
                      </c:pt>
                      <c:pt idx="558">
                        <c:v>45134.47535025463</c:v>
                      </c:pt>
                      <c:pt idx="559">
                        <c:v>45134.47535040509</c:v>
                      </c:pt>
                      <c:pt idx="560">
                        <c:v>45134.475350601853</c:v>
                      </c:pt>
                      <c:pt idx="561">
                        <c:v>45134.475350740744</c:v>
                      </c:pt>
                      <c:pt idx="562">
                        <c:v>45134.475350925924</c:v>
                      </c:pt>
                      <c:pt idx="563">
                        <c:v>45134.475351064815</c:v>
                      </c:pt>
                      <c:pt idx="564">
                        <c:v>45134.475351215275</c:v>
                      </c:pt>
                      <c:pt idx="565">
                        <c:v>45134.475351400462</c:v>
                      </c:pt>
                      <c:pt idx="566">
                        <c:v>45134.475351539353</c:v>
                      </c:pt>
                      <c:pt idx="567">
                        <c:v>45134.47535173611</c:v>
                      </c:pt>
                      <c:pt idx="568">
                        <c:v>45134.475351875</c:v>
                      </c:pt>
                      <c:pt idx="569">
                        <c:v>45134.475352013891</c:v>
                      </c:pt>
                      <c:pt idx="570">
                        <c:v>45134.475352210648</c:v>
                      </c:pt>
                      <c:pt idx="571">
                        <c:v>45134.475352349538</c:v>
                      </c:pt>
                      <c:pt idx="572">
                        <c:v>45134.475352534719</c:v>
                      </c:pt>
                      <c:pt idx="573">
                        <c:v>45134.475352685185</c:v>
                      </c:pt>
                      <c:pt idx="574">
                        <c:v>45134.475352824076</c:v>
                      </c:pt>
                      <c:pt idx="575">
                        <c:v>45134.475353020833</c:v>
                      </c:pt>
                      <c:pt idx="576">
                        <c:v>45134.475353159723</c:v>
                      </c:pt>
                      <c:pt idx="577">
                        <c:v>45134.475353344904</c:v>
                      </c:pt>
                      <c:pt idx="578">
                        <c:v>45134.475353495371</c:v>
                      </c:pt>
                      <c:pt idx="579">
                        <c:v>45134.475353680558</c:v>
                      </c:pt>
                      <c:pt idx="580">
                        <c:v>45134.475353819442</c:v>
                      </c:pt>
                      <c:pt idx="581">
                        <c:v>45134.475353958333</c:v>
                      </c:pt>
                      <c:pt idx="582">
                        <c:v>45134.475354155089</c:v>
                      </c:pt>
                      <c:pt idx="583">
                        <c:v>45134.47535429398</c:v>
                      </c:pt>
                      <c:pt idx="584">
                        <c:v>45134.475354479167</c:v>
                      </c:pt>
                      <c:pt idx="585">
                        <c:v>45134.475354629627</c:v>
                      </c:pt>
                      <c:pt idx="586">
                        <c:v>45134.475354768518</c:v>
                      </c:pt>
                      <c:pt idx="587">
                        <c:v>45134.475354953705</c:v>
                      </c:pt>
                      <c:pt idx="588">
                        <c:v>45134.475355092596</c:v>
                      </c:pt>
                      <c:pt idx="589">
                        <c:v>45134.475355289353</c:v>
                      </c:pt>
                      <c:pt idx="590">
                        <c:v>45134.475355428243</c:v>
                      </c:pt>
                      <c:pt idx="591">
                        <c:v>45134.475355578703</c:v>
                      </c:pt>
                      <c:pt idx="592">
                        <c:v>45134.475355775467</c:v>
                      </c:pt>
                      <c:pt idx="593">
                        <c:v>45134.475355902781</c:v>
                      </c:pt>
                      <c:pt idx="594">
                        <c:v>45134.475356087962</c:v>
                      </c:pt>
                      <c:pt idx="595">
                        <c:v>45134.475356226852</c:v>
                      </c:pt>
                      <c:pt idx="596">
                        <c:v>45134.475356377312</c:v>
                      </c:pt>
                      <c:pt idx="597">
                        <c:v>45134.475356574076</c:v>
                      </c:pt>
                      <c:pt idx="598">
                        <c:v>45134.475356712966</c:v>
                      </c:pt>
                      <c:pt idx="599">
                        <c:v>45134.475356898147</c:v>
                      </c:pt>
                      <c:pt idx="600">
                        <c:v>45134.475357037038</c:v>
                      </c:pt>
                      <c:pt idx="601">
                        <c:v>45134.475357187497</c:v>
                      </c:pt>
                      <c:pt idx="602">
                        <c:v>45134.475357372685</c:v>
                      </c:pt>
                      <c:pt idx="603">
                        <c:v>45134.475357511576</c:v>
                      </c:pt>
                      <c:pt idx="604">
                        <c:v>45134.475357696756</c:v>
                      </c:pt>
                      <c:pt idx="605">
                        <c:v>45134.475357847223</c:v>
                      </c:pt>
                      <c:pt idx="606">
                        <c:v>45134.475357986114</c:v>
                      </c:pt>
                      <c:pt idx="607">
                        <c:v>45134.475358171294</c:v>
                      </c:pt>
                      <c:pt idx="608">
                        <c:v>45134.475358321761</c:v>
                      </c:pt>
                      <c:pt idx="609">
                        <c:v>45134.475358506941</c:v>
                      </c:pt>
                      <c:pt idx="610">
                        <c:v>45134.475358657408</c:v>
                      </c:pt>
                      <c:pt idx="611">
                        <c:v>45134.475358796299</c:v>
                      </c:pt>
                      <c:pt idx="612">
                        <c:v>45134.475358981479</c:v>
                      </c:pt>
                      <c:pt idx="613">
                        <c:v>45134.475359131946</c:v>
                      </c:pt>
                      <c:pt idx="614">
                        <c:v>45134.475359317126</c:v>
                      </c:pt>
                      <c:pt idx="615">
                        <c:v>45134.475359456017</c:v>
                      </c:pt>
                      <c:pt idx="616">
                        <c:v>45134.475359606484</c:v>
                      </c:pt>
                      <c:pt idx="617">
                        <c:v>45134.475359780095</c:v>
                      </c:pt>
                      <c:pt idx="618">
                        <c:v>45134.475359930555</c:v>
                      </c:pt>
                      <c:pt idx="619">
                        <c:v>45134.475360115743</c:v>
                      </c:pt>
                      <c:pt idx="620">
                        <c:v>45134.475360254626</c:v>
                      </c:pt>
                      <c:pt idx="621">
                        <c:v>45134.475360439814</c:v>
                      </c:pt>
                      <c:pt idx="622">
                        <c:v>45134.475360590281</c:v>
                      </c:pt>
                      <c:pt idx="623">
                        <c:v>45134.475360729164</c:v>
                      </c:pt>
                      <c:pt idx="624">
                        <c:v>45134.475360925928</c:v>
                      </c:pt>
                      <c:pt idx="625">
                        <c:v>45134.475361076387</c:v>
                      </c:pt>
                      <c:pt idx="626">
                        <c:v>45134.475361261575</c:v>
                      </c:pt>
                      <c:pt idx="627">
                        <c:v>45134.475361400466</c:v>
                      </c:pt>
                      <c:pt idx="628">
                        <c:v>45134.475361550925</c:v>
                      </c:pt>
                      <c:pt idx="629">
                        <c:v>45134.475361736113</c:v>
                      </c:pt>
                      <c:pt idx="630">
                        <c:v>45134.475361874996</c:v>
                      </c:pt>
                      <c:pt idx="631">
                        <c:v>45134.475362060184</c:v>
                      </c:pt>
                      <c:pt idx="632">
                        <c:v>45134.475362210651</c:v>
                      </c:pt>
                      <c:pt idx="633">
                        <c:v>45134.475362349534</c:v>
                      </c:pt>
                      <c:pt idx="634">
                        <c:v>45134.475362534722</c:v>
                      </c:pt>
                      <c:pt idx="635">
                        <c:v>45134.475362685182</c:v>
                      </c:pt>
                      <c:pt idx="636">
                        <c:v>45134.475362870369</c:v>
                      </c:pt>
                      <c:pt idx="637">
                        <c:v>45134.47536300926</c:v>
                      </c:pt>
                      <c:pt idx="638">
                        <c:v>45134.47536315972</c:v>
                      </c:pt>
                      <c:pt idx="639">
                        <c:v>45134.475363344907</c:v>
                      </c:pt>
                      <c:pt idx="640">
                        <c:v>45134.475363483798</c:v>
                      </c:pt>
                      <c:pt idx="641">
                        <c:v>45134.475363668978</c:v>
                      </c:pt>
                      <c:pt idx="642">
                        <c:v>45134.475363819445</c:v>
                      </c:pt>
                      <c:pt idx="643">
                        <c:v>45134.475363958336</c:v>
                      </c:pt>
                      <c:pt idx="644">
                        <c:v>45134.475364155092</c:v>
                      </c:pt>
                      <c:pt idx="645">
                        <c:v>45134.475364293983</c:v>
                      </c:pt>
                      <c:pt idx="646">
                        <c:v>45134.475364479164</c:v>
                      </c:pt>
                      <c:pt idx="647">
                        <c:v>45134.47536462963</c:v>
                      </c:pt>
                      <c:pt idx="648">
                        <c:v>45134.475364768521</c:v>
                      </c:pt>
                      <c:pt idx="649">
                        <c:v>45134.475364965278</c:v>
                      </c:pt>
                      <c:pt idx="650">
                        <c:v>45134.475365104168</c:v>
                      </c:pt>
                      <c:pt idx="651">
                        <c:v>45134.475365289349</c:v>
                      </c:pt>
                      <c:pt idx="652">
                        <c:v>45134.475365439816</c:v>
                      </c:pt>
                      <c:pt idx="653">
                        <c:v>45134.47536556713</c:v>
                      </c:pt>
                      <c:pt idx="654">
                        <c:v>45134.475365763887</c:v>
                      </c:pt>
                      <c:pt idx="655">
                        <c:v>45134.475365902777</c:v>
                      </c:pt>
                      <c:pt idx="656">
                        <c:v>45134.475366087965</c:v>
                      </c:pt>
                      <c:pt idx="657">
                        <c:v>45134.475366238425</c:v>
                      </c:pt>
                      <c:pt idx="658">
                        <c:v>45134.475366377315</c:v>
                      </c:pt>
                      <c:pt idx="659">
                        <c:v>45134.475366562503</c:v>
                      </c:pt>
                      <c:pt idx="660">
                        <c:v>45134.475366712963</c:v>
                      </c:pt>
                      <c:pt idx="661">
                        <c:v>45134.47536689815</c:v>
                      </c:pt>
                      <c:pt idx="662">
                        <c:v>45134.475367037034</c:v>
                      </c:pt>
                      <c:pt idx="663">
                        <c:v>45134.475367187501</c:v>
                      </c:pt>
                      <c:pt idx="664">
                        <c:v>45134.475367384257</c:v>
                      </c:pt>
                      <c:pt idx="665">
                        <c:v>45134.475367523148</c:v>
                      </c:pt>
                      <c:pt idx="666">
                        <c:v>45134.475367708335</c:v>
                      </c:pt>
                      <c:pt idx="667">
                        <c:v>45134.475367847219</c:v>
                      </c:pt>
                      <c:pt idx="668">
                        <c:v>45134.475367997686</c:v>
                      </c:pt>
                      <c:pt idx="669">
                        <c:v>45134.475368182873</c:v>
                      </c:pt>
                      <c:pt idx="670">
                        <c:v>45134.475368333333</c:v>
                      </c:pt>
                      <c:pt idx="671">
                        <c:v>45134.475368518521</c:v>
                      </c:pt>
                      <c:pt idx="672">
                        <c:v>45134.475368657404</c:v>
                      </c:pt>
                      <c:pt idx="673">
                        <c:v>45134.475368796295</c:v>
                      </c:pt>
                      <c:pt idx="674">
                        <c:v>45134.475368993059</c:v>
                      </c:pt>
                      <c:pt idx="675">
                        <c:v>45134.475369131942</c:v>
                      </c:pt>
                      <c:pt idx="676">
                        <c:v>45134.47536931713</c:v>
                      </c:pt>
                      <c:pt idx="677">
                        <c:v>45134.47536945602</c:v>
                      </c:pt>
                      <c:pt idx="678">
                        <c:v>45134.47536960648</c:v>
                      </c:pt>
                      <c:pt idx="679">
                        <c:v>45134.475369791668</c:v>
                      </c:pt>
                      <c:pt idx="680">
                        <c:v>45134.475369930558</c:v>
                      </c:pt>
                      <c:pt idx="681">
                        <c:v>45134.475370115739</c:v>
                      </c:pt>
                      <c:pt idx="682">
                        <c:v>45134.475370266206</c:v>
                      </c:pt>
                      <c:pt idx="683">
                        <c:v>45134.475370428241</c:v>
                      </c:pt>
                      <c:pt idx="684">
                        <c:v>45134.475370601853</c:v>
                      </c:pt>
                      <c:pt idx="685">
                        <c:v>45134.475370740744</c:v>
                      </c:pt>
                      <c:pt idx="686">
                        <c:v>45134.4753709375</c:v>
                      </c:pt>
                      <c:pt idx="687">
                        <c:v>45134.475371076391</c:v>
                      </c:pt>
                      <c:pt idx="688">
                        <c:v>45134.475371215274</c:v>
                      </c:pt>
                      <c:pt idx="689">
                        <c:v>45134.475371400462</c:v>
                      </c:pt>
                      <c:pt idx="690">
                        <c:v>45134.475371539353</c:v>
                      </c:pt>
                      <c:pt idx="691">
                        <c:v>45134.475371736109</c:v>
                      </c:pt>
                      <c:pt idx="692">
                        <c:v>45134.475371875</c:v>
                      </c:pt>
                      <c:pt idx="693">
                        <c:v>45134.475372025459</c:v>
                      </c:pt>
                      <c:pt idx="694">
                        <c:v>45134.475372210647</c:v>
                      </c:pt>
                      <c:pt idx="695">
                        <c:v>45134.475372349538</c:v>
                      </c:pt>
                      <c:pt idx="696">
                        <c:v>45134.475372546294</c:v>
                      </c:pt>
                      <c:pt idx="697">
                        <c:v>45134.475372685185</c:v>
                      </c:pt>
                      <c:pt idx="698">
                        <c:v>45134.475372835645</c:v>
                      </c:pt>
                      <c:pt idx="699">
                        <c:v>45134.475373020832</c:v>
                      </c:pt>
                      <c:pt idx="700">
                        <c:v>45134.475373159723</c:v>
                      </c:pt>
                      <c:pt idx="701">
                        <c:v>45134.475373344911</c:v>
                      </c:pt>
                      <c:pt idx="702">
                        <c:v>45134.47537349537</c:v>
                      </c:pt>
                      <c:pt idx="703">
                        <c:v>45134.475373634261</c:v>
                      </c:pt>
                      <c:pt idx="704">
                        <c:v>45134.475373819441</c:v>
                      </c:pt>
                      <c:pt idx="705">
                        <c:v>45134.475373958332</c:v>
                      </c:pt>
                      <c:pt idx="706">
                        <c:v>45134.47537414352</c:v>
                      </c:pt>
                      <c:pt idx="707">
                        <c:v>45134.475374293979</c:v>
                      </c:pt>
                      <c:pt idx="708">
                        <c:v>45134.47537443287</c:v>
                      </c:pt>
                      <c:pt idx="709">
                        <c:v>45134.475374629626</c:v>
                      </c:pt>
                      <c:pt idx="710">
                        <c:v>45134.475374768517</c:v>
                      </c:pt>
                      <c:pt idx="711">
                        <c:v>45134.475374965281</c:v>
                      </c:pt>
                      <c:pt idx="712">
                        <c:v>45134.475375104164</c:v>
                      </c:pt>
                      <c:pt idx="713">
                        <c:v>45134.475375243055</c:v>
                      </c:pt>
                      <c:pt idx="714">
                        <c:v>45134.475375439812</c:v>
                      </c:pt>
                      <c:pt idx="715">
                        <c:v>45134.475375578702</c:v>
                      </c:pt>
                      <c:pt idx="716">
                        <c:v>45134.47537576389</c:v>
                      </c:pt>
                      <c:pt idx="717">
                        <c:v>45134.47537591435</c:v>
                      </c:pt>
                      <c:pt idx="718">
                        <c:v>45134.475376041664</c:v>
                      </c:pt>
                      <c:pt idx="719">
                        <c:v>45134.475376238428</c:v>
                      </c:pt>
                      <c:pt idx="720">
                        <c:v>45134.475376377311</c:v>
                      </c:pt>
                      <c:pt idx="721">
                        <c:v>45134.475376562499</c:v>
                      </c:pt>
                      <c:pt idx="722">
                        <c:v>45134.475376712966</c:v>
                      </c:pt>
                      <c:pt idx="723">
                        <c:v>45134.475376851849</c:v>
                      </c:pt>
                      <c:pt idx="724">
                        <c:v>45134.475377037037</c:v>
                      </c:pt>
                      <c:pt idx="725">
                        <c:v>45134.475377187497</c:v>
                      </c:pt>
                      <c:pt idx="726">
                        <c:v>45134.475377372684</c:v>
                      </c:pt>
                      <c:pt idx="727">
                        <c:v>45134.475377523151</c:v>
                      </c:pt>
                      <c:pt idx="728">
                        <c:v>45134.475377662035</c:v>
                      </c:pt>
                      <c:pt idx="729">
                        <c:v>45134.475377858798</c:v>
                      </c:pt>
                      <c:pt idx="730">
                        <c:v>45134.475377997682</c:v>
                      </c:pt>
                      <c:pt idx="731">
                        <c:v>45134.475378182869</c:v>
                      </c:pt>
                      <c:pt idx="732">
                        <c:v>45134.47537832176</c:v>
                      </c:pt>
                      <c:pt idx="733">
                        <c:v>45134.475378460651</c:v>
                      </c:pt>
                      <c:pt idx="734">
                        <c:v>45134.475378645831</c:v>
                      </c:pt>
                      <c:pt idx="735">
                        <c:v>45134.475378796298</c:v>
                      </c:pt>
                      <c:pt idx="736">
                        <c:v>45134.475378981479</c:v>
                      </c:pt>
                      <c:pt idx="737">
                        <c:v>45134.475379120369</c:v>
                      </c:pt>
                      <c:pt idx="738">
                        <c:v>45134.475379270836</c:v>
                      </c:pt>
                      <c:pt idx="739">
                        <c:v>45134.475379467593</c:v>
                      </c:pt>
                      <c:pt idx="740">
                        <c:v>45134.475379606483</c:v>
                      </c:pt>
                      <c:pt idx="741">
                        <c:v>45134.475379791664</c:v>
                      </c:pt>
                      <c:pt idx="742">
                        <c:v>45134.475379942131</c:v>
                      </c:pt>
                      <c:pt idx="743">
                        <c:v>45134.475380081021</c:v>
                      </c:pt>
                      <c:pt idx="744">
                        <c:v>45134.475380266202</c:v>
                      </c:pt>
                      <c:pt idx="745">
                        <c:v>45134.475380405092</c:v>
                      </c:pt>
                      <c:pt idx="746">
                        <c:v>45134.47538059028</c:v>
                      </c:pt>
                      <c:pt idx="747">
                        <c:v>45134.47538074074</c:v>
                      </c:pt>
                      <c:pt idx="748">
                        <c:v>45134.475380891206</c:v>
                      </c:pt>
                      <c:pt idx="749">
                        <c:v>45134.475381076387</c:v>
                      </c:pt>
                      <c:pt idx="750">
                        <c:v>45134.475381215278</c:v>
                      </c:pt>
                      <c:pt idx="751">
                        <c:v>45134.475381400465</c:v>
                      </c:pt>
                      <c:pt idx="752">
                        <c:v>45134.475381539349</c:v>
                      </c:pt>
                      <c:pt idx="753">
                        <c:v>45134.475381689816</c:v>
                      </c:pt>
                      <c:pt idx="754">
                        <c:v>45134.475381875003</c:v>
                      </c:pt>
                      <c:pt idx="755">
                        <c:v>45134.475382025463</c:v>
                      </c:pt>
                      <c:pt idx="756">
                        <c:v>45134.47538221065</c:v>
                      </c:pt>
                      <c:pt idx="757">
                        <c:v>45134.47538236111</c:v>
                      </c:pt>
                      <c:pt idx="758">
                        <c:v>45134.475382500001</c:v>
                      </c:pt>
                      <c:pt idx="759">
                        <c:v>45134.475382685188</c:v>
                      </c:pt>
                      <c:pt idx="760">
                        <c:v>45134.475382824072</c:v>
                      </c:pt>
                      <c:pt idx="761">
                        <c:v>45134.475383020836</c:v>
                      </c:pt>
                      <c:pt idx="762">
                        <c:v>45134.475383159719</c:v>
                      </c:pt>
                      <c:pt idx="763">
                        <c:v>45134.475383310186</c:v>
                      </c:pt>
                      <c:pt idx="764">
                        <c:v>45134.475383495374</c:v>
                      </c:pt>
                      <c:pt idx="765">
                        <c:v>45134.475383645833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data!$AV$4:$AV$769</c15:sqref>
                        </c15:formulaRef>
                      </c:ext>
                    </c:extLst>
                    <c:numCache>
                      <c:formatCode>General</c:formatCode>
                      <c:ptCount val="766"/>
                      <c:pt idx="0">
                        <c:v>-0.35</c:v>
                      </c:pt>
                      <c:pt idx="1">
                        <c:v>-0.74</c:v>
                      </c:pt>
                      <c:pt idx="2">
                        <c:v>-1.58</c:v>
                      </c:pt>
                      <c:pt idx="3">
                        <c:v>-1.82</c:v>
                      </c:pt>
                      <c:pt idx="4">
                        <c:v>-2.17</c:v>
                      </c:pt>
                      <c:pt idx="5">
                        <c:v>-2.11</c:v>
                      </c:pt>
                      <c:pt idx="6">
                        <c:v>-1.91</c:v>
                      </c:pt>
                      <c:pt idx="7">
                        <c:v>-1.77</c:v>
                      </c:pt>
                      <c:pt idx="8">
                        <c:v>-1.64</c:v>
                      </c:pt>
                      <c:pt idx="9">
                        <c:v>-1.57</c:v>
                      </c:pt>
                      <c:pt idx="10">
                        <c:v>-1.48</c:v>
                      </c:pt>
                      <c:pt idx="11">
                        <c:v>-1.33</c:v>
                      </c:pt>
                      <c:pt idx="12">
                        <c:v>-1.18</c:v>
                      </c:pt>
                      <c:pt idx="13">
                        <c:v>-1.18</c:v>
                      </c:pt>
                      <c:pt idx="14">
                        <c:v>-1.02</c:v>
                      </c:pt>
                      <c:pt idx="15">
                        <c:v>-1.06</c:v>
                      </c:pt>
                      <c:pt idx="16">
                        <c:v>-1.1000000000000001</c:v>
                      </c:pt>
                      <c:pt idx="17">
                        <c:v>-1.1499999999999999</c:v>
                      </c:pt>
                      <c:pt idx="18">
                        <c:v>-1.08</c:v>
                      </c:pt>
                      <c:pt idx="19">
                        <c:v>-1.26</c:v>
                      </c:pt>
                      <c:pt idx="20">
                        <c:v>-1.32</c:v>
                      </c:pt>
                      <c:pt idx="21">
                        <c:v>-1.25</c:v>
                      </c:pt>
                      <c:pt idx="22">
                        <c:v>-1.1399999999999999</c:v>
                      </c:pt>
                      <c:pt idx="23">
                        <c:v>-0.97</c:v>
                      </c:pt>
                      <c:pt idx="24">
                        <c:v>-0.94</c:v>
                      </c:pt>
                      <c:pt idx="25">
                        <c:v>-0.93</c:v>
                      </c:pt>
                      <c:pt idx="26">
                        <c:v>-0.95</c:v>
                      </c:pt>
                      <c:pt idx="27">
                        <c:v>-0.9</c:v>
                      </c:pt>
                      <c:pt idx="28">
                        <c:v>-0.95</c:v>
                      </c:pt>
                      <c:pt idx="29">
                        <c:v>-1.01</c:v>
                      </c:pt>
                      <c:pt idx="30">
                        <c:v>-1.0900000000000001</c:v>
                      </c:pt>
                      <c:pt idx="31">
                        <c:v>-1.07</c:v>
                      </c:pt>
                      <c:pt idx="32">
                        <c:v>-0.99</c:v>
                      </c:pt>
                      <c:pt idx="33">
                        <c:v>-0.92</c:v>
                      </c:pt>
                      <c:pt idx="34">
                        <c:v>-0.92</c:v>
                      </c:pt>
                      <c:pt idx="35">
                        <c:v>-0.79</c:v>
                      </c:pt>
                      <c:pt idx="36">
                        <c:v>-0.83</c:v>
                      </c:pt>
                      <c:pt idx="37">
                        <c:v>-0.73</c:v>
                      </c:pt>
                      <c:pt idx="38">
                        <c:v>-0.69</c:v>
                      </c:pt>
                      <c:pt idx="39">
                        <c:v>-0.51</c:v>
                      </c:pt>
                      <c:pt idx="40">
                        <c:v>-0.4</c:v>
                      </c:pt>
                      <c:pt idx="41">
                        <c:v>-0.39</c:v>
                      </c:pt>
                      <c:pt idx="42">
                        <c:v>-0.33</c:v>
                      </c:pt>
                      <c:pt idx="43">
                        <c:v>-0.44</c:v>
                      </c:pt>
                      <c:pt idx="44">
                        <c:v>-0.7</c:v>
                      </c:pt>
                      <c:pt idx="45">
                        <c:v>-0.76</c:v>
                      </c:pt>
                      <c:pt idx="46">
                        <c:v>-0.78</c:v>
                      </c:pt>
                      <c:pt idx="47">
                        <c:v>-0.66</c:v>
                      </c:pt>
                      <c:pt idx="48">
                        <c:v>-0.57999999999999996</c:v>
                      </c:pt>
                      <c:pt idx="49">
                        <c:v>-0.52</c:v>
                      </c:pt>
                      <c:pt idx="50">
                        <c:v>-0.51</c:v>
                      </c:pt>
                      <c:pt idx="51">
                        <c:v>-0.56999999999999995</c:v>
                      </c:pt>
                      <c:pt idx="52">
                        <c:v>-0.57999999999999996</c:v>
                      </c:pt>
                      <c:pt idx="53">
                        <c:v>-0.71</c:v>
                      </c:pt>
                      <c:pt idx="54">
                        <c:v>-0.64</c:v>
                      </c:pt>
                      <c:pt idx="55">
                        <c:v>-0.41</c:v>
                      </c:pt>
                      <c:pt idx="56">
                        <c:v>-0.45</c:v>
                      </c:pt>
                      <c:pt idx="57">
                        <c:v>-0.31</c:v>
                      </c:pt>
                      <c:pt idx="58">
                        <c:v>-0.36</c:v>
                      </c:pt>
                      <c:pt idx="59">
                        <c:v>-0.49</c:v>
                      </c:pt>
                      <c:pt idx="60">
                        <c:v>-0.32</c:v>
                      </c:pt>
                      <c:pt idx="61">
                        <c:v>-0.3</c:v>
                      </c:pt>
                      <c:pt idx="62">
                        <c:v>-0.46</c:v>
                      </c:pt>
                      <c:pt idx="63">
                        <c:v>-0.57999999999999996</c:v>
                      </c:pt>
                      <c:pt idx="64">
                        <c:v>-0.83</c:v>
                      </c:pt>
                      <c:pt idx="65">
                        <c:v>-0.82</c:v>
                      </c:pt>
                      <c:pt idx="66">
                        <c:v>-0.48</c:v>
                      </c:pt>
                      <c:pt idx="67">
                        <c:v>-0.25</c:v>
                      </c:pt>
                      <c:pt idx="68">
                        <c:v>-0.15</c:v>
                      </c:pt>
                      <c:pt idx="69">
                        <c:v>-0.12</c:v>
                      </c:pt>
                      <c:pt idx="70">
                        <c:v>-0.24</c:v>
                      </c:pt>
                      <c:pt idx="71">
                        <c:v>-0.27</c:v>
                      </c:pt>
                      <c:pt idx="72">
                        <c:v>-0.28999999999999998</c:v>
                      </c:pt>
                      <c:pt idx="73">
                        <c:v>-0.27</c:v>
                      </c:pt>
                      <c:pt idx="74">
                        <c:v>-0.15</c:v>
                      </c:pt>
                      <c:pt idx="75">
                        <c:v>-0.03</c:v>
                      </c:pt>
                      <c:pt idx="76">
                        <c:v>-0.1</c:v>
                      </c:pt>
                      <c:pt idx="77">
                        <c:v>-0.16</c:v>
                      </c:pt>
                      <c:pt idx="78">
                        <c:v>-0.19</c:v>
                      </c:pt>
                      <c:pt idx="79">
                        <c:v>-0.34</c:v>
                      </c:pt>
                      <c:pt idx="80">
                        <c:v>-0.28000000000000003</c:v>
                      </c:pt>
                      <c:pt idx="81">
                        <c:v>-0.39</c:v>
                      </c:pt>
                      <c:pt idx="82">
                        <c:v>-0.27</c:v>
                      </c:pt>
                      <c:pt idx="83">
                        <c:v>-0.27</c:v>
                      </c:pt>
                      <c:pt idx="84">
                        <c:v>-0.21</c:v>
                      </c:pt>
                      <c:pt idx="85">
                        <c:v>-0.11</c:v>
                      </c:pt>
                      <c:pt idx="86">
                        <c:v>-0.14000000000000001</c:v>
                      </c:pt>
                      <c:pt idx="87">
                        <c:v>-0.04</c:v>
                      </c:pt>
                      <c:pt idx="88">
                        <c:v>0</c:v>
                      </c:pt>
                      <c:pt idx="89">
                        <c:v>0.02</c:v>
                      </c:pt>
                      <c:pt idx="90">
                        <c:v>-0.1</c:v>
                      </c:pt>
                      <c:pt idx="91">
                        <c:v>-0.21</c:v>
                      </c:pt>
                      <c:pt idx="92">
                        <c:v>-0.24</c:v>
                      </c:pt>
                      <c:pt idx="93">
                        <c:v>-0.19</c:v>
                      </c:pt>
                      <c:pt idx="94">
                        <c:v>-0.25</c:v>
                      </c:pt>
                      <c:pt idx="95">
                        <c:v>-0.02</c:v>
                      </c:pt>
                      <c:pt idx="96">
                        <c:v>-0.12</c:v>
                      </c:pt>
                      <c:pt idx="97">
                        <c:v>-0.01</c:v>
                      </c:pt>
                      <c:pt idx="98">
                        <c:v>0.04</c:v>
                      </c:pt>
                      <c:pt idx="99">
                        <c:v>-7.0000000000000007E-2</c:v>
                      </c:pt>
                      <c:pt idx="100">
                        <c:v>7.0000000000000007E-2</c:v>
                      </c:pt>
                      <c:pt idx="101">
                        <c:v>0.08</c:v>
                      </c:pt>
                      <c:pt idx="102">
                        <c:v>0.09</c:v>
                      </c:pt>
                      <c:pt idx="103">
                        <c:v>0.05</c:v>
                      </c:pt>
                      <c:pt idx="104">
                        <c:v>-0.08</c:v>
                      </c:pt>
                      <c:pt idx="105">
                        <c:v>-0.12</c:v>
                      </c:pt>
                      <c:pt idx="106">
                        <c:v>-0.19</c:v>
                      </c:pt>
                      <c:pt idx="107">
                        <c:v>-0.18</c:v>
                      </c:pt>
                      <c:pt idx="108">
                        <c:v>-7.0000000000000007E-2</c:v>
                      </c:pt>
                      <c:pt idx="109">
                        <c:v>0.11</c:v>
                      </c:pt>
                      <c:pt idx="110">
                        <c:v>0.15</c:v>
                      </c:pt>
                      <c:pt idx="111">
                        <c:v>0.16</c:v>
                      </c:pt>
                      <c:pt idx="112">
                        <c:v>0.15</c:v>
                      </c:pt>
                      <c:pt idx="113">
                        <c:v>0.19</c:v>
                      </c:pt>
                      <c:pt idx="114">
                        <c:v>0.14000000000000001</c:v>
                      </c:pt>
                      <c:pt idx="115">
                        <c:v>0.1</c:v>
                      </c:pt>
                      <c:pt idx="116">
                        <c:v>-0.05</c:v>
                      </c:pt>
                      <c:pt idx="117">
                        <c:v>-0.28999999999999998</c:v>
                      </c:pt>
                      <c:pt idx="118">
                        <c:v>-0.25</c:v>
                      </c:pt>
                      <c:pt idx="119">
                        <c:v>-0.13</c:v>
                      </c:pt>
                      <c:pt idx="120">
                        <c:v>-0.12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0.17</c:v>
                      </c:pt>
                      <c:pt idx="124">
                        <c:v>0.21</c:v>
                      </c:pt>
                      <c:pt idx="125">
                        <c:v>0.08</c:v>
                      </c:pt>
                      <c:pt idx="126">
                        <c:v>0.02</c:v>
                      </c:pt>
                      <c:pt idx="127">
                        <c:v>-0.03</c:v>
                      </c:pt>
                      <c:pt idx="128">
                        <c:v>0.04</c:v>
                      </c:pt>
                      <c:pt idx="129">
                        <c:v>0.03</c:v>
                      </c:pt>
                      <c:pt idx="130">
                        <c:v>-0.02</c:v>
                      </c:pt>
                      <c:pt idx="131">
                        <c:v>-0.15</c:v>
                      </c:pt>
                      <c:pt idx="132">
                        <c:v>-0.02</c:v>
                      </c:pt>
                      <c:pt idx="133">
                        <c:v>0.01</c:v>
                      </c:pt>
                      <c:pt idx="134">
                        <c:v>0.05</c:v>
                      </c:pt>
                      <c:pt idx="135">
                        <c:v>0.12</c:v>
                      </c:pt>
                      <c:pt idx="136">
                        <c:v>0.23</c:v>
                      </c:pt>
                      <c:pt idx="137">
                        <c:v>0.2</c:v>
                      </c:pt>
                      <c:pt idx="138">
                        <c:v>0.19</c:v>
                      </c:pt>
                      <c:pt idx="139">
                        <c:v>0.15</c:v>
                      </c:pt>
                      <c:pt idx="140">
                        <c:v>0.16</c:v>
                      </c:pt>
                      <c:pt idx="141">
                        <c:v>0.09</c:v>
                      </c:pt>
                      <c:pt idx="142">
                        <c:v>-7.0000000000000007E-2</c:v>
                      </c:pt>
                      <c:pt idx="143">
                        <c:v>0.02</c:v>
                      </c:pt>
                      <c:pt idx="144">
                        <c:v>0.04</c:v>
                      </c:pt>
                      <c:pt idx="145">
                        <c:v>0.13</c:v>
                      </c:pt>
                      <c:pt idx="146">
                        <c:v>0.04</c:v>
                      </c:pt>
                      <c:pt idx="147">
                        <c:v>0.16</c:v>
                      </c:pt>
                      <c:pt idx="148">
                        <c:v>0.06</c:v>
                      </c:pt>
                      <c:pt idx="149">
                        <c:v>0.17</c:v>
                      </c:pt>
                      <c:pt idx="150">
                        <c:v>0.06</c:v>
                      </c:pt>
                      <c:pt idx="151">
                        <c:v>0.14000000000000001</c:v>
                      </c:pt>
                      <c:pt idx="152">
                        <c:v>0.15</c:v>
                      </c:pt>
                      <c:pt idx="153">
                        <c:v>0.23</c:v>
                      </c:pt>
                      <c:pt idx="154">
                        <c:v>0.2</c:v>
                      </c:pt>
                      <c:pt idx="155">
                        <c:v>0.19</c:v>
                      </c:pt>
                      <c:pt idx="156">
                        <c:v>0.17</c:v>
                      </c:pt>
                      <c:pt idx="157">
                        <c:v>0.06</c:v>
                      </c:pt>
                      <c:pt idx="158">
                        <c:v>0.03</c:v>
                      </c:pt>
                      <c:pt idx="159">
                        <c:v>0.01</c:v>
                      </c:pt>
                      <c:pt idx="160">
                        <c:v>0.06</c:v>
                      </c:pt>
                      <c:pt idx="161">
                        <c:v>7.0000000000000007E-2</c:v>
                      </c:pt>
                      <c:pt idx="162">
                        <c:v>0.16</c:v>
                      </c:pt>
                      <c:pt idx="163">
                        <c:v>0.28999999999999998</c:v>
                      </c:pt>
                      <c:pt idx="164">
                        <c:v>0.28000000000000003</c:v>
                      </c:pt>
                      <c:pt idx="165">
                        <c:v>0.27</c:v>
                      </c:pt>
                      <c:pt idx="166">
                        <c:v>0.26</c:v>
                      </c:pt>
                      <c:pt idx="167">
                        <c:v>0.24</c:v>
                      </c:pt>
                      <c:pt idx="168">
                        <c:v>0.3</c:v>
                      </c:pt>
                      <c:pt idx="169">
                        <c:v>0.26</c:v>
                      </c:pt>
                      <c:pt idx="170">
                        <c:v>0.19</c:v>
                      </c:pt>
                      <c:pt idx="171">
                        <c:v>-0.02</c:v>
                      </c:pt>
                      <c:pt idx="172">
                        <c:v>7.0000000000000007E-2</c:v>
                      </c:pt>
                      <c:pt idx="173">
                        <c:v>0.06</c:v>
                      </c:pt>
                      <c:pt idx="174">
                        <c:v>0.2</c:v>
                      </c:pt>
                      <c:pt idx="175">
                        <c:v>0.13</c:v>
                      </c:pt>
                      <c:pt idx="176">
                        <c:v>0.36</c:v>
                      </c:pt>
                      <c:pt idx="177">
                        <c:v>0.34</c:v>
                      </c:pt>
                      <c:pt idx="178">
                        <c:v>0.28000000000000003</c:v>
                      </c:pt>
                      <c:pt idx="179">
                        <c:v>0.28999999999999998</c:v>
                      </c:pt>
                      <c:pt idx="180">
                        <c:v>0.17</c:v>
                      </c:pt>
                      <c:pt idx="181">
                        <c:v>0.09</c:v>
                      </c:pt>
                      <c:pt idx="182">
                        <c:v>0.06</c:v>
                      </c:pt>
                      <c:pt idx="183">
                        <c:v>-7.0000000000000007E-2</c:v>
                      </c:pt>
                      <c:pt idx="184">
                        <c:v>-0.1</c:v>
                      </c:pt>
                      <c:pt idx="185">
                        <c:v>-0.05</c:v>
                      </c:pt>
                      <c:pt idx="186">
                        <c:v>0.03</c:v>
                      </c:pt>
                      <c:pt idx="187">
                        <c:v>0.14000000000000001</c:v>
                      </c:pt>
                      <c:pt idx="188">
                        <c:v>0.18</c:v>
                      </c:pt>
                      <c:pt idx="189">
                        <c:v>0.41</c:v>
                      </c:pt>
                      <c:pt idx="190">
                        <c:v>0.36</c:v>
                      </c:pt>
                      <c:pt idx="191">
                        <c:v>0.46</c:v>
                      </c:pt>
                      <c:pt idx="192">
                        <c:v>0.31</c:v>
                      </c:pt>
                      <c:pt idx="193">
                        <c:v>0.15</c:v>
                      </c:pt>
                      <c:pt idx="194">
                        <c:v>0.13</c:v>
                      </c:pt>
                      <c:pt idx="195">
                        <c:v>-0.01</c:v>
                      </c:pt>
                      <c:pt idx="196">
                        <c:v>-0.04</c:v>
                      </c:pt>
                      <c:pt idx="197">
                        <c:v>7.0000000000000007E-2</c:v>
                      </c:pt>
                      <c:pt idx="198">
                        <c:v>-0.01</c:v>
                      </c:pt>
                      <c:pt idx="199">
                        <c:v>0.03</c:v>
                      </c:pt>
                      <c:pt idx="200">
                        <c:v>-0.14000000000000001</c:v>
                      </c:pt>
                      <c:pt idx="201">
                        <c:v>-0.03</c:v>
                      </c:pt>
                      <c:pt idx="202">
                        <c:v>0.16</c:v>
                      </c:pt>
                      <c:pt idx="203">
                        <c:v>0.28000000000000003</c:v>
                      </c:pt>
                      <c:pt idx="204">
                        <c:v>0.34</c:v>
                      </c:pt>
                      <c:pt idx="205">
                        <c:v>0.36</c:v>
                      </c:pt>
                      <c:pt idx="206">
                        <c:v>0.3</c:v>
                      </c:pt>
                      <c:pt idx="207">
                        <c:v>0.21</c:v>
                      </c:pt>
                      <c:pt idx="208">
                        <c:v>0.22</c:v>
                      </c:pt>
                      <c:pt idx="209">
                        <c:v>0.15</c:v>
                      </c:pt>
                      <c:pt idx="210">
                        <c:v>0.04</c:v>
                      </c:pt>
                      <c:pt idx="211">
                        <c:v>-0.12</c:v>
                      </c:pt>
                      <c:pt idx="212">
                        <c:v>-0.24</c:v>
                      </c:pt>
                      <c:pt idx="213">
                        <c:v>-0.16</c:v>
                      </c:pt>
                      <c:pt idx="214">
                        <c:v>0.01</c:v>
                      </c:pt>
                      <c:pt idx="215">
                        <c:v>0.15</c:v>
                      </c:pt>
                      <c:pt idx="216">
                        <c:v>0.33</c:v>
                      </c:pt>
                      <c:pt idx="217">
                        <c:v>0.49</c:v>
                      </c:pt>
                      <c:pt idx="218">
                        <c:v>0.62</c:v>
                      </c:pt>
                      <c:pt idx="219">
                        <c:v>0.53</c:v>
                      </c:pt>
                      <c:pt idx="220">
                        <c:v>0.37</c:v>
                      </c:pt>
                      <c:pt idx="221">
                        <c:v>0.25</c:v>
                      </c:pt>
                      <c:pt idx="222">
                        <c:v>0.05</c:v>
                      </c:pt>
                      <c:pt idx="223">
                        <c:v>-0.11</c:v>
                      </c:pt>
                      <c:pt idx="224">
                        <c:v>-0.14000000000000001</c:v>
                      </c:pt>
                      <c:pt idx="225">
                        <c:v>-0.17</c:v>
                      </c:pt>
                      <c:pt idx="226">
                        <c:v>-0.12</c:v>
                      </c:pt>
                      <c:pt idx="227">
                        <c:v>0.12</c:v>
                      </c:pt>
                      <c:pt idx="228">
                        <c:v>0.11</c:v>
                      </c:pt>
                      <c:pt idx="229">
                        <c:v>0.3</c:v>
                      </c:pt>
                      <c:pt idx="230">
                        <c:v>0.35</c:v>
                      </c:pt>
                      <c:pt idx="231">
                        <c:v>0.52</c:v>
                      </c:pt>
                      <c:pt idx="232">
                        <c:v>0.51</c:v>
                      </c:pt>
                      <c:pt idx="233">
                        <c:v>0.43</c:v>
                      </c:pt>
                      <c:pt idx="234">
                        <c:v>0.53</c:v>
                      </c:pt>
                      <c:pt idx="235">
                        <c:v>-4.0199999999999996</c:v>
                      </c:pt>
                      <c:pt idx="236">
                        <c:v>-7.77</c:v>
                      </c:pt>
                      <c:pt idx="237">
                        <c:v>-8.2200000000000006</c:v>
                      </c:pt>
                      <c:pt idx="238">
                        <c:v>-6.7</c:v>
                      </c:pt>
                      <c:pt idx="239">
                        <c:v>-5.18</c:v>
                      </c:pt>
                      <c:pt idx="240">
                        <c:v>-1.5</c:v>
                      </c:pt>
                      <c:pt idx="241">
                        <c:v>-0.6</c:v>
                      </c:pt>
                      <c:pt idx="242">
                        <c:v>1.26</c:v>
                      </c:pt>
                      <c:pt idx="243">
                        <c:v>2.4300000000000002</c:v>
                      </c:pt>
                      <c:pt idx="244">
                        <c:v>2.29</c:v>
                      </c:pt>
                      <c:pt idx="245">
                        <c:v>2.1800000000000002</c:v>
                      </c:pt>
                      <c:pt idx="246">
                        <c:v>0.35</c:v>
                      </c:pt>
                      <c:pt idx="247">
                        <c:v>-4.84</c:v>
                      </c:pt>
                      <c:pt idx="248">
                        <c:v>-5.81</c:v>
                      </c:pt>
                      <c:pt idx="249">
                        <c:v>0.88</c:v>
                      </c:pt>
                      <c:pt idx="250">
                        <c:v>-0.84</c:v>
                      </c:pt>
                      <c:pt idx="251">
                        <c:v>-4.38</c:v>
                      </c:pt>
                      <c:pt idx="252">
                        <c:v>2.2200000000000002</c:v>
                      </c:pt>
                      <c:pt idx="253">
                        <c:v>-1.2</c:v>
                      </c:pt>
                      <c:pt idx="254">
                        <c:v>-2.68</c:v>
                      </c:pt>
                      <c:pt idx="255">
                        <c:v>0</c:v>
                      </c:pt>
                      <c:pt idx="256">
                        <c:v>-1.0900000000000001</c:v>
                      </c:pt>
                      <c:pt idx="257">
                        <c:v>0.56000000000000005</c:v>
                      </c:pt>
                      <c:pt idx="258">
                        <c:v>2.39</c:v>
                      </c:pt>
                      <c:pt idx="259">
                        <c:v>-2.17</c:v>
                      </c:pt>
                      <c:pt idx="260">
                        <c:v>-1.1100000000000001</c:v>
                      </c:pt>
                      <c:pt idx="261">
                        <c:v>-0.67</c:v>
                      </c:pt>
                      <c:pt idx="262">
                        <c:v>1.1000000000000001</c:v>
                      </c:pt>
                      <c:pt idx="263">
                        <c:v>-0.89</c:v>
                      </c:pt>
                      <c:pt idx="264">
                        <c:v>1.1200000000000001</c:v>
                      </c:pt>
                      <c:pt idx="265">
                        <c:v>-4.5199999999999996</c:v>
                      </c:pt>
                      <c:pt idx="266">
                        <c:v>-2.36</c:v>
                      </c:pt>
                      <c:pt idx="267">
                        <c:v>-5.21</c:v>
                      </c:pt>
                      <c:pt idx="268">
                        <c:v>2.79</c:v>
                      </c:pt>
                      <c:pt idx="269">
                        <c:v>3.98</c:v>
                      </c:pt>
                      <c:pt idx="270">
                        <c:v>0.47</c:v>
                      </c:pt>
                      <c:pt idx="271">
                        <c:v>2.58</c:v>
                      </c:pt>
                      <c:pt idx="272">
                        <c:v>-1.35</c:v>
                      </c:pt>
                      <c:pt idx="273">
                        <c:v>-5.31</c:v>
                      </c:pt>
                      <c:pt idx="274">
                        <c:v>-3.11</c:v>
                      </c:pt>
                      <c:pt idx="275">
                        <c:v>2.27</c:v>
                      </c:pt>
                      <c:pt idx="276">
                        <c:v>-0.75</c:v>
                      </c:pt>
                      <c:pt idx="277">
                        <c:v>-5.59</c:v>
                      </c:pt>
                      <c:pt idx="278">
                        <c:v>-3.58</c:v>
                      </c:pt>
                      <c:pt idx="279">
                        <c:v>0.08</c:v>
                      </c:pt>
                      <c:pt idx="280">
                        <c:v>1.79</c:v>
                      </c:pt>
                      <c:pt idx="281">
                        <c:v>2.3199999999999998</c:v>
                      </c:pt>
                      <c:pt idx="282">
                        <c:v>5.05</c:v>
                      </c:pt>
                      <c:pt idx="283">
                        <c:v>7.18</c:v>
                      </c:pt>
                      <c:pt idx="284">
                        <c:v>6.07</c:v>
                      </c:pt>
                      <c:pt idx="285">
                        <c:v>0.65</c:v>
                      </c:pt>
                      <c:pt idx="286">
                        <c:v>2.2400000000000002</c:v>
                      </c:pt>
                      <c:pt idx="287">
                        <c:v>0.54</c:v>
                      </c:pt>
                      <c:pt idx="288">
                        <c:v>-3.43</c:v>
                      </c:pt>
                      <c:pt idx="289">
                        <c:v>3.1</c:v>
                      </c:pt>
                      <c:pt idx="290">
                        <c:v>1.67</c:v>
                      </c:pt>
                      <c:pt idx="291">
                        <c:v>-7.75</c:v>
                      </c:pt>
                      <c:pt idx="292">
                        <c:v>-13.74</c:v>
                      </c:pt>
                      <c:pt idx="293">
                        <c:v>-1</c:v>
                      </c:pt>
                      <c:pt idx="294">
                        <c:v>9.44</c:v>
                      </c:pt>
                      <c:pt idx="295">
                        <c:v>7.11</c:v>
                      </c:pt>
                      <c:pt idx="296">
                        <c:v>3.64</c:v>
                      </c:pt>
                      <c:pt idx="297">
                        <c:v>2</c:v>
                      </c:pt>
                      <c:pt idx="298">
                        <c:v>8.5</c:v>
                      </c:pt>
                      <c:pt idx="299">
                        <c:v>10.33</c:v>
                      </c:pt>
                      <c:pt idx="300">
                        <c:v>6.07</c:v>
                      </c:pt>
                      <c:pt idx="301">
                        <c:v>3.68</c:v>
                      </c:pt>
                      <c:pt idx="302">
                        <c:v>-0.42</c:v>
                      </c:pt>
                      <c:pt idx="303">
                        <c:v>-0.33</c:v>
                      </c:pt>
                      <c:pt idx="304">
                        <c:v>-0.35</c:v>
                      </c:pt>
                      <c:pt idx="305">
                        <c:v>4.0999999999999996</c:v>
                      </c:pt>
                      <c:pt idx="306">
                        <c:v>3.69</c:v>
                      </c:pt>
                      <c:pt idx="307">
                        <c:v>-2.37</c:v>
                      </c:pt>
                      <c:pt idx="308">
                        <c:v>-9.14</c:v>
                      </c:pt>
                      <c:pt idx="309">
                        <c:v>-1.18</c:v>
                      </c:pt>
                      <c:pt idx="310">
                        <c:v>-1.26</c:v>
                      </c:pt>
                      <c:pt idx="311">
                        <c:v>0.52</c:v>
                      </c:pt>
                      <c:pt idx="312">
                        <c:v>3.67</c:v>
                      </c:pt>
                      <c:pt idx="313">
                        <c:v>9.24</c:v>
                      </c:pt>
                      <c:pt idx="314">
                        <c:v>12.64</c:v>
                      </c:pt>
                      <c:pt idx="315">
                        <c:v>6.59</c:v>
                      </c:pt>
                      <c:pt idx="316">
                        <c:v>1.64</c:v>
                      </c:pt>
                      <c:pt idx="317">
                        <c:v>4.84</c:v>
                      </c:pt>
                      <c:pt idx="318">
                        <c:v>13.5</c:v>
                      </c:pt>
                      <c:pt idx="319">
                        <c:v>7.97</c:v>
                      </c:pt>
                      <c:pt idx="320">
                        <c:v>-4.72</c:v>
                      </c:pt>
                      <c:pt idx="321">
                        <c:v>-5.21</c:v>
                      </c:pt>
                      <c:pt idx="322">
                        <c:v>-5.64</c:v>
                      </c:pt>
                      <c:pt idx="323">
                        <c:v>-7.14</c:v>
                      </c:pt>
                      <c:pt idx="324">
                        <c:v>-3.25</c:v>
                      </c:pt>
                      <c:pt idx="325">
                        <c:v>-3.43</c:v>
                      </c:pt>
                      <c:pt idx="326">
                        <c:v>-2.79</c:v>
                      </c:pt>
                      <c:pt idx="327">
                        <c:v>-2.14</c:v>
                      </c:pt>
                      <c:pt idx="328">
                        <c:v>2.84</c:v>
                      </c:pt>
                      <c:pt idx="329">
                        <c:v>10.24</c:v>
                      </c:pt>
                      <c:pt idx="330">
                        <c:v>12.27</c:v>
                      </c:pt>
                      <c:pt idx="331">
                        <c:v>10.23</c:v>
                      </c:pt>
                      <c:pt idx="332">
                        <c:v>7.27</c:v>
                      </c:pt>
                      <c:pt idx="333">
                        <c:v>3.3</c:v>
                      </c:pt>
                      <c:pt idx="334">
                        <c:v>7.77</c:v>
                      </c:pt>
                      <c:pt idx="335">
                        <c:v>-3.24</c:v>
                      </c:pt>
                      <c:pt idx="336">
                        <c:v>-2.8</c:v>
                      </c:pt>
                      <c:pt idx="337">
                        <c:v>1.49</c:v>
                      </c:pt>
                      <c:pt idx="338">
                        <c:v>1.02</c:v>
                      </c:pt>
                      <c:pt idx="339">
                        <c:v>-5.56</c:v>
                      </c:pt>
                      <c:pt idx="340">
                        <c:v>0.23</c:v>
                      </c:pt>
                      <c:pt idx="341">
                        <c:v>-1.69</c:v>
                      </c:pt>
                      <c:pt idx="342">
                        <c:v>-0.51</c:v>
                      </c:pt>
                      <c:pt idx="343">
                        <c:v>3.94</c:v>
                      </c:pt>
                      <c:pt idx="344">
                        <c:v>9.58</c:v>
                      </c:pt>
                      <c:pt idx="345">
                        <c:v>13.5</c:v>
                      </c:pt>
                      <c:pt idx="346">
                        <c:v>13.65</c:v>
                      </c:pt>
                      <c:pt idx="347">
                        <c:v>-3.29</c:v>
                      </c:pt>
                      <c:pt idx="348">
                        <c:v>2.62</c:v>
                      </c:pt>
                      <c:pt idx="349">
                        <c:v>17.079999999999998</c:v>
                      </c:pt>
                      <c:pt idx="350">
                        <c:v>15.16</c:v>
                      </c:pt>
                      <c:pt idx="351">
                        <c:v>2.93</c:v>
                      </c:pt>
                      <c:pt idx="352">
                        <c:v>0.24</c:v>
                      </c:pt>
                      <c:pt idx="353">
                        <c:v>-3.12</c:v>
                      </c:pt>
                      <c:pt idx="354">
                        <c:v>-5.01</c:v>
                      </c:pt>
                      <c:pt idx="355">
                        <c:v>-3.07</c:v>
                      </c:pt>
                      <c:pt idx="356">
                        <c:v>-1.54</c:v>
                      </c:pt>
                      <c:pt idx="357">
                        <c:v>0.61</c:v>
                      </c:pt>
                      <c:pt idx="358">
                        <c:v>0.25</c:v>
                      </c:pt>
                      <c:pt idx="359">
                        <c:v>-3.07</c:v>
                      </c:pt>
                      <c:pt idx="360">
                        <c:v>0.93</c:v>
                      </c:pt>
                      <c:pt idx="361">
                        <c:v>7.72</c:v>
                      </c:pt>
                      <c:pt idx="362">
                        <c:v>6.64</c:v>
                      </c:pt>
                      <c:pt idx="363">
                        <c:v>2.97</c:v>
                      </c:pt>
                      <c:pt idx="364">
                        <c:v>10.8</c:v>
                      </c:pt>
                      <c:pt idx="365">
                        <c:v>19.600000000000001</c:v>
                      </c:pt>
                      <c:pt idx="366">
                        <c:v>18.36</c:v>
                      </c:pt>
                      <c:pt idx="367">
                        <c:v>5.85</c:v>
                      </c:pt>
                      <c:pt idx="368">
                        <c:v>-8.2200000000000006</c:v>
                      </c:pt>
                      <c:pt idx="369">
                        <c:v>-6.97</c:v>
                      </c:pt>
                      <c:pt idx="370">
                        <c:v>-2.63</c:v>
                      </c:pt>
                      <c:pt idx="371">
                        <c:v>0.23</c:v>
                      </c:pt>
                      <c:pt idx="372">
                        <c:v>-1.76</c:v>
                      </c:pt>
                      <c:pt idx="373">
                        <c:v>0.79</c:v>
                      </c:pt>
                      <c:pt idx="374">
                        <c:v>1.75</c:v>
                      </c:pt>
                      <c:pt idx="375">
                        <c:v>-5.45</c:v>
                      </c:pt>
                      <c:pt idx="376">
                        <c:v>-2.72</c:v>
                      </c:pt>
                      <c:pt idx="377">
                        <c:v>3.8</c:v>
                      </c:pt>
                      <c:pt idx="378">
                        <c:v>9.07</c:v>
                      </c:pt>
                      <c:pt idx="379">
                        <c:v>13.88</c:v>
                      </c:pt>
                      <c:pt idx="380">
                        <c:v>22.01</c:v>
                      </c:pt>
                      <c:pt idx="381">
                        <c:v>14.96</c:v>
                      </c:pt>
                      <c:pt idx="382">
                        <c:v>7.63</c:v>
                      </c:pt>
                      <c:pt idx="383">
                        <c:v>-0.6</c:v>
                      </c:pt>
                      <c:pt idx="384">
                        <c:v>-8.9600000000000009</c:v>
                      </c:pt>
                      <c:pt idx="385">
                        <c:v>-4.18</c:v>
                      </c:pt>
                      <c:pt idx="386">
                        <c:v>6.48</c:v>
                      </c:pt>
                      <c:pt idx="387">
                        <c:v>6.59</c:v>
                      </c:pt>
                      <c:pt idx="388">
                        <c:v>-7.06</c:v>
                      </c:pt>
                      <c:pt idx="389">
                        <c:v>-7.68</c:v>
                      </c:pt>
                      <c:pt idx="390">
                        <c:v>-3.29</c:v>
                      </c:pt>
                      <c:pt idx="391">
                        <c:v>2.08</c:v>
                      </c:pt>
                      <c:pt idx="392">
                        <c:v>7.73</c:v>
                      </c:pt>
                      <c:pt idx="393">
                        <c:v>10.54</c:v>
                      </c:pt>
                      <c:pt idx="394">
                        <c:v>10.76</c:v>
                      </c:pt>
                      <c:pt idx="395">
                        <c:v>14.63</c:v>
                      </c:pt>
                      <c:pt idx="396">
                        <c:v>11.24</c:v>
                      </c:pt>
                      <c:pt idx="397">
                        <c:v>3.75</c:v>
                      </c:pt>
                      <c:pt idx="398">
                        <c:v>4.8600000000000003</c:v>
                      </c:pt>
                      <c:pt idx="399">
                        <c:v>5.01</c:v>
                      </c:pt>
                      <c:pt idx="400">
                        <c:v>-0.8</c:v>
                      </c:pt>
                      <c:pt idx="401">
                        <c:v>-4.2300000000000004</c:v>
                      </c:pt>
                      <c:pt idx="402">
                        <c:v>0.74</c:v>
                      </c:pt>
                      <c:pt idx="403">
                        <c:v>-3.95</c:v>
                      </c:pt>
                      <c:pt idx="404">
                        <c:v>-9.15</c:v>
                      </c:pt>
                      <c:pt idx="405">
                        <c:v>-7.02</c:v>
                      </c:pt>
                      <c:pt idx="406">
                        <c:v>2.65</c:v>
                      </c:pt>
                      <c:pt idx="407">
                        <c:v>9.4600000000000009</c:v>
                      </c:pt>
                      <c:pt idx="408">
                        <c:v>11.55</c:v>
                      </c:pt>
                      <c:pt idx="409">
                        <c:v>7.45</c:v>
                      </c:pt>
                      <c:pt idx="410">
                        <c:v>8.5299999999999994</c:v>
                      </c:pt>
                      <c:pt idx="411">
                        <c:v>10.3</c:v>
                      </c:pt>
                      <c:pt idx="412">
                        <c:v>9.68</c:v>
                      </c:pt>
                      <c:pt idx="413">
                        <c:v>8.16</c:v>
                      </c:pt>
                      <c:pt idx="414">
                        <c:v>6.89</c:v>
                      </c:pt>
                      <c:pt idx="415">
                        <c:v>5.23</c:v>
                      </c:pt>
                      <c:pt idx="416">
                        <c:v>-3.83</c:v>
                      </c:pt>
                      <c:pt idx="417">
                        <c:v>-2.5</c:v>
                      </c:pt>
                      <c:pt idx="418">
                        <c:v>5.04</c:v>
                      </c:pt>
                      <c:pt idx="419">
                        <c:v>2.2000000000000002</c:v>
                      </c:pt>
                      <c:pt idx="420">
                        <c:v>-4.49</c:v>
                      </c:pt>
                      <c:pt idx="421">
                        <c:v>-5.24</c:v>
                      </c:pt>
                      <c:pt idx="422">
                        <c:v>-1.54</c:v>
                      </c:pt>
                      <c:pt idx="423">
                        <c:v>6.31</c:v>
                      </c:pt>
                      <c:pt idx="424">
                        <c:v>2.86</c:v>
                      </c:pt>
                      <c:pt idx="425">
                        <c:v>4.16</c:v>
                      </c:pt>
                      <c:pt idx="426">
                        <c:v>7.01</c:v>
                      </c:pt>
                      <c:pt idx="427">
                        <c:v>14.31</c:v>
                      </c:pt>
                      <c:pt idx="428">
                        <c:v>20.260000000000002</c:v>
                      </c:pt>
                      <c:pt idx="429">
                        <c:v>10.050000000000001</c:v>
                      </c:pt>
                      <c:pt idx="430">
                        <c:v>2.35</c:v>
                      </c:pt>
                      <c:pt idx="431">
                        <c:v>-1.39</c:v>
                      </c:pt>
                      <c:pt idx="432">
                        <c:v>-1.08</c:v>
                      </c:pt>
                      <c:pt idx="433">
                        <c:v>5.22</c:v>
                      </c:pt>
                      <c:pt idx="434">
                        <c:v>6.7</c:v>
                      </c:pt>
                      <c:pt idx="435">
                        <c:v>3.72</c:v>
                      </c:pt>
                      <c:pt idx="436">
                        <c:v>-8.7200000000000006</c:v>
                      </c:pt>
                      <c:pt idx="437">
                        <c:v>-16.64</c:v>
                      </c:pt>
                      <c:pt idx="438">
                        <c:v>-6.47</c:v>
                      </c:pt>
                      <c:pt idx="439">
                        <c:v>5.6</c:v>
                      </c:pt>
                      <c:pt idx="440">
                        <c:v>9.2200000000000006</c:v>
                      </c:pt>
                      <c:pt idx="441">
                        <c:v>11.86</c:v>
                      </c:pt>
                      <c:pt idx="442">
                        <c:v>14.53</c:v>
                      </c:pt>
                      <c:pt idx="443">
                        <c:v>20.62</c:v>
                      </c:pt>
                      <c:pt idx="444">
                        <c:v>13.11</c:v>
                      </c:pt>
                      <c:pt idx="445">
                        <c:v>0.84</c:v>
                      </c:pt>
                      <c:pt idx="446">
                        <c:v>0.92</c:v>
                      </c:pt>
                      <c:pt idx="447">
                        <c:v>2.67</c:v>
                      </c:pt>
                      <c:pt idx="448">
                        <c:v>1.62</c:v>
                      </c:pt>
                      <c:pt idx="449">
                        <c:v>6.16</c:v>
                      </c:pt>
                      <c:pt idx="450">
                        <c:v>9.65</c:v>
                      </c:pt>
                      <c:pt idx="451">
                        <c:v>4.58</c:v>
                      </c:pt>
                      <c:pt idx="452">
                        <c:v>-5.83</c:v>
                      </c:pt>
                      <c:pt idx="453">
                        <c:v>-18.61</c:v>
                      </c:pt>
                      <c:pt idx="454">
                        <c:v>-14.08</c:v>
                      </c:pt>
                      <c:pt idx="455">
                        <c:v>-3</c:v>
                      </c:pt>
                      <c:pt idx="456">
                        <c:v>4.01</c:v>
                      </c:pt>
                      <c:pt idx="457">
                        <c:v>7.31</c:v>
                      </c:pt>
                      <c:pt idx="458">
                        <c:v>9.23</c:v>
                      </c:pt>
                      <c:pt idx="459">
                        <c:v>17.059999999999999</c:v>
                      </c:pt>
                      <c:pt idx="460">
                        <c:v>20.66</c:v>
                      </c:pt>
                      <c:pt idx="461">
                        <c:v>11.21</c:v>
                      </c:pt>
                      <c:pt idx="462">
                        <c:v>3.65</c:v>
                      </c:pt>
                      <c:pt idx="463">
                        <c:v>3.18</c:v>
                      </c:pt>
                      <c:pt idx="464">
                        <c:v>1.05</c:v>
                      </c:pt>
                      <c:pt idx="465">
                        <c:v>-0.17</c:v>
                      </c:pt>
                      <c:pt idx="466">
                        <c:v>3.33</c:v>
                      </c:pt>
                      <c:pt idx="467">
                        <c:v>2.54</c:v>
                      </c:pt>
                      <c:pt idx="468">
                        <c:v>-6.62</c:v>
                      </c:pt>
                      <c:pt idx="469">
                        <c:v>-3.4</c:v>
                      </c:pt>
                      <c:pt idx="470">
                        <c:v>-15.56</c:v>
                      </c:pt>
                      <c:pt idx="471">
                        <c:v>-4.8899999999999997</c:v>
                      </c:pt>
                      <c:pt idx="472">
                        <c:v>1.74</c:v>
                      </c:pt>
                      <c:pt idx="473">
                        <c:v>1.9</c:v>
                      </c:pt>
                      <c:pt idx="474">
                        <c:v>5.09</c:v>
                      </c:pt>
                      <c:pt idx="475">
                        <c:v>11.91</c:v>
                      </c:pt>
                      <c:pt idx="476">
                        <c:v>12.64</c:v>
                      </c:pt>
                      <c:pt idx="477">
                        <c:v>7.86</c:v>
                      </c:pt>
                      <c:pt idx="478">
                        <c:v>-3.3</c:v>
                      </c:pt>
                      <c:pt idx="479">
                        <c:v>2.5099999999999998</c:v>
                      </c:pt>
                      <c:pt idx="480">
                        <c:v>8.4600000000000009</c:v>
                      </c:pt>
                      <c:pt idx="481">
                        <c:v>5.42</c:v>
                      </c:pt>
                      <c:pt idx="482">
                        <c:v>4.1500000000000004</c:v>
                      </c:pt>
                      <c:pt idx="483">
                        <c:v>-1.8</c:v>
                      </c:pt>
                      <c:pt idx="484">
                        <c:v>-8.1</c:v>
                      </c:pt>
                      <c:pt idx="485">
                        <c:v>-13.95</c:v>
                      </c:pt>
                      <c:pt idx="486">
                        <c:v>-14.36</c:v>
                      </c:pt>
                      <c:pt idx="487">
                        <c:v>2.4</c:v>
                      </c:pt>
                      <c:pt idx="488">
                        <c:v>6.7</c:v>
                      </c:pt>
                      <c:pt idx="489">
                        <c:v>5.48</c:v>
                      </c:pt>
                      <c:pt idx="490">
                        <c:v>5.75</c:v>
                      </c:pt>
                      <c:pt idx="491">
                        <c:v>11.22</c:v>
                      </c:pt>
                      <c:pt idx="492">
                        <c:v>16.850000000000001</c:v>
                      </c:pt>
                      <c:pt idx="493">
                        <c:v>8.7100000000000009</c:v>
                      </c:pt>
                      <c:pt idx="494">
                        <c:v>-3.11</c:v>
                      </c:pt>
                      <c:pt idx="495">
                        <c:v>-2.42</c:v>
                      </c:pt>
                      <c:pt idx="496">
                        <c:v>6.41</c:v>
                      </c:pt>
                      <c:pt idx="497">
                        <c:v>8.35</c:v>
                      </c:pt>
                      <c:pt idx="498">
                        <c:v>0.99</c:v>
                      </c:pt>
                      <c:pt idx="499">
                        <c:v>0.01</c:v>
                      </c:pt>
                      <c:pt idx="500">
                        <c:v>0.38</c:v>
                      </c:pt>
                      <c:pt idx="501">
                        <c:v>-2.63</c:v>
                      </c:pt>
                      <c:pt idx="502">
                        <c:v>-13.16</c:v>
                      </c:pt>
                      <c:pt idx="503">
                        <c:v>-5.09</c:v>
                      </c:pt>
                      <c:pt idx="504">
                        <c:v>-0.51</c:v>
                      </c:pt>
                      <c:pt idx="505">
                        <c:v>2.64</c:v>
                      </c:pt>
                      <c:pt idx="506">
                        <c:v>2.63</c:v>
                      </c:pt>
                      <c:pt idx="507">
                        <c:v>8.75</c:v>
                      </c:pt>
                      <c:pt idx="508">
                        <c:v>7.61</c:v>
                      </c:pt>
                      <c:pt idx="509">
                        <c:v>7.53</c:v>
                      </c:pt>
                      <c:pt idx="510">
                        <c:v>14.47</c:v>
                      </c:pt>
                      <c:pt idx="511">
                        <c:v>22.8</c:v>
                      </c:pt>
                      <c:pt idx="512">
                        <c:v>11.06</c:v>
                      </c:pt>
                      <c:pt idx="513">
                        <c:v>5.75</c:v>
                      </c:pt>
                      <c:pt idx="514">
                        <c:v>8.41</c:v>
                      </c:pt>
                      <c:pt idx="515">
                        <c:v>7.9</c:v>
                      </c:pt>
                      <c:pt idx="516">
                        <c:v>2.14</c:v>
                      </c:pt>
                      <c:pt idx="517">
                        <c:v>2.66</c:v>
                      </c:pt>
                      <c:pt idx="518">
                        <c:v>4.12</c:v>
                      </c:pt>
                      <c:pt idx="519">
                        <c:v>-1.58</c:v>
                      </c:pt>
                      <c:pt idx="520">
                        <c:v>-4.45</c:v>
                      </c:pt>
                      <c:pt idx="521">
                        <c:v>0.33</c:v>
                      </c:pt>
                      <c:pt idx="522">
                        <c:v>0.66</c:v>
                      </c:pt>
                      <c:pt idx="523">
                        <c:v>2.11</c:v>
                      </c:pt>
                      <c:pt idx="524">
                        <c:v>2.69</c:v>
                      </c:pt>
                      <c:pt idx="525">
                        <c:v>-2</c:v>
                      </c:pt>
                      <c:pt idx="526">
                        <c:v>1.28</c:v>
                      </c:pt>
                      <c:pt idx="527">
                        <c:v>6.32</c:v>
                      </c:pt>
                      <c:pt idx="528">
                        <c:v>7.1</c:v>
                      </c:pt>
                      <c:pt idx="529">
                        <c:v>5.18</c:v>
                      </c:pt>
                      <c:pt idx="530">
                        <c:v>4.18</c:v>
                      </c:pt>
                      <c:pt idx="531">
                        <c:v>3.27</c:v>
                      </c:pt>
                      <c:pt idx="532">
                        <c:v>2.39</c:v>
                      </c:pt>
                      <c:pt idx="533">
                        <c:v>2.5499999999999998</c:v>
                      </c:pt>
                      <c:pt idx="534">
                        <c:v>2.95</c:v>
                      </c:pt>
                      <c:pt idx="535">
                        <c:v>1.61</c:v>
                      </c:pt>
                      <c:pt idx="536">
                        <c:v>1.31</c:v>
                      </c:pt>
                      <c:pt idx="537">
                        <c:v>-0.2</c:v>
                      </c:pt>
                      <c:pt idx="538">
                        <c:v>1.1299999999999999</c:v>
                      </c:pt>
                      <c:pt idx="539">
                        <c:v>1.69</c:v>
                      </c:pt>
                      <c:pt idx="540">
                        <c:v>2.0299999999999998</c:v>
                      </c:pt>
                      <c:pt idx="541">
                        <c:v>1.76</c:v>
                      </c:pt>
                      <c:pt idx="542">
                        <c:v>1.0900000000000001</c:v>
                      </c:pt>
                      <c:pt idx="543">
                        <c:v>1.37</c:v>
                      </c:pt>
                      <c:pt idx="544">
                        <c:v>2.2200000000000002</c:v>
                      </c:pt>
                      <c:pt idx="545">
                        <c:v>2.0299999999999998</c:v>
                      </c:pt>
                      <c:pt idx="546">
                        <c:v>4.46</c:v>
                      </c:pt>
                      <c:pt idx="547">
                        <c:v>3.55</c:v>
                      </c:pt>
                      <c:pt idx="548">
                        <c:v>2.6</c:v>
                      </c:pt>
                      <c:pt idx="549">
                        <c:v>2.38</c:v>
                      </c:pt>
                      <c:pt idx="550">
                        <c:v>-0.11</c:v>
                      </c:pt>
                      <c:pt idx="551">
                        <c:v>-0.04</c:v>
                      </c:pt>
                      <c:pt idx="552">
                        <c:v>0.74</c:v>
                      </c:pt>
                      <c:pt idx="553">
                        <c:v>2</c:v>
                      </c:pt>
                      <c:pt idx="554">
                        <c:v>2.36</c:v>
                      </c:pt>
                      <c:pt idx="555">
                        <c:v>2.56</c:v>
                      </c:pt>
                      <c:pt idx="556">
                        <c:v>2.73</c:v>
                      </c:pt>
                      <c:pt idx="557">
                        <c:v>2.77</c:v>
                      </c:pt>
                      <c:pt idx="558">
                        <c:v>2.65</c:v>
                      </c:pt>
                      <c:pt idx="559">
                        <c:v>2.71</c:v>
                      </c:pt>
                      <c:pt idx="560">
                        <c:v>2.39</c:v>
                      </c:pt>
                      <c:pt idx="561">
                        <c:v>2.23</c:v>
                      </c:pt>
                      <c:pt idx="562">
                        <c:v>1.86</c:v>
                      </c:pt>
                      <c:pt idx="563">
                        <c:v>1.66</c:v>
                      </c:pt>
                      <c:pt idx="564">
                        <c:v>1.33</c:v>
                      </c:pt>
                      <c:pt idx="565">
                        <c:v>1.31</c:v>
                      </c:pt>
                      <c:pt idx="566">
                        <c:v>1.02</c:v>
                      </c:pt>
                      <c:pt idx="567">
                        <c:v>1.02</c:v>
                      </c:pt>
                      <c:pt idx="568">
                        <c:v>1</c:v>
                      </c:pt>
                      <c:pt idx="569">
                        <c:v>0.79</c:v>
                      </c:pt>
                      <c:pt idx="570">
                        <c:v>0.68</c:v>
                      </c:pt>
                      <c:pt idx="571">
                        <c:v>0.52</c:v>
                      </c:pt>
                      <c:pt idx="572">
                        <c:v>0.45</c:v>
                      </c:pt>
                      <c:pt idx="573">
                        <c:v>0.26</c:v>
                      </c:pt>
                      <c:pt idx="574">
                        <c:v>0.04</c:v>
                      </c:pt>
                      <c:pt idx="575">
                        <c:v>-0.08</c:v>
                      </c:pt>
                      <c:pt idx="576">
                        <c:v>-0.16</c:v>
                      </c:pt>
                      <c:pt idx="577">
                        <c:v>-0.19</c:v>
                      </c:pt>
                      <c:pt idx="578">
                        <c:v>-0.16</c:v>
                      </c:pt>
                      <c:pt idx="579">
                        <c:v>-0.17</c:v>
                      </c:pt>
                      <c:pt idx="580">
                        <c:v>-0.34</c:v>
                      </c:pt>
                      <c:pt idx="581">
                        <c:v>-0.32</c:v>
                      </c:pt>
                      <c:pt idx="582">
                        <c:v>-0.41</c:v>
                      </c:pt>
                      <c:pt idx="583">
                        <c:v>-0.4</c:v>
                      </c:pt>
                      <c:pt idx="584">
                        <c:v>-0.24</c:v>
                      </c:pt>
                      <c:pt idx="585">
                        <c:v>-0.16</c:v>
                      </c:pt>
                      <c:pt idx="586">
                        <c:v>0.04</c:v>
                      </c:pt>
                      <c:pt idx="587">
                        <c:v>0.32</c:v>
                      </c:pt>
                      <c:pt idx="588">
                        <c:v>0.55000000000000004</c:v>
                      </c:pt>
                      <c:pt idx="589">
                        <c:v>0.92</c:v>
                      </c:pt>
                      <c:pt idx="590">
                        <c:v>1.08</c:v>
                      </c:pt>
                      <c:pt idx="591">
                        <c:v>1.34</c:v>
                      </c:pt>
                      <c:pt idx="592">
                        <c:v>1.45</c:v>
                      </c:pt>
                      <c:pt idx="593">
                        <c:v>1.6</c:v>
                      </c:pt>
                      <c:pt idx="594">
                        <c:v>1.61</c:v>
                      </c:pt>
                      <c:pt idx="595">
                        <c:v>1.61</c:v>
                      </c:pt>
                      <c:pt idx="596">
                        <c:v>1.67</c:v>
                      </c:pt>
                      <c:pt idx="597">
                        <c:v>1.72</c:v>
                      </c:pt>
                      <c:pt idx="598">
                        <c:v>1.78</c:v>
                      </c:pt>
                      <c:pt idx="599">
                        <c:v>1.61</c:v>
                      </c:pt>
                      <c:pt idx="600">
                        <c:v>1.42</c:v>
                      </c:pt>
                      <c:pt idx="601">
                        <c:v>1.18</c:v>
                      </c:pt>
                      <c:pt idx="602">
                        <c:v>1.1599999999999999</c:v>
                      </c:pt>
                      <c:pt idx="603">
                        <c:v>1.39</c:v>
                      </c:pt>
                      <c:pt idx="604">
                        <c:v>1.1399999999999999</c:v>
                      </c:pt>
                      <c:pt idx="605">
                        <c:v>0.81</c:v>
                      </c:pt>
                      <c:pt idx="606">
                        <c:v>0.72</c:v>
                      </c:pt>
                      <c:pt idx="607">
                        <c:v>0.54</c:v>
                      </c:pt>
                      <c:pt idx="608">
                        <c:v>0.2</c:v>
                      </c:pt>
                      <c:pt idx="609">
                        <c:v>0.14000000000000001</c:v>
                      </c:pt>
                      <c:pt idx="610">
                        <c:v>-0.01</c:v>
                      </c:pt>
                      <c:pt idx="611">
                        <c:v>0</c:v>
                      </c:pt>
                      <c:pt idx="612">
                        <c:v>-0.04</c:v>
                      </c:pt>
                      <c:pt idx="613">
                        <c:v>-0.13</c:v>
                      </c:pt>
                      <c:pt idx="614">
                        <c:v>-0.23</c:v>
                      </c:pt>
                      <c:pt idx="615">
                        <c:v>-0.49</c:v>
                      </c:pt>
                      <c:pt idx="616">
                        <c:v>-0.66</c:v>
                      </c:pt>
                      <c:pt idx="617">
                        <c:v>-0.72</c:v>
                      </c:pt>
                      <c:pt idx="618">
                        <c:v>-0.78</c:v>
                      </c:pt>
                      <c:pt idx="619">
                        <c:v>-0.63</c:v>
                      </c:pt>
                      <c:pt idx="620">
                        <c:v>-0.44</c:v>
                      </c:pt>
                      <c:pt idx="621">
                        <c:v>-0.32</c:v>
                      </c:pt>
                      <c:pt idx="622">
                        <c:v>-0.17</c:v>
                      </c:pt>
                      <c:pt idx="623">
                        <c:v>-0.1</c:v>
                      </c:pt>
                      <c:pt idx="624">
                        <c:v>0.05</c:v>
                      </c:pt>
                      <c:pt idx="625">
                        <c:v>0.15</c:v>
                      </c:pt>
                      <c:pt idx="626">
                        <c:v>0.28999999999999998</c:v>
                      </c:pt>
                      <c:pt idx="627">
                        <c:v>0.3</c:v>
                      </c:pt>
                      <c:pt idx="628">
                        <c:v>0.24</c:v>
                      </c:pt>
                      <c:pt idx="629">
                        <c:v>0.33</c:v>
                      </c:pt>
                      <c:pt idx="630">
                        <c:v>0.3</c:v>
                      </c:pt>
                      <c:pt idx="631">
                        <c:v>0.19</c:v>
                      </c:pt>
                      <c:pt idx="632">
                        <c:v>0.2</c:v>
                      </c:pt>
                      <c:pt idx="633">
                        <c:v>0.32</c:v>
                      </c:pt>
                      <c:pt idx="634">
                        <c:v>0.36</c:v>
                      </c:pt>
                      <c:pt idx="635">
                        <c:v>0.37</c:v>
                      </c:pt>
                      <c:pt idx="636">
                        <c:v>0.38</c:v>
                      </c:pt>
                      <c:pt idx="637">
                        <c:v>0.45</c:v>
                      </c:pt>
                      <c:pt idx="638">
                        <c:v>0.3</c:v>
                      </c:pt>
                      <c:pt idx="639">
                        <c:v>0.35</c:v>
                      </c:pt>
                      <c:pt idx="640">
                        <c:v>0.16</c:v>
                      </c:pt>
                      <c:pt idx="641">
                        <c:v>0.11</c:v>
                      </c:pt>
                      <c:pt idx="642">
                        <c:v>0.17</c:v>
                      </c:pt>
                      <c:pt idx="643">
                        <c:v>0.15</c:v>
                      </c:pt>
                      <c:pt idx="644">
                        <c:v>0.14000000000000001</c:v>
                      </c:pt>
                      <c:pt idx="645">
                        <c:v>0.02</c:v>
                      </c:pt>
                      <c:pt idx="646">
                        <c:v>-0.01</c:v>
                      </c:pt>
                      <c:pt idx="647">
                        <c:v>-0.06</c:v>
                      </c:pt>
                      <c:pt idx="648">
                        <c:v>-0.16</c:v>
                      </c:pt>
                      <c:pt idx="649">
                        <c:v>-0.11</c:v>
                      </c:pt>
                      <c:pt idx="650">
                        <c:v>-0.09</c:v>
                      </c:pt>
                      <c:pt idx="651">
                        <c:v>0.02</c:v>
                      </c:pt>
                      <c:pt idx="652">
                        <c:v>0.15</c:v>
                      </c:pt>
                      <c:pt idx="653">
                        <c:v>0.18</c:v>
                      </c:pt>
                      <c:pt idx="654">
                        <c:v>0.37</c:v>
                      </c:pt>
                      <c:pt idx="655">
                        <c:v>0.47</c:v>
                      </c:pt>
                      <c:pt idx="656">
                        <c:v>0.54</c:v>
                      </c:pt>
                      <c:pt idx="657">
                        <c:v>0.48</c:v>
                      </c:pt>
                      <c:pt idx="658">
                        <c:v>0.45</c:v>
                      </c:pt>
                      <c:pt idx="659">
                        <c:v>0.53</c:v>
                      </c:pt>
                      <c:pt idx="660">
                        <c:v>0.77</c:v>
                      </c:pt>
                      <c:pt idx="661">
                        <c:v>0.81</c:v>
                      </c:pt>
                      <c:pt idx="662">
                        <c:v>0.76</c:v>
                      </c:pt>
                      <c:pt idx="663">
                        <c:v>0.89</c:v>
                      </c:pt>
                      <c:pt idx="664">
                        <c:v>0.91</c:v>
                      </c:pt>
                      <c:pt idx="665">
                        <c:v>0.81</c:v>
                      </c:pt>
                      <c:pt idx="666">
                        <c:v>0.94</c:v>
                      </c:pt>
                      <c:pt idx="667">
                        <c:v>0.82</c:v>
                      </c:pt>
                      <c:pt idx="668">
                        <c:v>0.97</c:v>
                      </c:pt>
                      <c:pt idx="669">
                        <c:v>1.1599999999999999</c:v>
                      </c:pt>
                      <c:pt idx="670">
                        <c:v>1.1100000000000001</c:v>
                      </c:pt>
                      <c:pt idx="671">
                        <c:v>1.1100000000000001</c:v>
                      </c:pt>
                      <c:pt idx="672">
                        <c:v>1.1100000000000001</c:v>
                      </c:pt>
                      <c:pt idx="673">
                        <c:v>0.97</c:v>
                      </c:pt>
                      <c:pt idx="674">
                        <c:v>0.84</c:v>
                      </c:pt>
                      <c:pt idx="675">
                        <c:v>0.64</c:v>
                      </c:pt>
                      <c:pt idx="676">
                        <c:v>0.42</c:v>
                      </c:pt>
                      <c:pt idx="677">
                        <c:v>0.28000000000000003</c:v>
                      </c:pt>
                      <c:pt idx="678">
                        <c:v>0.11</c:v>
                      </c:pt>
                      <c:pt idx="679">
                        <c:v>-0.05</c:v>
                      </c:pt>
                      <c:pt idx="680">
                        <c:v>7.0000000000000007E-2</c:v>
                      </c:pt>
                      <c:pt idx="681">
                        <c:v>-0.05</c:v>
                      </c:pt>
                      <c:pt idx="682">
                        <c:v>0.02</c:v>
                      </c:pt>
                      <c:pt idx="683">
                        <c:v>-0.21</c:v>
                      </c:pt>
                      <c:pt idx="684">
                        <c:v>-0.5</c:v>
                      </c:pt>
                      <c:pt idx="685">
                        <c:v>-0.55000000000000004</c:v>
                      </c:pt>
                      <c:pt idx="686">
                        <c:v>-0.1</c:v>
                      </c:pt>
                      <c:pt idx="687">
                        <c:v>0.49</c:v>
                      </c:pt>
                      <c:pt idx="688">
                        <c:v>0.96</c:v>
                      </c:pt>
                      <c:pt idx="689">
                        <c:v>0.95</c:v>
                      </c:pt>
                      <c:pt idx="690">
                        <c:v>1.06</c:v>
                      </c:pt>
                      <c:pt idx="691">
                        <c:v>1.17</c:v>
                      </c:pt>
                      <c:pt idx="692">
                        <c:v>0.88</c:v>
                      </c:pt>
                      <c:pt idx="693">
                        <c:v>0.39</c:v>
                      </c:pt>
                      <c:pt idx="694">
                        <c:v>0.08</c:v>
                      </c:pt>
                      <c:pt idx="695">
                        <c:v>0.02</c:v>
                      </c:pt>
                      <c:pt idx="696">
                        <c:v>-0.06</c:v>
                      </c:pt>
                      <c:pt idx="697">
                        <c:v>-0.27</c:v>
                      </c:pt>
                      <c:pt idx="698">
                        <c:v>-0.41</c:v>
                      </c:pt>
                      <c:pt idx="699">
                        <c:v>-0.36</c:v>
                      </c:pt>
                      <c:pt idx="700">
                        <c:v>-0.12</c:v>
                      </c:pt>
                      <c:pt idx="701">
                        <c:v>0.1</c:v>
                      </c:pt>
                      <c:pt idx="702">
                        <c:v>0.35</c:v>
                      </c:pt>
                      <c:pt idx="703">
                        <c:v>0.49</c:v>
                      </c:pt>
                      <c:pt idx="704">
                        <c:v>0.57999999999999996</c:v>
                      </c:pt>
                      <c:pt idx="705">
                        <c:v>0.62</c:v>
                      </c:pt>
                      <c:pt idx="706">
                        <c:v>0.5</c:v>
                      </c:pt>
                      <c:pt idx="707">
                        <c:v>0.26</c:v>
                      </c:pt>
                      <c:pt idx="708">
                        <c:v>-0.05</c:v>
                      </c:pt>
                      <c:pt idx="709">
                        <c:v>-0.08</c:v>
                      </c:pt>
                      <c:pt idx="710">
                        <c:v>-0.25</c:v>
                      </c:pt>
                      <c:pt idx="711">
                        <c:v>-0.14000000000000001</c:v>
                      </c:pt>
                      <c:pt idx="712">
                        <c:v>-0.13</c:v>
                      </c:pt>
                      <c:pt idx="713">
                        <c:v>-0.09</c:v>
                      </c:pt>
                      <c:pt idx="714">
                        <c:v>7.0000000000000007E-2</c:v>
                      </c:pt>
                      <c:pt idx="715">
                        <c:v>0.22</c:v>
                      </c:pt>
                      <c:pt idx="716">
                        <c:v>-0.01</c:v>
                      </c:pt>
                      <c:pt idx="717">
                        <c:v>0.05</c:v>
                      </c:pt>
                      <c:pt idx="718">
                        <c:v>0.32</c:v>
                      </c:pt>
                      <c:pt idx="719">
                        <c:v>0.41</c:v>
                      </c:pt>
                      <c:pt idx="720">
                        <c:v>0.52</c:v>
                      </c:pt>
                      <c:pt idx="721">
                        <c:v>0.62</c:v>
                      </c:pt>
                      <c:pt idx="722">
                        <c:v>0.67</c:v>
                      </c:pt>
                      <c:pt idx="723">
                        <c:v>0.72</c:v>
                      </c:pt>
                      <c:pt idx="724">
                        <c:v>0.61</c:v>
                      </c:pt>
                      <c:pt idx="725">
                        <c:v>0.39</c:v>
                      </c:pt>
                      <c:pt idx="726">
                        <c:v>0.36</c:v>
                      </c:pt>
                      <c:pt idx="727">
                        <c:v>0.51</c:v>
                      </c:pt>
                      <c:pt idx="728">
                        <c:v>0.45</c:v>
                      </c:pt>
                      <c:pt idx="729">
                        <c:v>0.45</c:v>
                      </c:pt>
                      <c:pt idx="730">
                        <c:v>0.53</c:v>
                      </c:pt>
                      <c:pt idx="731">
                        <c:v>0.5</c:v>
                      </c:pt>
                      <c:pt idx="732">
                        <c:v>0.56000000000000005</c:v>
                      </c:pt>
                      <c:pt idx="733">
                        <c:v>0.85</c:v>
                      </c:pt>
                      <c:pt idx="734">
                        <c:v>1.02</c:v>
                      </c:pt>
                      <c:pt idx="735">
                        <c:v>1.05</c:v>
                      </c:pt>
                      <c:pt idx="736">
                        <c:v>0.97</c:v>
                      </c:pt>
                      <c:pt idx="737">
                        <c:v>0.9</c:v>
                      </c:pt>
                      <c:pt idx="738">
                        <c:v>0.82</c:v>
                      </c:pt>
                      <c:pt idx="739">
                        <c:v>0.52</c:v>
                      </c:pt>
                      <c:pt idx="740">
                        <c:v>0.31</c:v>
                      </c:pt>
                      <c:pt idx="741">
                        <c:v>0.11</c:v>
                      </c:pt>
                      <c:pt idx="742">
                        <c:v>0.11</c:v>
                      </c:pt>
                      <c:pt idx="743">
                        <c:v>0.21</c:v>
                      </c:pt>
                      <c:pt idx="744">
                        <c:v>0.37</c:v>
                      </c:pt>
                      <c:pt idx="745">
                        <c:v>0.37</c:v>
                      </c:pt>
                      <c:pt idx="746">
                        <c:v>0.49</c:v>
                      </c:pt>
                      <c:pt idx="747">
                        <c:v>0.47</c:v>
                      </c:pt>
                      <c:pt idx="748">
                        <c:v>0.56000000000000005</c:v>
                      </c:pt>
                      <c:pt idx="749">
                        <c:v>0.7</c:v>
                      </c:pt>
                      <c:pt idx="750">
                        <c:v>0.66</c:v>
                      </c:pt>
                      <c:pt idx="751">
                        <c:v>0.55000000000000004</c:v>
                      </c:pt>
                      <c:pt idx="752">
                        <c:v>0.48</c:v>
                      </c:pt>
                      <c:pt idx="753">
                        <c:v>0.5</c:v>
                      </c:pt>
                      <c:pt idx="754">
                        <c:v>0.45</c:v>
                      </c:pt>
                      <c:pt idx="755">
                        <c:v>0.46</c:v>
                      </c:pt>
                      <c:pt idx="756">
                        <c:v>0.27</c:v>
                      </c:pt>
                      <c:pt idx="757">
                        <c:v>0.15</c:v>
                      </c:pt>
                      <c:pt idx="758">
                        <c:v>0.1</c:v>
                      </c:pt>
                      <c:pt idx="759">
                        <c:v>0.15</c:v>
                      </c:pt>
                      <c:pt idx="760">
                        <c:v>0.05</c:v>
                      </c:pt>
                      <c:pt idx="761">
                        <c:v>0.04</c:v>
                      </c:pt>
                      <c:pt idx="762">
                        <c:v>-0.02</c:v>
                      </c:pt>
                      <c:pt idx="763">
                        <c:v>0.03</c:v>
                      </c:pt>
                      <c:pt idx="764">
                        <c:v>0.2</c:v>
                      </c:pt>
                      <c:pt idx="765">
                        <c:v>0.23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06-4ACD-A26A-F1674DDE90D8}"/>
                  </c:ext>
                </c:extLst>
              </c15:ser>
            </c15:filteredScatterSeries>
          </c:ext>
        </c:extLst>
      </c:scatterChart>
      <c:valAx>
        <c:axId val="19261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887295"/>
        <c:crosses val="autoZero"/>
        <c:crossBetween val="midCat"/>
      </c:valAx>
      <c:valAx>
        <c:axId val="10618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613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case6_exp2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data!$AX$3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data!$AW$4:$AW$443</c:f>
              <c:numCache>
                <c:formatCode>mm:ss.0</c:formatCode>
                <c:ptCount val="440"/>
                <c:pt idx="0">
                  <c:v>45134.490599976853</c:v>
                </c:pt>
                <c:pt idx="1">
                  <c:v>45134.490600115743</c:v>
                </c:pt>
                <c:pt idx="2">
                  <c:v>45134.490600254627</c:v>
                </c:pt>
                <c:pt idx="3">
                  <c:v>45134.49060045139</c:v>
                </c:pt>
                <c:pt idx="4">
                  <c:v>45134.490600590281</c:v>
                </c:pt>
                <c:pt idx="5">
                  <c:v>45134.490600775462</c:v>
                </c:pt>
                <c:pt idx="6">
                  <c:v>45134.490600925928</c:v>
                </c:pt>
                <c:pt idx="7">
                  <c:v>45134.490601064812</c:v>
                </c:pt>
                <c:pt idx="8">
                  <c:v>45134.49060125</c:v>
                </c:pt>
                <c:pt idx="9">
                  <c:v>45134.49060138889</c:v>
                </c:pt>
                <c:pt idx="10">
                  <c:v>45134.490601574071</c:v>
                </c:pt>
                <c:pt idx="11">
                  <c:v>45134.490601724538</c:v>
                </c:pt>
                <c:pt idx="12">
                  <c:v>45134.490601874997</c:v>
                </c:pt>
                <c:pt idx="13">
                  <c:v>45134.490602060185</c:v>
                </c:pt>
                <c:pt idx="14">
                  <c:v>45134.490602199076</c:v>
                </c:pt>
                <c:pt idx="15">
                  <c:v>45134.490602384256</c:v>
                </c:pt>
                <c:pt idx="16">
                  <c:v>45134.490602534723</c:v>
                </c:pt>
                <c:pt idx="17">
                  <c:v>45134.490602673613</c:v>
                </c:pt>
                <c:pt idx="18">
                  <c:v>45134.490602858794</c:v>
                </c:pt>
                <c:pt idx="19">
                  <c:v>45134.490602997685</c:v>
                </c:pt>
                <c:pt idx="20">
                  <c:v>45134.490603194441</c:v>
                </c:pt>
                <c:pt idx="21">
                  <c:v>45134.490603333332</c:v>
                </c:pt>
                <c:pt idx="22">
                  <c:v>45134.490603472223</c:v>
                </c:pt>
                <c:pt idx="23">
                  <c:v>45134.490603668979</c:v>
                </c:pt>
                <c:pt idx="24">
                  <c:v>45134.49060380787</c:v>
                </c:pt>
                <c:pt idx="25">
                  <c:v>45134.490603993057</c:v>
                </c:pt>
                <c:pt idx="26">
                  <c:v>45134.490604131941</c:v>
                </c:pt>
                <c:pt idx="27">
                  <c:v>45134.490604282408</c:v>
                </c:pt>
                <c:pt idx="28">
                  <c:v>45134.490604467595</c:v>
                </c:pt>
                <c:pt idx="29">
                  <c:v>45134.490604618055</c:v>
                </c:pt>
                <c:pt idx="30">
                  <c:v>45134.490604803243</c:v>
                </c:pt>
                <c:pt idx="31">
                  <c:v>45134.490604953702</c:v>
                </c:pt>
                <c:pt idx="32">
                  <c:v>45134.490605081017</c:v>
                </c:pt>
                <c:pt idx="33">
                  <c:v>45134.490605289349</c:v>
                </c:pt>
                <c:pt idx="34">
                  <c:v>45134.49060542824</c:v>
                </c:pt>
                <c:pt idx="35">
                  <c:v>45134.490605613428</c:v>
                </c:pt>
                <c:pt idx="36">
                  <c:v>45134.490605752311</c:v>
                </c:pt>
                <c:pt idx="37">
                  <c:v>45134.490605902778</c:v>
                </c:pt>
                <c:pt idx="38">
                  <c:v>45134.490606087966</c:v>
                </c:pt>
                <c:pt idx="39">
                  <c:v>45134.490606238425</c:v>
                </c:pt>
                <c:pt idx="40">
                  <c:v>45134.490606423613</c:v>
                </c:pt>
                <c:pt idx="41">
                  <c:v>45134.490606550928</c:v>
                </c:pt>
                <c:pt idx="42">
                  <c:v>45134.490606701387</c:v>
                </c:pt>
                <c:pt idx="43">
                  <c:v>45134.490606886575</c:v>
                </c:pt>
                <c:pt idx="44">
                  <c:v>45134.490607025466</c:v>
                </c:pt>
                <c:pt idx="45">
                  <c:v>45134.490607222222</c:v>
                </c:pt>
                <c:pt idx="46">
                  <c:v>45134.490607361113</c:v>
                </c:pt>
                <c:pt idx="47">
                  <c:v>45134.490607500004</c:v>
                </c:pt>
                <c:pt idx="48">
                  <c:v>45134.49060769676</c:v>
                </c:pt>
                <c:pt idx="49">
                  <c:v>45134.490607835651</c:v>
                </c:pt>
                <c:pt idx="50">
                  <c:v>45134.490608032407</c:v>
                </c:pt>
                <c:pt idx="51">
                  <c:v>45134.490608171298</c:v>
                </c:pt>
                <c:pt idx="52">
                  <c:v>45134.490608356478</c:v>
                </c:pt>
                <c:pt idx="53">
                  <c:v>45134.490608506945</c:v>
                </c:pt>
                <c:pt idx="54">
                  <c:v>45134.490608645836</c:v>
                </c:pt>
                <c:pt idx="55">
                  <c:v>45134.490608842592</c:v>
                </c:pt>
                <c:pt idx="56">
                  <c:v>45134.490608969907</c:v>
                </c:pt>
                <c:pt idx="57">
                  <c:v>45134.490609166663</c:v>
                </c:pt>
                <c:pt idx="58">
                  <c:v>45134.49060931713</c:v>
                </c:pt>
                <c:pt idx="59">
                  <c:v>45134.490609444445</c:v>
                </c:pt>
                <c:pt idx="60">
                  <c:v>45134.490609629633</c:v>
                </c:pt>
                <c:pt idx="61">
                  <c:v>45134.490609791668</c:v>
                </c:pt>
                <c:pt idx="62">
                  <c:v>45134.490609976849</c:v>
                </c:pt>
                <c:pt idx="63">
                  <c:v>45134.490610115739</c:v>
                </c:pt>
                <c:pt idx="64">
                  <c:v>45134.49061025463</c:v>
                </c:pt>
                <c:pt idx="65">
                  <c:v>45134.490610439818</c:v>
                </c:pt>
                <c:pt idx="66">
                  <c:v>45134.490610590277</c:v>
                </c:pt>
                <c:pt idx="67">
                  <c:v>45134.490610729168</c:v>
                </c:pt>
                <c:pt idx="68">
                  <c:v>45134.490610914349</c:v>
                </c:pt>
                <c:pt idx="69">
                  <c:v>45134.490611064815</c:v>
                </c:pt>
                <c:pt idx="70">
                  <c:v>45134.490611261572</c:v>
                </c:pt>
                <c:pt idx="71">
                  <c:v>45134.490611400463</c:v>
                </c:pt>
                <c:pt idx="72">
                  <c:v>45134.49061158565</c:v>
                </c:pt>
                <c:pt idx="73">
                  <c:v>45134.49061173611</c:v>
                </c:pt>
                <c:pt idx="74">
                  <c:v>45134.490611875</c:v>
                </c:pt>
                <c:pt idx="75">
                  <c:v>45134.490612060188</c:v>
                </c:pt>
                <c:pt idx="76">
                  <c:v>45134.490612210648</c:v>
                </c:pt>
                <c:pt idx="77">
                  <c:v>45134.490612337962</c:v>
                </c:pt>
                <c:pt idx="78">
                  <c:v>45134.49061252315</c:v>
                </c:pt>
                <c:pt idx="79">
                  <c:v>45134.49061267361</c:v>
                </c:pt>
                <c:pt idx="80">
                  <c:v>45134.490612858797</c:v>
                </c:pt>
                <c:pt idx="81">
                  <c:v>45134.490612997688</c:v>
                </c:pt>
                <c:pt idx="82">
                  <c:v>45134.490613148148</c:v>
                </c:pt>
                <c:pt idx="83">
                  <c:v>45134.490613333335</c:v>
                </c:pt>
                <c:pt idx="84">
                  <c:v>45134.490613483795</c:v>
                </c:pt>
                <c:pt idx="85">
                  <c:v>45134.490613668982</c:v>
                </c:pt>
                <c:pt idx="86">
                  <c:v>45134.490613819442</c:v>
                </c:pt>
                <c:pt idx="87">
                  <c:v>45134.490613958333</c:v>
                </c:pt>
                <c:pt idx="88">
                  <c:v>45134.49061414352</c:v>
                </c:pt>
                <c:pt idx="89">
                  <c:v>45134.490614282404</c:v>
                </c:pt>
                <c:pt idx="90">
                  <c:v>45134.490614479168</c:v>
                </c:pt>
                <c:pt idx="91">
                  <c:v>45134.490614629627</c:v>
                </c:pt>
                <c:pt idx="92">
                  <c:v>45134.490614768518</c:v>
                </c:pt>
                <c:pt idx="93">
                  <c:v>45134.490614953706</c:v>
                </c:pt>
                <c:pt idx="94">
                  <c:v>45134.490615104165</c:v>
                </c:pt>
                <c:pt idx="95">
                  <c:v>45134.490615289353</c:v>
                </c:pt>
                <c:pt idx="96">
                  <c:v>45134.490615428243</c:v>
                </c:pt>
                <c:pt idx="97">
                  <c:v>45134.490615567127</c:v>
                </c:pt>
                <c:pt idx="98">
                  <c:v>45134.490615763891</c:v>
                </c:pt>
                <c:pt idx="99">
                  <c:v>45134.490615902774</c:v>
                </c:pt>
                <c:pt idx="100">
                  <c:v>45134.490616087962</c:v>
                </c:pt>
                <c:pt idx="101">
                  <c:v>45134.490616238429</c:v>
                </c:pt>
                <c:pt idx="102">
                  <c:v>45134.490616377312</c:v>
                </c:pt>
                <c:pt idx="103">
                  <c:v>45134.4906165625</c:v>
                </c:pt>
                <c:pt idx="104">
                  <c:v>45134.490616712967</c:v>
                </c:pt>
                <c:pt idx="105">
                  <c:v>45134.490616886571</c:v>
                </c:pt>
                <c:pt idx="106">
                  <c:v>45134.490617037038</c:v>
                </c:pt>
                <c:pt idx="107">
                  <c:v>45134.490617175928</c:v>
                </c:pt>
                <c:pt idx="108">
                  <c:v>45134.490617372685</c:v>
                </c:pt>
                <c:pt idx="109">
                  <c:v>45134.490617511576</c:v>
                </c:pt>
                <c:pt idx="110">
                  <c:v>45134.490617708332</c:v>
                </c:pt>
                <c:pt idx="111">
                  <c:v>45134.490617847223</c:v>
                </c:pt>
                <c:pt idx="112">
                  <c:v>45134.490617997682</c:v>
                </c:pt>
                <c:pt idx="113">
                  <c:v>45134.490618171294</c:v>
                </c:pt>
                <c:pt idx="114">
                  <c:v>45134.490618310185</c:v>
                </c:pt>
                <c:pt idx="115">
                  <c:v>45134.490618506941</c:v>
                </c:pt>
                <c:pt idx="116">
                  <c:v>45134.490618645832</c:v>
                </c:pt>
                <c:pt idx="117">
                  <c:v>45134.490618784723</c:v>
                </c:pt>
                <c:pt idx="118">
                  <c:v>45134.490618981479</c:v>
                </c:pt>
                <c:pt idx="119">
                  <c:v>45134.49061912037</c:v>
                </c:pt>
                <c:pt idx="120">
                  <c:v>45134.490619317126</c:v>
                </c:pt>
                <c:pt idx="121">
                  <c:v>45134.490619456017</c:v>
                </c:pt>
                <c:pt idx="122">
                  <c:v>45134.490619594908</c:v>
                </c:pt>
                <c:pt idx="123">
                  <c:v>45134.490619791664</c:v>
                </c:pt>
                <c:pt idx="124">
                  <c:v>45134.490619930555</c:v>
                </c:pt>
                <c:pt idx="125">
                  <c:v>45134.490620115743</c:v>
                </c:pt>
                <c:pt idx="126">
                  <c:v>45134.490620254626</c:v>
                </c:pt>
                <c:pt idx="127">
                  <c:v>45134.490620405093</c:v>
                </c:pt>
                <c:pt idx="128">
                  <c:v>45134.49062060185</c:v>
                </c:pt>
                <c:pt idx="129">
                  <c:v>45134.49062074074</c:v>
                </c:pt>
                <c:pt idx="130">
                  <c:v>45134.490620925928</c:v>
                </c:pt>
                <c:pt idx="131">
                  <c:v>45134.490621076387</c:v>
                </c:pt>
                <c:pt idx="132">
                  <c:v>45134.490621215278</c:v>
                </c:pt>
                <c:pt idx="133">
                  <c:v>45134.490621400466</c:v>
                </c:pt>
                <c:pt idx="134">
                  <c:v>45134.490621539349</c:v>
                </c:pt>
                <c:pt idx="135">
                  <c:v>45134.49062167824</c:v>
                </c:pt>
                <c:pt idx="136">
                  <c:v>45134.490621863428</c:v>
                </c:pt>
                <c:pt idx="137">
                  <c:v>45134.490622013887</c:v>
                </c:pt>
                <c:pt idx="138">
                  <c:v>45134.490622199075</c:v>
                </c:pt>
                <c:pt idx="139">
                  <c:v>45134.490622337966</c:v>
                </c:pt>
                <c:pt idx="140">
                  <c:v>45134.490622488425</c:v>
                </c:pt>
                <c:pt idx="141">
                  <c:v>45134.490622685182</c:v>
                </c:pt>
                <c:pt idx="142">
                  <c:v>45134.490622824072</c:v>
                </c:pt>
                <c:pt idx="143">
                  <c:v>45134.49062300926</c:v>
                </c:pt>
                <c:pt idx="144">
                  <c:v>45134.490623148151</c:v>
                </c:pt>
                <c:pt idx="145">
                  <c:v>45134.49062329861</c:v>
                </c:pt>
                <c:pt idx="146">
                  <c:v>45134.490623483798</c:v>
                </c:pt>
                <c:pt idx="147">
                  <c:v>45134.490623634258</c:v>
                </c:pt>
                <c:pt idx="148">
                  <c:v>45134.490623819445</c:v>
                </c:pt>
                <c:pt idx="149">
                  <c:v>45134.490623958336</c:v>
                </c:pt>
                <c:pt idx="150">
                  <c:v>45134.49062409722</c:v>
                </c:pt>
                <c:pt idx="151">
                  <c:v>45134.490624293983</c:v>
                </c:pt>
                <c:pt idx="152">
                  <c:v>45134.490624432867</c:v>
                </c:pt>
                <c:pt idx="153">
                  <c:v>45134.490624618054</c:v>
                </c:pt>
                <c:pt idx="154">
                  <c:v>45134.490624756945</c:v>
                </c:pt>
                <c:pt idx="155">
                  <c:v>45134.490624907405</c:v>
                </c:pt>
                <c:pt idx="156">
                  <c:v>45134.490625092592</c:v>
                </c:pt>
                <c:pt idx="157">
                  <c:v>45134.490625243059</c:v>
                </c:pt>
                <c:pt idx="158">
                  <c:v>45134.49062542824</c:v>
                </c:pt>
                <c:pt idx="159">
                  <c:v>45134.49062556713</c:v>
                </c:pt>
                <c:pt idx="160">
                  <c:v>45134.49062571759</c:v>
                </c:pt>
                <c:pt idx="161">
                  <c:v>45134.490625902778</c:v>
                </c:pt>
                <c:pt idx="162">
                  <c:v>45134.490626041668</c:v>
                </c:pt>
                <c:pt idx="163">
                  <c:v>45134.490626226849</c:v>
                </c:pt>
                <c:pt idx="164">
                  <c:v>45134.490626377315</c:v>
                </c:pt>
                <c:pt idx="165">
                  <c:v>45134.490626527775</c:v>
                </c:pt>
                <c:pt idx="166">
                  <c:v>45134.490626701387</c:v>
                </c:pt>
                <c:pt idx="167">
                  <c:v>45134.490626840277</c:v>
                </c:pt>
                <c:pt idx="168">
                  <c:v>45134.490627037034</c:v>
                </c:pt>
                <c:pt idx="169">
                  <c:v>45134.490627187501</c:v>
                </c:pt>
                <c:pt idx="170">
                  <c:v>45134.490627326391</c:v>
                </c:pt>
                <c:pt idx="171">
                  <c:v>45134.490627511572</c:v>
                </c:pt>
                <c:pt idx="172">
                  <c:v>45134.490627662039</c:v>
                </c:pt>
                <c:pt idx="173">
                  <c:v>45134.490627847219</c:v>
                </c:pt>
                <c:pt idx="174">
                  <c:v>45134.49062798611</c:v>
                </c:pt>
                <c:pt idx="175">
                  <c:v>45134.490628136577</c:v>
                </c:pt>
                <c:pt idx="176">
                  <c:v>45134.490628321757</c:v>
                </c:pt>
                <c:pt idx="177">
                  <c:v>45134.490628460648</c:v>
                </c:pt>
                <c:pt idx="178">
                  <c:v>45134.490628657404</c:v>
                </c:pt>
                <c:pt idx="179">
                  <c:v>45134.490628796295</c:v>
                </c:pt>
                <c:pt idx="180">
                  <c:v>45134.490628935186</c:v>
                </c:pt>
                <c:pt idx="181">
                  <c:v>45134.490629131942</c:v>
                </c:pt>
                <c:pt idx="182">
                  <c:v>45134.490629270833</c:v>
                </c:pt>
                <c:pt idx="183">
                  <c:v>45134.490629456021</c:v>
                </c:pt>
                <c:pt idx="184">
                  <c:v>45134.49062960648</c:v>
                </c:pt>
                <c:pt idx="185">
                  <c:v>45134.490629733795</c:v>
                </c:pt>
                <c:pt idx="186">
                  <c:v>45134.490629930558</c:v>
                </c:pt>
                <c:pt idx="187">
                  <c:v>45134.490630069442</c:v>
                </c:pt>
                <c:pt idx="188">
                  <c:v>45134.49063025463</c:v>
                </c:pt>
                <c:pt idx="189">
                  <c:v>45134.490630405089</c:v>
                </c:pt>
                <c:pt idx="190">
                  <c:v>45134.49063054398</c:v>
                </c:pt>
                <c:pt idx="191">
                  <c:v>45134.490630740744</c:v>
                </c:pt>
                <c:pt idx="192">
                  <c:v>45134.490630879627</c:v>
                </c:pt>
                <c:pt idx="193">
                  <c:v>45134.490631064815</c:v>
                </c:pt>
                <c:pt idx="194">
                  <c:v>45134.490631215274</c:v>
                </c:pt>
                <c:pt idx="195">
                  <c:v>45134.490631354165</c:v>
                </c:pt>
                <c:pt idx="196">
                  <c:v>45134.490631539353</c:v>
                </c:pt>
                <c:pt idx="197">
                  <c:v>45134.490631689812</c:v>
                </c:pt>
                <c:pt idx="198">
                  <c:v>45134.490631875</c:v>
                </c:pt>
                <c:pt idx="199">
                  <c:v>45134.490632013891</c:v>
                </c:pt>
                <c:pt idx="200">
                  <c:v>45134.490632152774</c:v>
                </c:pt>
                <c:pt idx="201">
                  <c:v>45134.490632349538</c:v>
                </c:pt>
                <c:pt idx="202">
                  <c:v>45134.490632488429</c:v>
                </c:pt>
                <c:pt idx="203">
                  <c:v>45134.490632673609</c:v>
                </c:pt>
                <c:pt idx="204">
                  <c:v>45134.490632824076</c:v>
                </c:pt>
                <c:pt idx="205">
                  <c:v>45134.490632962959</c:v>
                </c:pt>
                <c:pt idx="206">
                  <c:v>45134.490633148147</c:v>
                </c:pt>
                <c:pt idx="207">
                  <c:v>45134.490633298614</c:v>
                </c:pt>
                <c:pt idx="208">
                  <c:v>45134.490633483794</c:v>
                </c:pt>
                <c:pt idx="209">
                  <c:v>45134.490633622685</c:v>
                </c:pt>
                <c:pt idx="210">
                  <c:v>45134.490633773152</c:v>
                </c:pt>
                <c:pt idx="211">
                  <c:v>45134.490633958332</c:v>
                </c:pt>
                <c:pt idx="212">
                  <c:v>45134.490634097223</c:v>
                </c:pt>
                <c:pt idx="213">
                  <c:v>45134.490634293979</c:v>
                </c:pt>
                <c:pt idx="214">
                  <c:v>45134.490634444446</c:v>
                </c:pt>
                <c:pt idx="215">
                  <c:v>45134.490634571761</c:v>
                </c:pt>
                <c:pt idx="216">
                  <c:v>45134.490634768517</c:v>
                </c:pt>
                <c:pt idx="217">
                  <c:v>45134.490634907408</c:v>
                </c:pt>
                <c:pt idx="218">
                  <c:v>45134.490635092596</c:v>
                </c:pt>
                <c:pt idx="219">
                  <c:v>45134.490635243055</c:v>
                </c:pt>
                <c:pt idx="220">
                  <c:v>45134.490635381946</c:v>
                </c:pt>
                <c:pt idx="221">
                  <c:v>45134.490635578702</c:v>
                </c:pt>
                <c:pt idx="222">
                  <c:v>45134.490635717593</c:v>
                </c:pt>
                <c:pt idx="223">
                  <c:v>45134.490635902781</c:v>
                </c:pt>
                <c:pt idx="224">
                  <c:v>45134.49063605324</c:v>
                </c:pt>
                <c:pt idx="225">
                  <c:v>45134.490636192131</c:v>
                </c:pt>
                <c:pt idx="226">
                  <c:v>45134.490636388888</c:v>
                </c:pt>
                <c:pt idx="227">
                  <c:v>45134.490636527778</c:v>
                </c:pt>
                <c:pt idx="228">
                  <c:v>45134.49063670139</c:v>
                </c:pt>
                <c:pt idx="229">
                  <c:v>45134.49063685185</c:v>
                </c:pt>
                <c:pt idx="230">
                  <c:v>45134.49063699074</c:v>
                </c:pt>
                <c:pt idx="231">
                  <c:v>45134.490637187497</c:v>
                </c:pt>
                <c:pt idx="232">
                  <c:v>45134.490637326388</c:v>
                </c:pt>
                <c:pt idx="233">
                  <c:v>45134.490637511575</c:v>
                </c:pt>
                <c:pt idx="234">
                  <c:v>45134.490637650466</c:v>
                </c:pt>
                <c:pt idx="235">
                  <c:v>45134.490637800925</c:v>
                </c:pt>
                <c:pt idx="236">
                  <c:v>45134.490637986113</c:v>
                </c:pt>
                <c:pt idx="237">
                  <c:v>45134.490638136573</c:v>
                </c:pt>
                <c:pt idx="238">
                  <c:v>45134.49063832176</c:v>
                </c:pt>
                <c:pt idx="239">
                  <c:v>45134.490638460651</c:v>
                </c:pt>
                <c:pt idx="240">
                  <c:v>45134.490638611111</c:v>
                </c:pt>
                <c:pt idx="241">
                  <c:v>45134.490638796298</c:v>
                </c:pt>
                <c:pt idx="242">
                  <c:v>45134.490638946758</c:v>
                </c:pt>
                <c:pt idx="243">
                  <c:v>45134.490639131945</c:v>
                </c:pt>
                <c:pt idx="244">
                  <c:v>45134.490639270836</c:v>
                </c:pt>
                <c:pt idx="245">
                  <c:v>45134.490639421296</c:v>
                </c:pt>
                <c:pt idx="246">
                  <c:v>45134.490639606483</c:v>
                </c:pt>
                <c:pt idx="247">
                  <c:v>45134.490639745367</c:v>
                </c:pt>
                <c:pt idx="248">
                  <c:v>45134.490639930555</c:v>
                </c:pt>
                <c:pt idx="249">
                  <c:v>45134.490640081021</c:v>
                </c:pt>
                <c:pt idx="250">
                  <c:v>45134.490640219905</c:v>
                </c:pt>
                <c:pt idx="251">
                  <c:v>45134.490640416669</c:v>
                </c:pt>
                <c:pt idx="252">
                  <c:v>45134.490640555552</c:v>
                </c:pt>
                <c:pt idx="253">
                  <c:v>45134.49064074074</c:v>
                </c:pt>
                <c:pt idx="254">
                  <c:v>45134.490640879631</c:v>
                </c:pt>
                <c:pt idx="255">
                  <c:v>45134.490641064818</c:v>
                </c:pt>
                <c:pt idx="256">
                  <c:v>45134.490641215278</c:v>
                </c:pt>
                <c:pt idx="257">
                  <c:v>45134.490641354168</c:v>
                </c:pt>
                <c:pt idx="258">
                  <c:v>45134.490641539349</c:v>
                </c:pt>
                <c:pt idx="259">
                  <c:v>45134.490641689816</c:v>
                </c:pt>
                <c:pt idx="260">
                  <c:v>45134.490641875003</c:v>
                </c:pt>
                <c:pt idx="261">
                  <c:v>45134.490642013887</c:v>
                </c:pt>
                <c:pt idx="262">
                  <c:v>45134.490642164354</c:v>
                </c:pt>
                <c:pt idx="263">
                  <c:v>45134.490642349534</c:v>
                </c:pt>
                <c:pt idx="264">
                  <c:v>45134.490642488425</c:v>
                </c:pt>
                <c:pt idx="265">
                  <c:v>45134.490642685189</c:v>
                </c:pt>
                <c:pt idx="266">
                  <c:v>45134.490642824072</c:v>
                </c:pt>
                <c:pt idx="267">
                  <c:v>45134.490642974539</c:v>
                </c:pt>
                <c:pt idx="268">
                  <c:v>45134.490643159719</c:v>
                </c:pt>
                <c:pt idx="269">
                  <c:v>45134.49064329861</c:v>
                </c:pt>
                <c:pt idx="270">
                  <c:v>45134.490643495374</c:v>
                </c:pt>
                <c:pt idx="271">
                  <c:v>45134.490643634257</c:v>
                </c:pt>
                <c:pt idx="272">
                  <c:v>45134.490643773148</c:v>
                </c:pt>
                <c:pt idx="273">
                  <c:v>45134.490643958336</c:v>
                </c:pt>
                <c:pt idx="274">
                  <c:v>45134.490644108795</c:v>
                </c:pt>
                <c:pt idx="275">
                  <c:v>45134.490644293983</c:v>
                </c:pt>
                <c:pt idx="276">
                  <c:v>45134.490644444442</c:v>
                </c:pt>
                <c:pt idx="277">
                  <c:v>45134.490644571757</c:v>
                </c:pt>
                <c:pt idx="278">
                  <c:v>45134.490644768521</c:v>
                </c:pt>
                <c:pt idx="279">
                  <c:v>45134.490644907404</c:v>
                </c:pt>
                <c:pt idx="280">
                  <c:v>45134.490645092592</c:v>
                </c:pt>
                <c:pt idx="281">
                  <c:v>45134.490645243059</c:v>
                </c:pt>
                <c:pt idx="282">
                  <c:v>45134.490645381942</c:v>
                </c:pt>
                <c:pt idx="283">
                  <c:v>45134.490645578706</c:v>
                </c:pt>
                <c:pt idx="284">
                  <c:v>45134.490645717589</c:v>
                </c:pt>
                <c:pt idx="285">
                  <c:v>45134.490645902777</c:v>
                </c:pt>
                <c:pt idx="286">
                  <c:v>45134.490646053244</c:v>
                </c:pt>
                <c:pt idx="287">
                  <c:v>45134.490646192127</c:v>
                </c:pt>
                <c:pt idx="288">
                  <c:v>45134.490646388891</c:v>
                </c:pt>
                <c:pt idx="289">
                  <c:v>45134.490646527775</c:v>
                </c:pt>
                <c:pt idx="290">
                  <c:v>45134.490646712962</c:v>
                </c:pt>
                <c:pt idx="291">
                  <c:v>45134.490646851853</c:v>
                </c:pt>
                <c:pt idx="292">
                  <c:v>45134.490646990744</c:v>
                </c:pt>
                <c:pt idx="293">
                  <c:v>45134.4906471875</c:v>
                </c:pt>
                <c:pt idx="294">
                  <c:v>45134.490647326391</c:v>
                </c:pt>
                <c:pt idx="295">
                  <c:v>45134.490647511571</c:v>
                </c:pt>
                <c:pt idx="296">
                  <c:v>45134.490647650462</c:v>
                </c:pt>
                <c:pt idx="297">
                  <c:v>45134.490647800929</c:v>
                </c:pt>
                <c:pt idx="298">
                  <c:v>45134.490647997685</c:v>
                </c:pt>
                <c:pt idx="299">
                  <c:v>45134.490648136576</c:v>
                </c:pt>
                <c:pt idx="300">
                  <c:v>45134.490648321756</c:v>
                </c:pt>
                <c:pt idx="301">
                  <c:v>45134.490648460647</c:v>
                </c:pt>
                <c:pt idx="302">
                  <c:v>45134.490648599538</c:v>
                </c:pt>
                <c:pt idx="303">
                  <c:v>45134.490648796294</c:v>
                </c:pt>
                <c:pt idx="304">
                  <c:v>45134.490648935185</c:v>
                </c:pt>
                <c:pt idx="305">
                  <c:v>45134.490649131942</c:v>
                </c:pt>
                <c:pt idx="306">
                  <c:v>45134.490649270832</c:v>
                </c:pt>
                <c:pt idx="307">
                  <c:v>45134.490649409723</c:v>
                </c:pt>
                <c:pt idx="308">
                  <c:v>45134.49064960648</c:v>
                </c:pt>
                <c:pt idx="309">
                  <c:v>45134.49064974537</c:v>
                </c:pt>
                <c:pt idx="310">
                  <c:v>45134.490649930558</c:v>
                </c:pt>
                <c:pt idx="311">
                  <c:v>45134.490650081018</c:v>
                </c:pt>
                <c:pt idx="312">
                  <c:v>45134.490650219908</c:v>
                </c:pt>
                <c:pt idx="313">
                  <c:v>45134.490650416665</c:v>
                </c:pt>
                <c:pt idx="314">
                  <c:v>45134.490650543979</c:v>
                </c:pt>
                <c:pt idx="315">
                  <c:v>45134.490650740743</c:v>
                </c:pt>
                <c:pt idx="316">
                  <c:v>45134.490650879627</c:v>
                </c:pt>
                <c:pt idx="317">
                  <c:v>45134.490651018517</c:v>
                </c:pt>
                <c:pt idx="318">
                  <c:v>45134.490651215281</c:v>
                </c:pt>
                <c:pt idx="319">
                  <c:v>45134.490651354165</c:v>
                </c:pt>
                <c:pt idx="320">
                  <c:v>45134.490651539352</c:v>
                </c:pt>
                <c:pt idx="321">
                  <c:v>45134.490651689812</c:v>
                </c:pt>
                <c:pt idx="322">
                  <c:v>45134.490651828703</c:v>
                </c:pt>
                <c:pt idx="323">
                  <c:v>45134.490652025466</c:v>
                </c:pt>
                <c:pt idx="324">
                  <c:v>45134.49065216435</c:v>
                </c:pt>
                <c:pt idx="325">
                  <c:v>45134.490652349537</c:v>
                </c:pt>
                <c:pt idx="326">
                  <c:v>45134.490652488428</c:v>
                </c:pt>
                <c:pt idx="327">
                  <c:v>45134.490652638888</c:v>
                </c:pt>
                <c:pt idx="328">
                  <c:v>45134.490652835651</c:v>
                </c:pt>
                <c:pt idx="329">
                  <c:v>45134.490652974535</c:v>
                </c:pt>
                <c:pt idx="330">
                  <c:v>45134.490653159723</c:v>
                </c:pt>
                <c:pt idx="331">
                  <c:v>45134.490653310182</c:v>
                </c:pt>
                <c:pt idx="332">
                  <c:v>45134.490653449073</c:v>
                </c:pt>
                <c:pt idx="333">
                  <c:v>45134.490653634261</c:v>
                </c:pt>
                <c:pt idx="334">
                  <c:v>45134.49065378472</c:v>
                </c:pt>
                <c:pt idx="335">
                  <c:v>45134.490653958332</c:v>
                </c:pt>
                <c:pt idx="336">
                  <c:v>45134.490654097222</c:v>
                </c:pt>
                <c:pt idx="337">
                  <c:v>45134.490654247682</c:v>
                </c:pt>
                <c:pt idx="338">
                  <c:v>45134.49065443287</c:v>
                </c:pt>
                <c:pt idx="339">
                  <c:v>45134.49065457176</c:v>
                </c:pt>
                <c:pt idx="340">
                  <c:v>45134.490654768517</c:v>
                </c:pt>
                <c:pt idx="341">
                  <c:v>45134.490654907408</c:v>
                </c:pt>
                <c:pt idx="342">
                  <c:v>45134.490655057867</c:v>
                </c:pt>
                <c:pt idx="343">
                  <c:v>45134.490655243055</c:v>
                </c:pt>
                <c:pt idx="344">
                  <c:v>45134.490655381946</c:v>
                </c:pt>
                <c:pt idx="345">
                  <c:v>45134.490655578702</c:v>
                </c:pt>
                <c:pt idx="346">
                  <c:v>45134.490655717593</c:v>
                </c:pt>
                <c:pt idx="347">
                  <c:v>45134.490655914349</c:v>
                </c:pt>
                <c:pt idx="348">
                  <c:v>45134.49065605324</c:v>
                </c:pt>
                <c:pt idx="349">
                  <c:v>45134.490656192131</c:v>
                </c:pt>
                <c:pt idx="350">
                  <c:v>45134.490656377318</c:v>
                </c:pt>
                <c:pt idx="351">
                  <c:v>45134.490656516202</c:v>
                </c:pt>
                <c:pt idx="352">
                  <c:v>45134.490656712966</c:v>
                </c:pt>
                <c:pt idx="353">
                  <c:v>45134.490656851849</c:v>
                </c:pt>
                <c:pt idx="354">
                  <c:v>45134.49065699074</c:v>
                </c:pt>
                <c:pt idx="355">
                  <c:v>45134.490657187504</c:v>
                </c:pt>
                <c:pt idx="356">
                  <c:v>45134.490657326387</c:v>
                </c:pt>
                <c:pt idx="357">
                  <c:v>45134.490657523151</c:v>
                </c:pt>
                <c:pt idx="358">
                  <c:v>45134.490657662034</c:v>
                </c:pt>
                <c:pt idx="359">
                  <c:v>45134.490657800925</c:v>
                </c:pt>
                <c:pt idx="360">
                  <c:v>45134.490657997689</c:v>
                </c:pt>
                <c:pt idx="361">
                  <c:v>45134.490658136572</c:v>
                </c:pt>
                <c:pt idx="362">
                  <c:v>45134.49065832176</c:v>
                </c:pt>
                <c:pt idx="363">
                  <c:v>45134.490658472219</c:v>
                </c:pt>
                <c:pt idx="364">
                  <c:v>45134.49065861111</c:v>
                </c:pt>
                <c:pt idx="365">
                  <c:v>45134.490658796298</c:v>
                </c:pt>
                <c:pt idx="366">
                  <c:v>45134.490658946757</c:v>
                </c:pt>
                <c:pt idx="367">
                  <c:v>45134.490659131945</c:v>
                </c:pt>
                <c:pt idx="368">
                  <c:v>45134.490659270836</c:v>
                </c:pt>
                <c:pt idx="369">
                  <c:v>45134.490659421295</c:v>
                </c:pt>
                <c:pt idx="370">
                  <c:v>45134.490659606483</c:v>
                </c:pt>
                <c:pt idx="371">
                  <c:v>45134.490659756942</c:v>
                </c:pt>
                <c:pt idx="372">
                  <c:v>45134.49065994213</c:v>
                </c:pt>
                <c:pt idx="373">
                  <c:v>45134.490660081021</c:v>
                </c:pt>
                <c:pt idx="374">
                  <c:v>45134.490660219904</c:v>
                </c:pt>
                <c:pt idx="375">
                  <c:v>45134.490660405092</c:v>
                </c:pt>
                <c:pt idx="376">
                  <c:v>45134.490660543983</c:v>
                </c:pt>
                <c:pt idx="377">
                  <c:v>45134.490660740739</c:v>
                </c:pt>
                <c:pt idx="378">
                  <c:v>45134.490660891206</c:v>
                </c:pt>
                <c:pt idx="379">
                  <c:v>45134.49066103009</c:v>
                </c:pt>
                <c:pt idx="380">
                  <c:v>45134.490661215277</c:v>
                </c:pt>
                <c:pt idx="381">
                  <c:v>45134.490661365744</c:v>
                </c:pt>
                <c:pt idx="382">
                  <c:v>45134.490661539348</c:v>
                </c:pt>
                <c:pt idx="383">
                  <c:v>45134.490661701391</c:v>
                </c:pt>
                <c:pt idx="384">
                  <c:v>45134.490661840275</c:v>
                </c:pt>
                <c:pt idx="385">
                  <c:v>45134.490662025462</c:v>
                </c:pt>
                <c:pt idx="386">
                  <c:v>45134.490662164353</c:v>
                </c:pt>
                <c:pt idx="387">
                  <c:v>45134.490662349534</c:v>
                </c:pt>
                <c:pt idx="388">
                  <c:v>45134.4906625</c:v>
                </c:pt>
                <c:pt idx="389">
                  <c:v>45134.490662638891</c:v>
                </c:pt>
                <c:pt idx="390">
                  <c:v>45134.490662824071</c:v>
                </c:pt>
                <c:pt idx="391">
                  <c:v>45134.490662974538</c:v>
                </c:pt>
                <c:pt idx="392">
                  <c:v>45134.490663159719</c:v>
                </c:pt>
                <c:pt idx="393">
                  <c:v>45134.490663310185</c:v>
                </c:pt>
                <c:pt idx="394">
                  <c:v>45134.490663449076</c:v>
                </c:pt>
                <c:pt idx="395">
                  <c:v>45134.490663634257</c:v>
                </c:pt>
                <c:pt idx="396">
                  <c:v>45134.490663773147</c:v>
                </c:pt>
                <c:pt idx="397">
                  <c:v>45134.490663969904</c:v>
                </c:pt>
                <c:pt idx="398">
                  <c:v>45134.490664108795</c:v>
                </c:pt>
                <c:pt idx="399">
                  <c:v>45134.490664259261</c:v>
                </c:pt>
                <c:pt idx="400">
                  <c:v>45134.490664444442</c:v>
                </c:pt>
                <c:pt idx="401">
                  <c:v>45134.490664583333</c:v>
                </c:pt>
                <c:pt idx="402">
                  <c:v>45134.49066476852</c:v>
                </c:pt>
                <c:pt idx="403">
                  <c:v>45134.49066491898</c:v>
                </c:pt>
                <c:pt idx="404">
                  <c:v>45134.490665057871</c:v>
                </c:pt>
                <c:pt idx="405">
                  <c:v>45134.490665254627</c:v>
                </c:pt>
                <c:pt idx="406">
                  <c:v>45134.490665393518</c:v>
                </c:pt>
                <c:pt idx="407">
                  <c:v>45134.490665578705</c:v>
                </c:pt>
                <c:pt idx="408">
                  <c:v>45134.490665729165</c:v>
                </c:pt>
                <c:pt idx="409">
                  <c:v>45134.490665868056</c:v>
                </c:pt>
                <c:pt idx="410">
                  <c:v>45134.490666053243</c:v>
                </c:pt>
                <c:pt idx="411">
                  <c:v>45134.490666203703</c:v>
                </c:pt>
                <c:pt idx="412">
                  <c:v>45134.490666388891</c:v>
                </c:pt>
                <c:pt idx="413">
                  <c:v>45134.490666527781</c:v>
                </c:pt>
                <c:pt idx="414">
                  <c:v>45134.490666678241</c:v>
                </c:pt>
                <c:pt idx="415">
                  <c:v>45134.490666851852</c:v>
                </c:pt>
                <c:pt idx="416">
                  <c:v>45134.490667002312</c:v>
                </c:pt>
                <c:pt idx="417">
                  <c:v>45134.4906671875</c:v>
                </c:pt>
                <c:pt idx="418">
                  <c:v>45134.49066732639</c:v>
                </c:pt>
                <c:pt idx="419">
                  <c:v>45134.49066747685</c:v>
                </c:pt>
                <c:pt idx="420">
                  <c:v>45134.490667662038</c:v>
                </c:pt>
                <c:pt idx="421">
                  <c:v>45134.490667800928</c:v>
                </c:pt>
                <c:pt idx="422">
                  <c:v>45134.490667997685</c:v>
                </c:pt>
                <c:pt idx="423">
                  <c:v>45134.490668136576</c:v>
                </c:pt>
                <c:pt idx="424">
                  <c:v>45134.490668275466</c:v>
                </c:pt>
                <c:pt idx="425">
                  <c:v>45134.490668472223</c:v>
                </c:pt>
                <c:pt idx="426">
                  <c:v>45134.490668611114</c:v>
                </c:pt>
                <c:pt idx="427">
                  <c:v>45134.490668796294</c:v>
                </c:pt>
                <c:pt idx="428">
                  <c:v>45134.490668946761</c:v>
                </c:pt>
                <c:pt idx="429">
                  <c:v>45134.490669085651</c:v>
                </c:pt>
                <c:pt idx="430">
                  <c:v>45134.490669282408</c:v>
                </c:pt>
                <c:pt idx="431">
                  <c:v>45134.490669409723</c:v>
                </c:pt>
                <c:pt idx="432">
                  <c:v>45134.490669606479</c:v>
                </c:pt>
                <c:pt idx="433">
                  <c:v>45134.49066974537</c:v>
                </c:pt>
                <c:pt idx="434">
                  <c:v>45134.490669895837</c:v>
                </c:pt>
                <c:pt idx="435">
                  <c:v>45134.490670081017</c:v>
                </c:pt>
                <c:pt idx="436">
                  <c:v>45134.490670231484</c:v>
                </c:pt>
                <c:pt idx="437">
                  <c:v>45134.490670416664</c:v>
                </c:pt>
                <c:pt idx="438">
                  <c:v>45134.490670555555</c:v>
                </c:pt>
                <c:pt idx="439">
                  <c:v>45134.490670706022</c:v>
                </c:pt>
              </c:numCache>
            </c:numRef>
          </c:xVal>
          <c:yVal>
            <c:numRef>
              <c:f>data!$AX$4:$AX$443</c:f>
              <c:numCache>
                <c:formatCode>General</c:formatCode>
                <c:ptCount val="440"/>
                <c:pt idx="0">
                  <c:v>0.65</c:v>
                </c:pt>
                <c:pt idx="1">
                  <c:v>1.45</c:v>
                </c:pt>
                <c:pt idx="2">
                  <c:v>2.81</c:v>
                </c:pt>
                <c:pt idx="3">
                  <c:v>3.67</c:v>
                </c:pt>
                <c:pt idx="4">
                  <c:v>3.88</c:v>
                </c:pt>
                <c:pt idx="5">
                  <c:v>3.82</c:v>
                </c:pt>
                <c:pt idx="6">
                  <c:v>3.67</c:v>
                </c:pt>
                <c:pt idx="7">
                  <c:v>3.48</c:v>
                </c:pt>
                <c:pt idx="8">
                  <c:v>3.16</c:v>
                </c:pt>
                <c:pt idx="9">
                  <c:v>2.96</c:v>
                </c:pt>
                <c:pt idx="10">
                  <c:v>2.89</c:v>
                </c:pt>
                <c:pt idx="11">
                  <c:v>2.92</c:v>
                </c:pt>
                <c:pt idx="12">
                  <c:v>2.97</c:v>
                </c:pt>
                <c:pt idx="13">
                  <c:v>3.05</c:v>
                </c:pt>
                <c:pt idx="14">
                  <c:v>2.98</c:v>
                </c:pt>
                <c:pt idx="15">
                  <c:v>2.85</c:v>
                </c:pt>
                <c:pt idx="16">
                  <c:v>2.73</c:v>
                </c:pt>
                <c:pt idx="17">
                  <c:v>2.76</c:v>
                </c:pt>
                <c:pt idx="18">
                  <c:v>2.75</c:v>
                </c:pt>
                <c:pt idx="19">
                  <c:v>2.72</c:v>
                </c:pt>
                <c:pt idx="20">
                  <c:v>2.64</c:v>
                </c:pt>
                <c:pt idx="21">
                  <c:v>2.6</c:v>
                </c:pt>
                <c:pt idx="22">
                  <c:v>2.66</c:v>
                </c:pt>
                <c:pt idx="23">
                  <c:v>2.56</c:v>
                </c:pt>
                <c:pt idx="24">
                  <c:v>2.57</c:v>
                </c:pt>
                <c:pt idx="25">
                  <c:v>2.4500000000000002</c:v>
                </c:pt>
                <c:pt idx="26">
                  <c:v>2.44</c:v>
                </c:pt>
                <c:pt idx="27">
                  <c:v>2.41</c:v>
                </c:pt>
                <c:pt idx="28">
                  <c:v>2.4300000000000002</c:v>
                </c:pt>
                <c:pt idx="29">
                  <c:v>2.34</c:v>
                </c:pt>
                <c:pt idx="30">
                  <c:v>2.39</c:v>
                </c:pt>
                <c:pt idx="31">
                  <c:v>2.29</c:v>
                </c:pt>
                <c:pt idx="32">
                  <c:v>2.2000000000000002</c:v>
                </c:pt>
                <c:pt idx="33">
                  <c:v>2.13</c:v>
                </c:pt>
                <c:pt idx="34">
                  <c:v>2.13</c:v>
                </c:pt>
                <c:pt idx="35">
                  <c:v>2.21</c:v>
                </c:pt>
                <c:pt idx="36">
                  <c:v>2.29</c:v>
                </c:pt>
                <c:pt idx="37">
                  <c:v>2.2000000000000002</c:v>
                </c:pt>
                <c:pt idx="38">
                  <c:v>2.1800000000000002</c:v>
                </c:pt>
                <c:pt idx="39">
                  <c:v>2.0699999999999998</c:v>
                </c:pt>
                <c:pt idx="40">
                  <c:v>1.94</c:v>
                </c:pt>
                <c:pt idx="41">
                  <c:v>1.96</c:v>
                </c:pt>
                <c:pt idx="42">
                  <c:v>1.97</c:v>
                </c:pt>
                <c:pt idx="43">
                  <c:v>1.95</c:v>
                </c:pt>
                <c:pt idx="44">
                  <c:v>1.98</c:v>
                </c:pt>
                <c:pt idx="45">
                  <c:v>1.97</c:v>
                </c:pt>
                <c:pt idx="46">
                  <c:v>1.97</c:v>
                </c:pt>
                <c:pt idx="47">
                  <c:v>1.85</c:v>
                </c:pt>
                <c:pt idx="48">
                  <c:v>1.86</c:v>
                </c:pt>
                <c:pt idx="49">
                  <c:v>1.79</c:v>
                </c:pt>
                <c:pt idx="50">
                  <c:v>1.74</c:v>
                </c:pt>
                <c:pt idx="51">
                  <c:v>1.66</c:v>
                </c:pt>
                <c:pt idx="52">
                  <c:v>1.69</c:v>
                </c:pt>
                <c:pt idx="53">
                  <c:v>1.77</c:v>
                </c:pt>
                <c:pt idx="54">
                  <c:v>2.27</c:v>
                </c:pt>
                <c:pt idx="55">
                  <c:v>6.51</c:v>
                </c:pt>
                <c:pt idx="56">
                  <c:v>2.15</c:v>
                </c:pt>
                <c:pt idx="57">
                  <c:v>-2.64</c:v>
                </c:pt>
                <c:pt idx="58">
                  <c:v>1.29</c:v>
                </c:pt>
                <c:pt idx="59">
                  <c:v>3.52</c:v>
                </c:pt>
                <c:pt idx="60">
                  <c:v>-0.18</c:v>
                </c:pt>
                <c:pt idx="61">
                  <c:v>-0.53</c:v>
                </c:pt>
                <c:pt idx="62">
                  <c:v>4.4000000000000004</c:v>
                </c:pt>
                <c:pt idx="63">
                  <c:v>2.5299999999999998</c:v>
                </c:pt>
                <c:pt idx="64">
                  <c:v>-0.64</c:v>
                </c:pt>
                <c:pt idx="65">
                  <c:v>-0.24</c:v>
                </c:pt>
                <c:pt idx="66">
                  <c:v>2.89</c:v>
                </c:pt>
                <c:pt idx="67">
                  <c:v>3.78</c:v>
                </c:pt>
                <c:pt idx="68">
                  <c:v>3.72</c:v>
                </c:pt>
                <c:pt idx="69">
                  <c:v>0.46</c:v>
                </c:pt>
                <c:pt idx="70">
                  <c:v>-0.78</c:v>
                </c:pt>
                <c:pt idx="71">
                  <c:v>0.06</c:v>
                </c:pt>
                <c:pt idx="72">
                  <c:v>1.8</c:v>
                </c:pt>
                <c:pt idx="73">
                  <c:v>2.12</c:v>
                </c:pt>
                <c:pt idx="74">
                  <c:v>1.85</c:v>
                </c:pt>
                <c:pt idx="75">
                  <c:v>1.06</c:v>
                </c:pt>
                <c:pt idx="76">
                  <c:v>2.83</c:v>
                </c:pt>
                <c:pt idx="77">
                  <c:v>2.86</c:v>
                </c:pt>
                <c:pt idx="78">
                  <c:v>2.42</c:v>
                </c:pt>
                <c:pt idx="79">
                  <c:v>1.87</c:v>
                </c:pt>
                <c:pt idx="80">
                  <c:v>-0.11</c:v>
                </c:pt>
                <c:pt idx="81">
                  <c:v>-0.11</c:v>
                </c:pt>
                <c:pt idx="82">
                  <c:v>-3.85</c:v>
                </c:pt>
                <c:pt idx="83">
                  <c:v>1.93</c:v>
                </c:pt>
                <c:pt idx="84">
                  <c:v>4.3099999999999996</c:v>
                </c:pt>
                <c:pt idx="85">
                  <c:v>-2.12</c:v>
                </c:pt>
                <c:pt idx="86">
                  <c:v>2</c:v>
                </c:pt>
                <c:pt idx="87">
                  <c:v>-0.2</c:v>
                </c:pt>
                <c:pt idx="88">
                  <c:v>3.12</c:v>
                </c:pt>
                <c:pt idx="89">
                  <c:v>3.29</c:v>
                </c:pt>
                <c:pt idx="90">
                  <c:v>-2.77</c:v>
                </c:pt>
                <c:pt idx="91">
                  <c:v>-2.02</c:v>
                </c:pt>
                <c:pt idx="92">
                  <c:v>-1.28</c:v>
                </c:pt>
                <c:pt idx="93">
                  <c:v>-0.62</c:v>
                </c:pt>
                <c:pt idx="94">
                  <c:v>0.69</c:v>
                </c:pt>
                <c:pt idx="95">
                  <c:v>0.18</c:v>
                </c:pt>
                <c:pt idx="96">
                  <c:v>-0.81</c:v>
                </c:pt>
                <c:pt idx="97">
                  <c:v>-0.28000000000000003</c:v>
                </c:pt>
                <c:pt idx="98">
                  <c:v>1.7</c:v>
                </c:pt>
                <c:pt idx="99">
                  <c:v>1.36</c:v>
                </c:pt>
                <c:pt idx="100">
                  <c:v>-2.6</c:v>
                </c:pt>
                <c:pt idx="101">
                  <c:v>-1.28</c:v>
                </c:pt>
                <c:pt idx="102">
                  <c:v>0.49</c:v>
                </c:pt>
                <c:pt idx="103">
                  <c:v>1.73</c:v>
                </c:pt>
                <c:pt idx="104">
                  <c:v>-1.1200000000000001</c:v>
                </c:pt>
                <c:pt idx="105">
                  <c:v>-5.37</c:v>
                </c:pt>
                <c:pt idx="106">
                  <c:v>-3.56</c:v>
                </c:pt>
                <c:pt idx="107">
                  <c:v>-3.39</c:v>
                </c:pt>
                <c:pt idx="108">
                  <c:v>-3.79</c:v>
                </c:pt>
                <c:pt idx="109">
                  <c:v>-0.47</c:v>
                </c:pt>
                <c:pt idx="110">
                  <c:v>-1.31</c:v>
                </c:pt>
                <c:pt idx="111">
                  <c:v>-3.1</c:v>
                </c:pt>
                <c:pt idx="112">
                  <c:v>0.68</c:v>
                </c:pt>
                <c:pt idx="113">
                  <c:v>2.4900000000000002</c:v>
                </c:pt>
                <c:pt idx="114">
                  <c:v>0.75</c:v>
                </c:pt>
                <c:pt idx="115">
                  <c:v>1.43</c:v>
                </c:pt>
                <c:pt idx="116">
                  <c:v>0.91</c:v>
                </c:pt>
                <c:pt idx="117">
                  <c:v>1.38</c:v>
                </c:pt>
                <c:pt idx="118">
                  <c:v>-1.86</c:v>
                </c:pt>
                <c:pt idx="119">
                  <c:v>0.77</c:v>
                </c:pt>
                <c:pt idx="120">
                  <c:v>-0.64</c:v>
                </c:pt>
                <c:pt idx="121">
                  <c:v>-1.84</c:v>
                </c:pt>
                <c:pt idx="122">
                  <c:v>-5.83</c:v>
                </c:pt>
                <c:pt idx="123">
                  <c:v>-4.13</c:v>
                </c:pt>
                <c:pt idx="124">
                  <c:v>-1.3</c:v>
                </c:pt>
                <c:pt idx="125">
                  <c:v>-1.28</c:v>
                </c:pt>
                <c:pt idx="126">
                  <c:v>-0.3</c:v>
                </c:pt>
                <c:pt idx="127">
                  <c:v>0.09</c:v>
                </c:pt>
                <c:pt idx="128">
                  <c:v>-1.08</c:v>
                </c:pt>
                <c:pt idx="129">
                  <c:v>-1.1399999999999999</c:v>
                </c:pt>
                <c:pt idx="130">
                  <c:v>0.98</c:v>
                </c:pt>
                <c:pt idx="131">
                  <c:v>-1.02</c:v>
                </c:pt>
                <c:pt idx="132">
                  <c:v>-0.89</c:v>
                </c:pt>
                <c:pt idx="133">
                  <c:v>4.1100000000000003</c:v>
                </c:pt>
                <c:pt idx="134">
                  <c:v>-3.12</c:v>
                </c:pt>
                <c:pt idx="135">
                  <c:v>-4.37</c:v>
                </c:pt>
                <c:pt idx="136">
                  <c:v>-2.04</c:v>
                </c:pt>
                <c:pt idx="137">
                  <c:v>-2.21</c:v>
                </c:pt>
                <c:pt idx="138">
                  <c:v>-2.29</c:v>
                </c:pt>
                <c:pt idx="139">
                  <c:v>-2.77</c:v>
                </c:pt>
                <c:pt idx="140">
                  <c:v>-7.17</c:v>
                </c:pt>
                <c:pt idx="141">
                  <c:v>-3.45</c:v>
                </c:pt>
                <c:pt idx="142">
                  <c:v>-3.52</c:v>
                </c:pt>
                <c:pt idx="143">
                  <c:v>0.5</c:v>
                </c:pt>
                <c:pt idx="144">
                  <c:v>-2.76</c:v>
                </c:pt>
                <c:pt idx="145">
                  <c:v>-1.17</c:v>
                </c:pt>
                <c:pt idx="146">
                  <c:v>-2.8</c:v>
                </c:pt>
                <c:pt idx="147">
                  <c:v>-0.94</c:v>
                </c:pt>
                <c:pt idx="148">
                  <c:v>2.96</c:v>
                </c:pt>
                <c:pt idx="149">
                  <c:v>2.42</c:v>
                </c:pt>
                <c:pt idx="150">
                  <c:v>1.21</c:v>
                </c:pt>
                <c:pt idx="151">
                  <c:v>-4.71</c:v>
                </c:pt>
                <c:pt idx="152">
                  <c:v>-5.74</c:v>
                </c:pt>
                <c:pt idx="153">
                  <c:v>-9.07</c:v>
                </c:pt>
                <c:pt idx="154">
                  <c:v>-5.01</c:v>
                </c:pt>
                <c:pt idx="155">
                  <c:v>-0.8</c:v>
                </c:pt>
                <c:pt idx="156">
                  <c:v>-2.23</c:v>
                </c:pt>
                <c:pt idx="157">
                  <c:v>-3.88</c:v>
                </c:pt>
                <c:pt idx="158">
                  <c:v>-0.61</c:v>
                </c:pt>
                <c:pt idx="159">
                  <c:v>-1.71</c:v>
                </c:pt>
                <c:pt idx="160">
                  <c:v>-3.32</c:v>
                </c:pt>
                <c:pt idx="161">
                  <c:v>-6.67</c:v>
                </c:pt>
                <c:pt idx="162">
                  <c:v>-1.54</c:v>
                </c:pt>
                <c:pt idx="163">
                  <c:v>-1.42</c:v>
                </c:pt>
                <c:pt idx="164">
                  <c:v>2.8</c:v>
                </c:pt>
                <c:pt idx="165">
                  <c:v>5.63</c:v>
                </c:pt>
                <c:pt idx="166">
                  <c:v>-0.55000000000000004</c:v>
                </c:pt>
                <c:pt idx="167">
                  <c:v>-2.06</c:v>
                </c:pt>
                <c:pt idx="168">
                  <c:v>-4.0599999999999996</c:v>
                </c:pt>
                <c:pt idx="169">
                  <c:v>-3.09</c:v>
                </c:pt>
                <c:pt idx="170">
                  <c:v>-2.48</c:v>
                </c:pt>
                <c:pt idx="171">
                  <c:v>-4.6100000000000003</c:v>
                </c:pt>
                <c:pt idx="172">
                  <c:v>-6.48</c:v>
                </c:pt>
                <c:pt idx="173">
                  <c:v>-7.23</c:v>
                </c:pt>
                <c:pt idx="174">
                  <c:v>-3.78</c:v>
                </c:pt>
                <c:pt idx="175">
                  <c:v>-1.49</c:v>
                </c:pt>
                <c:pt idx="176">
                  <c:v>1.75</c:v>
                </c:pt>
                <c:pt idx="177">
                  <c:v>-5.34</c:v>
                </c:pt>
                <c:pt idx="178">
                  <c:v>-6.84</c:v>
                </c:pt>
                <c:pt idx="179">
                  <c:v>-2.94</c:v>
                </c:pt>
                <c:pt idx="180">
                  <c:v>-2.14</c:v>
                </c:pt>
                <c:pt idx="181">
                  <c:v>-0.48</c:v>
                </c:pt>
                <c:pt idx="182">
                  <c:v>-3.56</c:v>
                </c:pt>
                <c:pt idx="183">
                  <c:v>-3.81</c:v>
                </c:pt>
                <c:pt idx="184">
                  <c:v>-1.22</c:v>
                </c:pt>
                <c:pt idx="185">
                  <c:v>0.42</c:v>
                </c:pt>
                <c:pt idx="186">
                  <c:v>-2.8</c:v>
                </c:pt>
                <c:pt idx="187">
                  <c:v>-7.77</c:v>
                </c:pt>
                <c:pt idx="188">
                  <c:v>-6.7</c:v>
                </c:pt>
                <c:pt idx="189">
                  <c:v>-6.17</c:v>
                </c:pt>
                <c:pt idx="190">
                  <c:v>-10.02</c:v>
                </c:pt>
                <c:pt idx="191">
                  <c:v>-5.22</c:v>
                </c:pt>
                <c:pt idx="192">
                  <c:v>-3.58</c:v>
                </c:pt>
                <c:pt idx="193">
                  <c:v>-2.61</c:v>
                </c:pt>
                <c:pt idx="194">
                  <c:v>-4.54</c:v>
                </c:pt>
                <c:pt idx="195">
                  <c:v>-0.63</c:v>
                </c:pt>
                <c:pt idx="196">
                  <c:v>6.12</c:v>
                </c:pt>
                <c:pt idx="197">
                  <c:v>0.36</c:v>
                </c:pt>
                <c:pt idx="198">
                  <c:v>-8.7200000000000006</c:v>
                </c:pt>
                <c:pt idx="199">
                  <c:v>-11.85</c:v>
                </c:pt>
                <c:pt idx="200">
                  <c:v>-8.18</c:v>
                </c:pt>
                <c:pt idx="201">
                  <c:v>-2.2799999999999998</c:v>
                </c:pt>
                <c:pt idx="202">
                  <c:v>-6.83</c:v>
                </c:pt>
                <c:pt idx="203">
                  <c:v>-8.39</c:v>
                </c:pt>
                <c:pt idx="204">
                  <c:v>-3.19</c:v>
                </c:pt>
                <c:pt idx="205">
                  <c:v>1.25</c:v>
                </c:pt>
                <c:pt idx="206">
                  <c:v>-3.29</c:v>
                </c:pt>
                <c:pt idx="207">
                  <c:v>-8.2100000000000009</c:v>
                </c:pt>
                <c:pt idx="208">
                  <c:v>-3.08</c:v>
                </c:pt>
                <c:pt idx="209">
                  <c:v>-6.28</c:v>
                </c:pt>
                <c:pt idx="210">
                  <c:v>-5.17</c:v>
                </c:pt>
                <c:pt idx="211">
                  <c:v>-1.33</c:v>
                </c:pt>
                <c:pt idx="212">
                  <c:v>2.19</c:v>
                </c:pt>
                <c:pt idx="213">
                  <c:v>-3.7</c:v>
                </c:pt>
                <c:pt idx="214">
                  <c:v>-5.92</c:v>
                </c:pt>
                <c:pt idx="215">
                  <c:v>-5.41</c:v>
                </c:pt>
                <c:pt idx="216">
                  <c:v>-5.56</c:v>
                </c:pt>
                <c:pt idx="217">
                  <c:v>-4.5599999999999996</c:v>
                </c:pt>
                <c:pt idx="218">
                  <c:v>-4.24</c:v>
                </c:pt>
                <c:pt idx="219">
                  <c:v>-6.92</c:v>
                </c:pt>
                <c:pt idx="220">
                  <c:v>-8.7799999999999994</c:v>
                </c:pt>
                <c:pt idx="221">
                  <c:v>-4.3899999999999997</c:v>
                </c:pt>
                <c:pt idx="222">
                  <c:v>-5.48</c:v>
                </c:pt>
                <c:pt idx="223">
                  <c:v>-9.52</c:v>
                </c:pt>
                <c:pt idx="224">
                  <c:v>-7.24</c:v>
                </c:pt>
                <c:pt idx="225">
                  <c:v>-8.4600000000000009</c:v>
                </c:pt>
                <c:pt idx="226">
                  <c:v>-7.45</c:v>
                </c:pt>
                <c:pt idx="227">
                  <c:v>-3.2</c:v>
                </c:pt>
                <c:pt idx="228">
                  <c:v>0.53</c:v>
                </c:pt>
                <c:pt idx="229">
                  <c:v>-1.26</c:v>
                </c:pt>
                <c:pt idx="230">
                  <c:v>-2.67</c:v>
                </c:pt>
                <c:pt idx="231">
                  <c:v>-5.48</c:v>
                </c:pt>
                <c:pt idx="232">
                  <c:v>-8.6300000000000008</c:v>
                </c:pt>
                <c:pt idx="233">
                  <c:v>-10.97</c:v>
                </c:pt>
                <c:pt idx="234">
                  <c:v>-6.7</c:v>
                </c:pt>
                <c:pt idx="235">
                  <c:v>-9.5</c:v>
                </c:pt>
                <c:pt idx="236">
                  <c:v>-10.45</c:v>
                </c:pt>
                <c:pt idx="237">
                  <c:v>-8</c:v>
                </c:pt>
                <c:pt idx="238">
                  <c:v>-3.87</c:v>
                </c:pt>
                <c:pt idx="239">
                  <c:v>-4.4400000000000004</c:v>
                </c:pt>
                <c:pt idx="240">
                  <c:v>-5.84</c:v>
                </c:pt>
                <c:pt idx="241">
                  <c:v>-8.3800000000000008</c:v>
                </c:pt>
                <c:pt idx="242">
                  <c:v>-9.06</c:v>
                </c:pt>
                <c:pt idx="243">
                  <c:v>-8.43</c:v>
                </c:pt>
                <c:pt idx="244">
                  <c:v>-7.7</c:v>
                </c:pt>
                <c:pt idx="245">
                  <c:v>-6.58</c:v>
                </c:pt>
                <c:pt idx="246">
                  <c:v>-1.49</c:v>
                </c:pt>
                <c:pt idx="247">
                  <c:v>-3.6</c:v>
                </c:pt>
                <c:pt idx="248">
                  <c:v>-11.38</c:v>
                </c:pt>
                <c:pt idx="249">
                  <c:v>-10.039999999999999</c:v>
                </c:pt>
                <c:pt idx="250">
                  <c:v>-9.02</c:v>
                </c:pt>
                <c:pt idx="251">
                  <c:v>-5.12</c:v>
                </c:pt>
                <c:pt idx="252">
                  <c:v>-3.67</c:v>
                </c:pt>
                <c:pt idx="253">
                  <c:v>-6.94</c:v>
                </c:pt>
                <c:pt idx="254">
                  <c:v>-11.9</c:v>
                </c:pt>
                <c:pt idx="255">
                  <c:v>-10.08</c:v>
                </c:pt>
                <c:pt idx="256">
                  <c:v>-7.8</c:v>
                </c:pt>
                <c:pt idx="257">
                  <c:v>-6</c:v>
                </c:pt>
                <c:pt idx="258">
                  <c:v>-6.07</c:v>
                </c:pt>
                <c:pt idx="259">
                  <c:v>-2.5499999999999998</c:v>
                </c:pt>
                <c:pt idx="260">
                  <c:v>-1.49</c:v>
                </c:pt>
                <c:pt idx="261">
                  <c:v>-6.58</c:v>
                </c:pt>
                <c:pt idx="262">
                  <c:v>-7.49</c:v>
                </c:pt>
                <c:pt idx="263">
                  <c:v>-10.029999999999999</c:v>
                </c:pt>
                <c:pt idx="264">
                  <c:v>-4</c:v>
                </c:pt>
                <c:pt idx="265">
                  <c:v>-2.1800000000000002</c:v>
                </c:pt>
                <c:pt idx="266">
                  <c:v>-7</c:v>
                </c:pt>
                <c:pt idx="267">
                  <c:v>-10.23</c:v>
                </c:pt>
                <c:pt idx="268">
                  <c:v>-12.59</c:v>
                </c:pt>
                <c:pt idx="269">
                  <c:v>-9.69</c:v>
                </c:pt>
                <c:pt idx="270">
                  <c:v>-4.7699999999999996</c:v>
                </c:pt>
                <c:pt idx="271">
                  <c:v>-11.36</c:v>
                </c:pt>
                <c:pt idx="272">
                  <c:v>-14.82</c:v>
                </c:pt>
                <c:pt idx="273">
                  <c:v>-8.3000000000000007</c:v>
                </c:pt>
                <c:pt idx="274">
                  <c:v>-6.95</c:v>
                </c:pt>
                <c:pt idx="275">
                  <c:v>-2.5099999999999998</c:v>
                </c:pt>
                <c:pt idx="276">
                  <c:v>2.0099999999999998</c:v>
                </c:pt>
                <c:pt idx="277">
                  <c:v>3.2</c:v>
                </c:pt>
                <c:pt idx="278">
                  <c:v>-0.64</c:v>
                </c:pt>
                <c:pt idx="279">
                  <c:v>-3.64</c:v>
                </c:pt>
                <c:pt idx="280">
                  <c:v>-7.69</c:v>
                </c:pt>
                <c:pt idx="281">
                  <c:v>-9.7200000000000006</c:v>
                </c:pt>
                <c:pt idx="282">
                  <c:v>-9.34</c:v>
                </c:pt>
                <c:pt idx="283">
                  <c:v>-8.4600000000000009</c:v>
                </c:pt>
                <c:pt idx="284">
                  <c:v>-11.91</c:v>
                </c:pt>
                <c:pt idx="285">
                  <c:v>-13.95</c:v>
                </c:pt>
                <c:pt idx="286">
                  <c:v>-6.47</c:v>
                </c:pt>
                <c:pt idx="287">
                  <c:v>-7.48</c:v>
                </c:pt>
                <c:pt idx="288">
                  <c:v>-7.67</c:v>
                </c:pt>
                <c:pt idx="289">
                  <c:v>-4.37</c:v>
                </c:pt>
                <c:pt idx="290">
                  <c:v>-7.17</c:v>
                </c:pt>
                <c:pt idx="291">
                  <c:v>-3.33</c:v>
                </c:pt>
                <c:pt idx="292">
                  <c:v>-3.85</c:v>
                </c:pt>
                <c:pt idx="293">
                  <c:v>-4.9000000000000004</c:v>
                </c:pt>
                <c:pt idx="294">
                  <c:v>-6.08</c:v>
                </c:pt>
                <c:pt idx="295">
                  <c:v>-6.89</c:v>
                </c:pt>
                <c:pt idx="296">
                  <c:v>-3.17</c:v>
                </c:pt>
                <c:pt idx="297">
                  <c:v>-7.77</c:v>
                </c:pt>
                <c:pt idx="298">
                  <c:v>-9.16</c:v>
                </c:pt>
                <c:pt idx="299">
                  <c:v>-10.06</c:v>
                </c:pt>
                <c:pt idx="300">
                  <c:v>-10.84</c:v>
                </c:pt>
                <c:pt idx="301">
                  <c:v>-14.53</c:v>
                </c:pt>
                <c:pt idx="302">
                  <c:v>-8.58</c:v>
                </c:pt>
                <c:pt idx="303">
                  <c:v>-8.61</c:v>
                </c:pt>
                <c:pt idx="304">
                  <c:v>-7.24</c:v>
                </c:pt>
                <c:pt idx="305">
                  <c:v>-3.92</c:v>
                </c:pt>
                <c:pt idx="306">
                  <c:v>0.12</c:v>
                </c:pt>
                <c:pt idx="307">
                  <c:v>-4.91</c:v>
                </c:pt>
                <c:pt idx="308">
                  <c:v>-9.57</c:v>
                </c:pt>
                <c:pt idx="309">
                  <c:v>-7.86</c:v>
                </c:pt>
                <c:pt idx="310">
                  <c:v>-5.9</c:v>
                </c:pt>
                <c:pt idx="311">
                  <c:v>-2.52</c:v>
                </c:pt>
                <c:pt idx="312">
                  <c:v>-3.31</c:v>
                </c:pt>
                <c:pt idx="313">
                  <c:v>-8.91</c:v>
                </c:pt>
                <c:pt idx="314">
                  <c:v>-12.69</c:v>
                </c:pt>
                <c:pt idx="315">
                  <c:v>-9.89</c:v>
                </c:pt>
                <c:pt idx="316">
                  <c:v>-10.130000000000001</c:v>
                </c:pt>
                <c:pt idx="317">
                  <c:v>-6.81</c:v>
                </c:pt>
                <c:pt idx="318">
                  <c:v>-7.23</c:v>
                </c:pt>
                <c:pt idx="319">
                  <c:v>-5.24</c:v>
                </c:pt>
                <c:pt idx="320">
                  <c:v>-3.35</c:v>
                </c:pt>
                <c:pt idx="321">
                  <c:v>-4.5</c:v>
                </c:pt>
                <c:pt idx="322">
                  <c:v>-6.36</c:v>
                </c:pt>
                <c:pt idx="323">
                  <c:v>-7.12</c:v>
                </c:pt>
                <c:pt idx="324">
                  <c:v>-7.6</c:v>
                </c:pt>
                <c:pt idx="325">
                  <c:v>-8.2799999999999994</c:v>
                </c:pt>
                <c:pt idx="326">
                  <c:v>-3.95</c:v>
                </c:pt>
                <c:pt idx="327">
                  <c:v>-8.6999999999999993</c:v>
                </c:pt>
                <c:pt idx="328">
                  <c:v>-4.9800000000000004</c:v>
                </c:pt>
                <c:pt idx="329">
                  <c:v>-2.73</c:v>
                </c:pt>
                <c:pt idx="330">
                  <c:v>5.28</c:v>
                </c:pt>
                <c:pt idx="331">
                  <c:v>-7.38</c:v>
                </c:pt>
                <c:pt idx="332">
                  <c:v>-7.63</c:v>
                </c:pt>
                <c:pt idx="333">
                  <c:v>-9.36</c:v>
                </c:pt>
                <c:pt idx="334">
                  <c:v>-8.16</c:v>
                </c:pt>
                <c:pt idx="335">
                  <c:v>-3.16</c:v>
                </c:pt>
                <c:pt idx="336">
                  <c:v>-6.64</c:v>
                </c:pt>
                <c:pt idx="337">
                  <c:v>-7.53</c:v>
                </c:pt>
                <c:pt idx="338">
                  <c:v>-11.45</c:v>
                </c:pt>
                <c:pt idx="339">
                  <c:v>-7.53</c:v>
                </c:pt>
                <c:pt idx="340">
                  <c:v>-4.26</c:v>
                </c:pt>
                <c:pt idx="341">
                  <c:v>-1.78</c:v>
                </c:pt>
                <c:pt idx="342">
                  <c:v>-0.82</c:v>
                </c:pt>
                <c:pt idx="343">
                  <c:v>-0.41</c:v>
                </c:pt>
                <c:pt idx="344">
                  <c:v>-6.72</c:v>
                </c:pt>
                <c:pt idx="345">
                  <c:v>-7.91</c:v>
                </c:pt>
                <c:pt idx="346">
                  <c:v>-10.79</c:v>
                </c:pt>
                <c:pt idx="347">
                  <c:v>-6.75</c:v>
                </c:pt>
                <c:pt idx="348">
                  <c:v>-5.19</c:v>
                </c:pt>
                <c:pt idx="349">
                  <c:v>-3.11</c:v>
                </c:pt>
                <c:pt idx="350">
                  <c:v>0.46</c:v>
                </c:pt>
                <c:pt idx="351">
                  <c:v>-2.84</c:v>
                </c:pt>
                <c:pt idx="352">
                  <c:v>-5.19</c:v>
                </c:pt>
                <c:pt idx="353">
                  <c:v>-7.31</c:v>
                </c:pt>
                <c:pt idx="354">
                  <c:v>-6.57</c:v>
                </c:pt>
                <c:pt idx="355">
                  <c:v>-3.17</c:v>
                </c:pt>
                <c:pt idx="356">
                  <c:v>-5.58</c:v>
                </c:pt>
                <c:pt idx="357">
                  <c:v>-5.55</c:v>
                </c:pt>
                <c:pt idx="358">
                  <c:v>-3.31</c:v>
                </c:pt>
                <c:pt idx="359">
                  <c:v>-3.4</c:v>
                </c:pt>
                <c:pt idx="360">
                  <c:v>-3.51</c:v>
                </c:pt>
                <c:pt idx="361">
                  <c:v>-3.94</c:v>
                </c:pt>
                <c:pt idx="362">
                  <c:v>-2.67</c:v>
                </c:pt>
                <c:pt idx="363">
                  <c:v>-3.96</c:v>
                </c:pt>
                <c:pt idx="364">
                  <c:v>-3.62</c:v>
                </c:pt>
                <c:pt idx="365">
                  <c:v>-2.96</c:v>
                </c:pt>
                <c:pt idx="366">
                  <c:v>-2.6</c:v>
                </c:pt>
                <c:pt idx="367">
                  <c:v>-1.78</c:v>
                </c:pt>
                <c:pt idx="368">
                  <c:v>-2.71</c:v>
                </c:pt>
                <c:pt idx="369">
                  <c:v>-3.81</c:v>
                </c:pt>
                <c:pt idx="370">
                  <c:v>-4.68</c:v>
                </c:pt>
                <c:pt idx="371">
                  <c:v>-3.09</c:v>
                </c:pt>
                <c:pt idx="372">
                  <c:v>-1.91</c:v>
                </c:pt>
                <c:pt idx="373">
                  <c:v>-1.76</c:v>
                </c:pt>
                <c:pt idx="374">
                  <c:v>-1.1399999999999999</c:v>
                </c:pt>
                <c:pt idx="375">
                  <c:v>-2.11</c:v>
                </c:pt>
                <c:pt idx="376">
                  <c:v>-2.1800000000000002</c:v>
                </c:pt>
                <c:pt idx="377">
                  <c:v>-2.25</c:v>
                </c:pt>
                <c:pt idx="378">
                  <c:v>-3.02</c:v>
                </c:pt>
                <c:pt idx="379">
                  <c:v>-2.71</c:v>
                </c:pt>
                <c:pt idx="380">
                  <c:v>-2.99</c:v>
                </c:pt>
                <c:pt idx="381">
                  <c:v>-2.14</c:v>
                </c:pt>
                <c:pt idx="382">
                  <c:v>-0.97</c:v>
                </c:pt>
                <c:pt idx="383">
                  <c:v>-1.23</c:v>
                </c:pt>
                <c:pt idx="384">
                  <c:v>-1.98</c:v>
                </c:pt>
                <c:pt idx="385">
                  <c:v>-1.4</c:v>
                </c:pt>
                <c:pt idx="386">
                  <c:v>-1.49</c:v>
                </c:pt>
                <c:pt idx="387">
                  <c:v>-1.69</c:v>
                </c:pt>
                <c:pt idx="388">
                  <c:v>-1.95</c:v>
                </c:pt>
                <c:pt idx="389">
                  <c:v>-2.2999999999999998</c:v>
                </c:pt>
                <c:pt idx="390">
                  <c:v>-1.7</c:v>
                </c:pt>
                <c:pt idx="391">
                  <c:v>-1.57</c:v>
                </c:pt>
                <c:pt idx="392">
                  <c:v>-1.32</c:v>
                </c:pt>
                <c:pt idx="393">
                  <c:v>-1.0900000000000001</c:v>
                </c:pt>
                <c:pt idx="394">
                  <c:v>-1.1100000000000001</c:v>
                </c:pt>
                <c:pt idx="395">
                  <c:v>-1.29</c:v>
                </c:pt>
                <c:pt idx="396">
                  <c:v>-1.57</c:v>
                </c:pt>
                <c:pt idx="397">
                  <c:v>-1.56</c:v>
                </c:pt>
                <c:pt idx="398">
                  <c:v>-1.26</c:v>
                </c:pt>
                <c:pt idx="399">
                  <c:v>-1.19</c:v>
                </c:pt>
                <c:pt idx="400">
                  <c:v>-1.17</c:v>
                </c:pt>
                <c:pt idx="401">
                  <c:v>-1.17</c:v>
                </c:pt>
                <c:pt idx="402">
                  <c:v>-1.22</c:v>
                </c:pt>
                <c:pt idx="403">
                  <c:v>-1.1100000000000001</c:v>
                </c:pt>
                <c:pt idx="404">
                  <c:v>-1.1299999999999999</c:v>
                </c:pt>
                <c:pt idx="405">
                  <c:v>-1.24</c:v>
                </c:pt>
                <c:pt idx="406">
                  <c:v>-1.1100000000000001</c:v>
                </c:pt>
                <c:pt idx="407">
                  <c:v>-1.05</c:v>
                </c:pt>
                <c:pt idx="408">
                  <c:v>-0.86</c:v>
                </c:pt>
                <c:pt idx="409">
                  <c:v>-0.77</c:v>
                </c:pt>
                <c:pt idx="410">
                  <c:v>-0.78</c:v>
                </c:pt>
                <c:pt idx="411">
                  <c:v>-1.01</c:v>
                </c:pt>
                <c:pt idx="412">
                  <c:v>-1.1100000000000001</c:v>
                </c:pt>
                <c:pt idx="413">
                  <c:v>-1.07</c:v>
                </c:pt>
                <c:pt idx="414">
                  <c:v>-0.9</c:v>
                </c:pt>
                <c:pt idx="415">
                  <c:v>-0.71</c:v>
                </c:pt>
                <c:pt idx="416">
                  <c:v>-0.75</c:v>
                </c:pt>
                <c:pt idx="417">
                  <c:v>-0.69</c:v>
                </c:pt>
                <c:pt idx="418">
                  <c:v>-0.63</c:v>
                </c:pt>
                <c:pt idx="419">
                  <c:v>-0.64</c:v>
                </c:pt>
                <c:pt idx="420">
                  <c:v>-0.82</c:v>
                </c:pt>
                <c:pt idx="421">
                  <c:v>-0.75</c:v>
                </c:pt>
                <c:pt idx="422">
                  <c:v>-0.79</c:v>
                </c:pt>
                <c:pt idx="423">
                  <c:v>-0.6</c:v>
                </c:pt>
                <c:pt idx="424">
                  <c:v>-0.47</c:v>
                </c:pt>
                <c:pt idx="425">
                  <c:v>-0.48</c:v>
                </c:pt>
                <c:pt idx="426">
                  <c:v>-0.57999999999999996</c:v>
                </c:pt>
                <c:pt idx="427">
                  <c:v>-0.45</c:v>
                </c:pt>
                <c:pt idx="428">
                  <c:v>-0.49</c:v>
                </c:pt>
                <c:pt idx="429">
                  <c:v>-0.57999999999999996</c:v>
                </c:pt>
                <c:pt idx="430">
                  <c:v>-0.72</c:v>
                </c:pt>
                <c:pt idx="431">
                  <c:v>-0.64</c:v>
                </c:pt>
                <c:pt idx="432">
                  <c:v>-0.44</c:v>
                </c:pt>
                <c:pt idx="433">
                  <c:v>-0.22</c:v>
                </c:pt>
                <c:pt idx="434">
                  <c:v>-0.34</c:v>
                </c:pt>
                <c:pt idx="435">
                  <c:v>-0.38</c:v>
                </c:pt>
                <c:pt idx="436">
                  <c:v>-0.36</c:v>
                </c:pt>
                <c:pt idx="437">
                  <c:v>-0.28000000000000003</c:v>
                </c:pt>
                <c:pt idx="438">
                  <c:v>-0.33</c:v>
                </c:pt>
                <c:pt idx="439">
                  <c:v>-0.47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8-4F88-BD26-7890A8FC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612383"/>
        <c:axId val="14746648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data!$AY$3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data!$AW$4:$AW$443</c15:sqref>
                        </c15:formulaRef>
                      </c:ext>
                    </c:extLst>
                    <c:numCache>
                      <c:formatCode>mm:ss.0</c:formatCode>
                      <c:ptCount val="440"/>
                      <c:pt idx="0">
                        <c:v>45134.490599976853</c:v>
                      </c:pt>
                      <c:pt idx="1">
                        <c:v>45134.490600115743</c:v>
                      </c:pt>
                      <c:pt idx="2">
                        <c:v>45134.490600254627</c:v>
                      </c:pt>
                      <c:pt idx="3">
                        <c:v>45134.49060045139</c:v>
                      </c:pt>
                      <c:pt idx="4">
                        <c:v>45134.490600590281</c:v>
                      </c:pt>
                      <c:pt idx="5">
                        <c:v>45134.490600775462</c:v>
                      </c:pt>
                      <c:pt idx="6">
                        <c:v>45134.490600925928</c:v>
                      </c:pt>
                      <c:pt idx="7">
                        <c:v>45134.490601064812</c:v>
                      </c:pt>
                      <c:pt idx="8">
                        <c:v>45134.49060125</c:v>
                      </c:pt>
                      <c:pt idx="9">
                        <c:v>45134.49060138889</c:v>
                      </c:pt>
                      <c:pt idx="10">
                        <c:v>45134.490601574071</c:v>
                      </c:pt>
                      <c:pt idx="11">
                        <c:v>45134.490601724538</c:v>
                      </c:pt>
                      <c:pt idx="12">
                        <c:v>45134.490601874997</c:v>
                      </c:pt>
                      <c:pt idx="13">
                        <c:v>45134.490602060185</c:v>
                      </c:pt>
                      <c:pt idx="14">
                        <c:v>45134.490602199076</c:v>
                      </c:pt>
                      <c:pt idx="15">
                        <c:v>45134.490602384256</c:v>
                      </c:pt>
                      <c:pt idx="16">
                        <c:v>45134.490602534723</c:v>
                      </c:pt>
                      <c:pt idx="17">
                        <c:v>45134.490602673613</c:v>
                      </c:pt>
                      <c:pt idx="18">
                        <c:v>45134.490602858794</c:v>
                      </c:pt>
                      <c:pt idx="19">
                        <c:v>45134.490602997685</c:v>
                      </c:pt>
                      <c:pt idx="20">
                        <c:v>45134.490603194441</c:v>
                      </c:pt>
                      <c:pt idx="21">
                        <c:v>45134.490603333332</c:v>
                      </c:pt>
                      <c:pt idx="22">
                        <c:v>45134.490603472223</c:v>
                      </c:pt>
                      <c:pt idx="23">
                        <c:v>45134.490603668979</c:v>
                      </c:pt>
                      <c:pt idx="24">
                        <c:v>45134.49060380787</c:v>
                      </c:pt>
                      <c:pt idx="25">
                        <c:v>45134.490603993057</c:v>
                      </c:pt>
                      <c:pt idx="26">
                        <c:v>45134.490604131941</c:v>
                      </c:pt>
                      <c:pt idx="27">
                        <c:v>45134.490604282408</c:v>
                      </c:pt>
                      <c:pt idx="28">
                        <c:v>45134.490604467595</c:v>
                      </c:pt>
                      <c:pt idx="29">
                        <c:v>45134.490604618055</c:v>
                      </c:pt>
                      <c:pt idx="30">
                        <c:v>45134.490604803243</c:v>
                      </c:pt>
                      <c:pt idx="31">
                        <c:v>45134.490604953702</c:v>
                      </c:pt>
                      <c:pt idx="32">
                        <c:v>45134.490605081017</c:v>
                      </c:pt>
                      <c:pt idx="33">
                        <c:v>45134.490605289349</c:v>
                      </c:pt>
                      <c:pt idx="34">
                        <c:v>45134.49060542824</c:v>
                      </c:pt>
                      <c:pt idx="35">
                        <c:v>45134.490605613428</c:v>
                      </c:pt>
                      <c:pt idx="36">
                        <c:v>45134.490605752311</c:v>
                      </c:pt>
                      <c:pt idx="37">
                        <c:v>45134.490605902778</c:v>
                      </c:pt>
                      <c:pt idx="38">
                        <c:v>45134.490606087966</c:v>
                      </c:pt>
                      <c:pt idx="39">
                        <c:v>45134.490606238425</c:v>
                      </c:pt>
                      <c:pt idx="40">
                        <c:v>45134.490606423613</c:v>
                      </c:pt>
                      <c:pt idx="41">
                        <c:v>45134.490606550928</c:v>
                      </c:pt>
                      <c:pt idx="42">
                        <c:v>45134.490606701387</c:v>
                      </c:pt>
                      <c:pt idx="43">
                        <c:v>45134.490606886575</c:v>
                      </c:pt>
                      <c:pt idx="44">
                        <c:v>45134.490607025466</c:v>
                      </c:pt>
                      <c:pt idx="45">
                        <c:v>45134.490607222222</c:v>
                      </c:pt>
                      <c:pt idx="46">
                        <c:v>45134.490607361113</c:v>
                      </c:pt>
                      <c:pt idx="47">
                        <c:v>45134.490607500004</c:v>
                      </c:pt>
                      <c:pt idx="48">
                        <c:v>45134.49060769676</c:v>
                      </c:pt>
                      <c:pt idx="49">
                        <c:v>45134.490607835651</c:v>
                      </c:pt>
                      <c:pt idx="50">
                        <c:v>45134.490608032407</c:v>
                      </c:pt>
                      <c:pt idx="51">
                        <c:v>45134.490608171298</c:v>
                      </c:pt>
                      <c:pt idx="52">
                        <c:v>45134.490608356478</c:v>
                      </c:pt>
                      <c:pt idx="53">
                        <c:v>45134.490608506945</c:v>
                      </c:pt>
                      <c:pt idx="54">
                        <c:v>45134.490608645836</c:v>
                      </c:pt>
                      <c:pt idx="55">
                        <c:v>45134.490608842592</c:v>
                      </c:pt>
                      <c:pt idx="56">
                        <c:v>45134.490608969907</c:v>
                      </c:pt>
                      <c:pt idx="57">
                        <c:v>45134.490609166663</c:v>
                      </c:pt>
                      <c:pt idx="58">
                        <c:v>45134.49060931713</c:v>
                      </c:pt>
                      <c:pt idx="59">
                        <c:v>45134.490609444445</c:v>
                      </c:pt>
                      <c:pt idx="60">
                        <c:v>45134.490609629633</c:v>
                      </c:pt>
                      <c:pt idx="61">
                        <c:v>45134.490609791668</c:v>
                      </c:pt>
                      <c:pt idx="62">
                        <c:v>45134.490609976849</c:v>
                      </c:pt>
                      <c:pt idx="63">
                        <c:v>45134.490610115739</c:v>
                      </c:pt>
                      <c:pt idx="64">
                        <c:v>45134.49061025463</c:v>
                      </c:pt>
                      <c:pt idx="65">
                        <c:v>45134.490610439818</c:v>
                      </c:pt>
                      <c:pt idx="66">
                        <c:v>45134.490610590277</c:v>
                      </c:pt>
                      <c:pt idx="67">
                        <c:v>45134.490610729168</c:v>
                      </c:pt>
                      <c:pt idx="68">
                        <c:v>45134.490610914349</c:v>
                      </c:pt>
                      <c:pt idx="69">
                        <c:v>45134.490611064815</c:v>
                      </c:pt>
                      <c:pt idx="70">
                        <c:v>45134.490611261572</c:v>
                      </c:pt>
                      <c:pt idx="71">
                        <c:v>45134.490611400463</c:v>
                      </c:pt>
                      <c:pt idx="72">
                        <c:v>45134.49061158565</c:v>
                      </c:pt>
                      <c:pt idx="73">
                        <c:v>45134.49061173611</c:v>
                      </c:pt>
                      <c:pt idx="74">
                        <c:v>45134.490611875</c:v>
                      </c:pt>
                      <c:pt idx="75">
                        <c:v>45134.490612060188</c:v>
                      </c:pt>
                      <c:pt idx="76">
                        <c:v>45134.490612210648</c:v>
                      </c:pt>
                      <c:pt idx="77">
                        <c:v>45134.490612337962</c:v>
                      </c:pt>
                      <c:pt idx="78">
                        <c:v>45134.49061252315</c:v>
                      </c:pt>
                      <c:pt idx="79">
                        <c:v>45134.49061267361</c:v>
                      </c:pt>
                      <c:pt idx="80">
                        <c:v>45134.490612858797</c:v>
                      </c:pt>
                      <c:pt idx="81">
                        <c:v>45134.490612997688</c:v>
                      </c:pt>
                      <c:pt idx="82">
                        <c:v>45134.490613148148</c:v>
                      </c:pt>
                      <c:pt idx="83">
                        <c:v>45134.490613333335</c:v>
                      </c:pt>
                      <c:pt idx="84">
                        <c:v>45134.490613483795</c:v>
                      </c:pt>
                      <c:pt idx="85">
                        <c:v>45134.490613668982</c:v>
                      </c:pt>
                      <c:pt idx="86">
                        <c:v>45134.490613819442</c:v>
                      </c:pt>
                      <c:pt idx="87">
                        <c:v>45134.490613958333</c:v>
                      </c:pt>
                      <c:pt idx="88">
                        <c:v>45134.49061414352</c:v>
                      </c:pt>
                      <c:pt idx="89">
                        <c:v>45134.490614282404</c:v>
                      </c:pt>
                      <c:pt idx="90">
                        <c:v>45134.490614479168</c:v>
                      </c:pt>
                      <c:pt idx="91">
                        <c:v>45134.490614629627</c:v>
                      </c:pt>
                      <c:pt idx="92">
                        <c:v>45134.490614768518</c:v>
                      </c:pt>
                      <c:pt idx="93">
                        <c:v>45134.490614953706</c:v>
                      </c:pt>
                      <c:pt idx="94">
                        <c:v>45134.490615104165</c:v>
                      </c:pt>
                      <c:pt idx="95">
                        <c:v>45134.490615289353</c:v>
                      </c:pt>
                      <c:pt idx="96">
                        <c:v>45134.490615428243</c:v>
                      </c:pt>
                      <c:pt idx="97">
                        <c:v>45134.490615567127</c:v>
                      </c:pt>
                      <c:pt idx="98">
                        <c:v>45134.490615763891</c:v>
                      </c:pt>
                      <c:pt idx="99">
                        <c:v>45134.490615902774</c:v>
                      </c:pt>
                      <c:pt idx="100">
                        <c:v>45134.490616087962</c:v>
                      </c:pt>
                      <c:pt idx="101">
                        <c:v>45134.490616238429</c:v>
                      </c:pt>
                      <c:pt idx="102">
                        <c:v>45134.490616377312</c:v>
                      </c:pt>
                      <c:pt idx="103">
                        <c:v>45134.4906165625</c:v>
                      </c:pt>
                      <c:pt idx="104">
                        <c:v>45134.490616712967</c:v>
                      </c:pt>
                      <c:pt idx="105">
                        <c:v>45134.490616886571</c:v>
                      </c:pt>
                      <c:pt idx="106">
                        <c:v>45134.490617037038</c:v>
                      </c:pt>
                      <c:pt idx="107">
                        <c:v>45134.490617175928</c:v>
                      </c:pt>
                      <c:pt idx="108">
                        <c:v>45134.490617372685</c:v>
                      </c:pt>
                      <c:pt idx="109">
                        <c:v>45134.490617511576</c:v>
                      </c:pt>
                      <c:pt idx="110">
                        <c:v>45134.490617708332</c:v>
                      </c:pt>
                      <c:pt idx="111">
                        <c:v>45134.490617847223</c:v>
                      </c:pt>
                      <c:pt idx="112">
                        <c:v>45134.490617997682</c:v>
                      </c:pt>
                      <c:pt idx="113">
                        <c:v>45134.490618171294</c:v>
                      </c:pt>
                      <c:pt idx="114">
                        <c:v>45134.490618310185</c:v>
                      </c:pt>
                      <c:pt idx="115">
                        <c:v>45134.490618506941</c:v>
                      </c:pt>
                      <c:pt idx="116">
                        <c:v>45134.490618645832</c:v>
                      </c:pt>
                      <c:pt idx="117">
                        <c:v>45134.490618784723</c:v>
                      </c:pt>
                      <c:pt idx="118">
                        <c:v>45134.490618981479</c:v>
                      </c:pt>
                      <c:pt idx="119">
                        <c:v>45134.49061912037</c:v>
                      </c:pt>
                      <c:pt idx="120">
                        <c:v>45134.490619317126</c:v>
                      </c:pt>
                      <c:pt idx="121">
                        <c:v>45134.490619456017</c:v>
                      </c:pt>
                      <c:pt idx="122">
                        <c:v>45134.490619594908</c:v>
                      </c:pt>
                      <c:pt idx="123">
                        <c:v>45134.490619791664</c:v>
                      </c:pt>
                      <c:pt idx="124">
                        <c:v>45134.490619930555</c:v>
                      </c:pt>
                      <c:pt idx="125">
                        <c:v>45134.490620115743</c:v>
                      </c:pt>
                      <c:pt idx="126">
                        <c:v>45134.490620254626</c:v>
                      </c:pt>
                      <c:pt idx="127">
                        <c:v>45134.490620405093</c:v>
                      </c:pt>
                      <c:pt idx="128">
                        <c:v>45134.49062060185</c:v>
                      </c:pt>
                      <c:pt idx="129">
                        <c:v>45134.49062074074</c:v>
                      </c:pt>
                      <c:pt idx="130">
                        <c:v>45134.490620925928</c:v>
                      </c:pt>
                      <c:pt idx="131">
                        <c:v>45134.490621076387</c:v>
                      </c:pt>
                      <c:pt idx="132">
                        <c:v>45134.490621215278</c:v>
                      </c:pt>
                      <c:pt idx="133">
                        <c:v>45134.490621400466</c:v>
                      </c:pt>
                      <c:pt idx="134">
                        <c:v>45134.490621539349</c:v>
                      </c:pt>
                      <c:pt idx="135">
                        <c:v>45134.49062167824</c:v>
                      </c:pt>
                      <c:pt idx="136">
                        <c:v>45134.490621863428</c:v>
                      </c:pt>
                      <c:pt idx="137">
                        <c:v>45134.490622013887</c:v>
                      </c:pt>
                      <c:pt idx="138">
                        <c:v>45134.490622199075</c:v>
                      </c:pt>
                      <c:pt idx="139">
                        <c:v>45134.490622337966</c:v>
                      </c:pt>
                      <c:pt idx="140">
                        <c:v>45134.490622488425</c:v>
                      </c:pt>
                      <c:pt idx="141">
                        <c:v>45134.490622685182</c:v>
                      </c:pt>
                      <c:pt idx="142">
                        <c:v>45134.490622824072</c:v>
                      </c:pt>
                      <c:pt idx="143">
                        <c:v>45134.49062300926</c:v>
                      </c:pt>
                      <c:pt idx="144">
                        <c:v>45134.490623148151</c:v>
                      </c:pt>
                      <c:pt idx="145">
                        <c:v>45134.49062329861</c:v>
                      </c:pt>
                      <c:pt idx="146">
                        <c:v>45134.490623483798</c:v>
                      </c:pt>
                      <c:pt idx="147">
                        <c:v>45134.490623634258</c:v>
                      </c:pt>
                      <c:pt idx="148">
                        <c:v>45134.490623819445</c:v>
                      </c:pt>
                      <c:pt idx="149">
                        <c:v>45134.490623958336</c:v>
                      </c:pt>
                      <c:pt idx="150">
                        <c:v>45134.49062409722</c:v>
                      </c:pt>
                      <c:pt idx="151">
                        <c:v>45134.490624293983</c:v>
                      </c:pt>
                      <c:pt idx="152">
                        <c:v>45134.490624432867</c:v>
                      </c:pt>
                      <c:pt idx="153">
                        <c:v>45134.490624618054</c:v>
                      </c:pt>
                      <c:pt idx="154">
                        <c:v>45134.490624756945</c:v>
                      </c:pt>
                      <c:pt idx="155">
                        <c:v>45134.490624907405</c:v>
                      </c:pt>
                      <c:pt idx="156">
                        <c:v>45134.490625092592</c:v>
                      </c:pt>
                      <c:pt idx="157">
                        <c:v>45134.490625243059</c:v>
                      </c:pt>
                      <c:pt idx="158">
                        <c:v>45134.49062542824</c:v>
                      </c:pt>
                      <c:pt idx="159">
                        <c:v>45134.49062556713</c:v>
                      </c:pt>
                      <c:pt idx="160">
                        <c:v>45134.49062571759</c:v>
                      </c:pt>
                      <c:pt idx="161">
                        <c:v>45134.490625902778</c:v>
                      </c:pt>
                      <c:pt idx="162">
                        <c:v>45134.490626041668</c:v>
                      </c:pt>
                      <c:pt idx="163">
                        <c:v>45134.490626226849</c:v>
                      </c:pt>
                      <c:pt idx="164">
                        <c:v>45134.490626377315</c:v>
                      </c:pt>
                      <c:pt idx="165">
                        <c:v>45134.490626527775</c:v>
                      </c:pt>
                      <c:pt idx="166">
                        <c:v>45134.490626701387</c:v>
                      </c:pt>
                      <c:pt idx="167">
                        <c:v>45134.490626840277</c:v>
                      </c:pt>
                      <c:pt idx="168">
                        <c:v>45134.490627037034</c:v>
                      </c:pt>
                      <c:pt idx="169">
                        <c:v>45134.490627187501</c:v>
                      </c:pt>
                      <c:pt idx="170">
                        <c:v>45134.490627326391</c:v>
                      </c:pt>
                      <c:pt idx="171">
                        <c:v>45134.490627511572</c:v>
                      </c:pt>
                      <c:pt idx="172">
                        <c:v>45134.490627662039</c:v>
                      </c:pt>
                      <c:pt idx="173">
                        <c:v>45134.490627847219</c:v>
                      </c:pt>
                      <c:pt idx="174">
                        <c:v>45134.49062798611</c:v>
                      </c:pt>
                      <c:pt idx="175">
                        <c:v>45134.490628136577</c:v>
                      </c:pt>
                      <c:pt idx="176">
                        <c:v>45134.490628321757</c:v>
                      </c:pt>
                      <c:pt idx="177">
                        <c:v>45134.490628460648</c:v>
                      </c:pt>
                      <c:pt idx="178">
                        <c:v>45134.490628657404</c:v>
                      </c:pt>
                      <c:pt idx="179">
                        <c:v>45134.490628796295</c:v>
                      </c:pt>
                      <c:pt idx="180">
                        <c:v>45134.490628935186</c:v>
                      </c:pt>
                      <c:pt idx="181">
                        <c:v>45134.490629131942</c:v>
                      </c:pt>
                      <c:pt idx="182">
                        <c:v>45134.490629270833</c:v>
                      </c:pt>
                      <c:pt idx="183">
                        <c:v>45134.490629456021</c:v>
                      </c:pt>
                      <c:pt idx="184">
                        <c:v>45134.49062960648</c:v>
                      </c:pt>
                      <c:pt idx="185">
                        <c:v>45134.490629733795</c:v>
                      </c:pt>
                      <c:pt idx="186">
                        <c:v>45134.490629930558</c:v>
                      </c:pt>
                      <c:pt idx="187">
                        <c:v>45134.490630069442</c:v>
                      </c:pt>
                      <c:pt idx="188">
                        <c:v>45134.49063025463</c:v>
                      </c:pt>
                      <c:pt idx="189">
                        <c:v>45134.490630405089</c:v>
                      </c:pt>
                      <c:pt idx="190">
                        <c:v>45134.49063054398</c:v>
                      </c:pt>
                      <c:pt idx="191">
                        <c:v>45134.490630740744</c:v>
                      </c:pt>
                      <c:pt idx="192">
                        <c:v>45134.490630879627</c:v>
                      </c:pt>
                      <c:pt idx="193">
                        <c:v>45134.490631064815</c:v>
                      </c:pt>
                      <c:pt idx="194">
                        <c:v>45134.490631215274</c:v>
                      </c:pt>
                      <c:pt idx="195">
                        <c:v>45134.490631354165</c:v>
                      </c:pt>
                      <c:pt idx="196">
                        <c:v>45134.490631539353</c:v>
                      </c:pt>
                      <c:pt idx="197">
                        <c:v>45134.490631689812</c:v>
                      </c:pt>
                      <c:pt idx="198">
                        <c:v>45134.490631875</c:v>
                      </c:pt>
                      <c:pt idx="199">
                        <c:v>45134.490632013891</c:v>
                      </c:pt>
                      <c:pt idx="200">
                        <c:v>45134.490632152774</c:v>
                      </c:pt>
                      <c:pt idx="201">
                        <c:v>45134.490632349538</c:v>
                      </c:pt>
                      <c:pt idx="202">
                        <c:v>45134.490632488429</c:v>
                      </c:pt>
                      <c:pt idx="203">
                        <c:v>45134.490632673609</c:v>
                      </c:pt>
                      <c:pt idx="204">
                        <c:v>45134.490632824076</c:v>
                      </c:pt>
                      <c:pt idx="205">
                        <c:v>45134.490632962959</c:v>
                      </c:pt>
                      <c:pt idx="206">
                        <c:v>45134.490633148147</c:v>
                      </c:pt>
                      <c:pt idx="207">
                        <c:v>45134.490633298614</c:v>
                      </c:pt>
                      <c:pt idx="208">
                        <c:v>45134.490633483794</c:v>
                      </c:pt>
                      <c:pt idx="209">
                        <c:v>45134.490633622685</c:v>
                      </c:pt>
                      <c:pt idx="210">
                        <c:v>45134.490633773152</c:v>
                      </c:pt>
                      <c:pt idx="211">
                        <c:v>45134.490633958332</c:v>
                      </c:pt>
                      <c:pt idx="212">
                        <c:v>45134.490634097223</c:v>
                      </c:pt>
                      <c:pt idx="213">
                        <c:v>45134.490634293979</c:v>
                      </c:pt>
                      <c:pt idx="214">
                        <c:v>45134.490634444446</c:v>
                      </c:pt>
                      <c:pt idx="215">
                        <c:v>45134.490634571761</c:v>
                      </c:pt>
                      <c:pt idx="216">
                        <c:v>45134.490634768517</c:v>
                      </c:pt>
                      <c:pt idx="217">
                        <c:v>45134.490634907408</c:v>
                      </c:pt>
                      <c:pt idx="218">
                        <c:v>45134.490635092596</c:v>
                      </c:pt>
                      <c:pt idx="219">
                        <c:v>45134.490635243055</c:v>
                      </c:pt>
                      <c:pt idx="220">
                        <c:v>45134.490635381946</c:v>
                      </c:pt>
                      <c:pt idx="221">
                        <c:v>45134.490635578702</c:v>
                      </c:pt>
                      <c:pt idx="222">
                        <c:v>45134.490635717593</c:v>
                      </c:pt>
                      <c:pt idx="223">
                        <c:v>45134.490635902781</c:v>
                      </c:pt>
                      <c:pt idx="224">
                        <c:v>45134.49063605324</c:v>
                      </c:pt>
                      <c:pt idx="225">
                        <c:v>45134.490636192131</c:v>
                      </c:pt>
                      <c:pt idx="226">
                        <c:v>45134.490636388888</c:v>
                      </c:pt>
                      <c:pt idx="227">
                        <c:v>45134.490636527778</c:v>
                      </c:pt>
                      <c:pt idx="228">
                        <c:v>45134.49063670139</c:v>
                      </c:pt>
                      <c:pt idx="229">
                        <c:v>45134.49063685185</c:v>
                      </c:pt>
                      <c:pt idx="230">
                        <c:v>45134.49063699074</c:v>
                      </c:pt>
                      <c:pt idx="231">
                        <c:v>45134.490637187497</c:v>
                      </c:pt>
                      <c:pt idx="232">
                        <c:v>45134.490637326388</c:v>
                      </c:pt>
                      <c:pt idx="233">
                        <c:v>45134.490637511575</c:v>
                      </c:pt>
                      <c:pt idx="234">
                        <c:v>45134.490637650466</c:v>
                      </c:pt>
                      <c:pt idx="235">
                        <c:v>45134.490637800925</c:v>
                      </c:pt>
                      <c:pt idx="236">
                        <c:v>45134.490637986113</c:v>
                      </c:pt>
                      <c:pt idx="237">
                        <c:v>45134.490638136573</c:v>
                      </c:pt>
                      <c:pt idx="238">
                        <c:v>45134.49063832176</c:v>
                      </c:pt>
                      <c:pt idx="239">
                        <c:v>45134.490638460651</c:v>
                      </c:pt>
                      <c:pt idx="240">
                        <c:v>45134.490638611111</c:v>
                      </c:pt>
                      <c:pt idx="241">
                        <c:v>45134.490638796298</c:v>
                      </c:pt>
                      <c:pt idx="242">
                        <c:v>45134.490638946758</c:v>
                      </c:pt>
                      <c:pt idx="243">
                        <c:v>45134.490639131945</c:v>
                      </c:pt>
                      <c:pt idx="244">
                        <c:v>45134.490639270836</c:v>
                      </c:pt>
                      <c:pt idx="245">
                        <c:v>45134.490639421296</c:v>
                      </c:pt>
                      <c:pt idx="246">
                        <c:v>45134.490639606483</c:v>
                      </c:pt>
                      <c:pt idx="247">
                        <c:v>45134.490639745367</c:v>
                      </c:pt>
                      <c:pt idx="248">
                        <c:v>45134.490639930555</c:v>
                      </c:pt>
                      <c:pt idx="249">
                        <c:v>45134.490640081021</c:v>
                      </c:pt>
                      <c:pt idx="250">
                        <c:v>45134.490640219905</c:v>
                      </c:pt>
                      <c:pt idx="251">
                        <c:v>45134.490640416669</c:v>
                      </c:pt>
                      <c:pt idx="252">
                        <c:v>45134.490640555552</c:v>
                      </c:pt>
                      <c:pt idx="253">
                        <c:v>45134.49064074074</c:v>
                      </c:pt>
                      <c:pt idx="254">
                        <c:v>45134.490640879631</c:v>
                      </c:pt>
                      <c:pt idx="255">
                        <c:v>45134.490641064818</c:v>
                      </c:pt>
                      <c:pt idx="256">
                        <c:v>45134.490641215278</c:v>
                      </c:pt>
                      <c:pt idx="257">
                        <c:v>45134.490641354168</c:v>
                      </c:pt>
                      <c:pt idx="258">
                        <c:v>45134.490641539349</c:v>
                      </c:pt>
                      <c:pt idx="259">
                        <c:v>45134.490641689816</c:v>
                      </c:pt>
                      <c:pt idx="260">
                        <c:v>45134.490641875003</c:v>
                      </c:pt>
                      <c:pt idx="261">
                        <c:v>45134.490642013887</c:v>
                      </c:pt>
                      <c:pt idx="262">
                        <c:v>45134.490642164354</c:v>
                      </c:pt>
                      <c:pt idx="263">
                        <c:v>45134.490642349534</c:v>
                      </c:pt>
                      <c:pt idx="264">
                        <c:v>45134.490642488425</c:v>
                      </c:pt>
                      <c:pt idx="265">
                        <c:v>45134.490642685189</c:v>
                      </c:pt>
                      <c:pt idx="266">
                        <c:v>45134.490642824072</c:v>
                      </c:pt>
                      <c:pt idx="267">
                        <c:v>45134.490642974539</c:v>
                      </c:pt>
                      <c:pt idx="268">
                        <c:v>45134.490643159719</c:v>
                      </c:pt>
                      <c:pt idx="269">
                        <c:v>45134.49064329861</c:v>
                      </c:pt>
                      <c:pt idx="270">
                        <c:v>45134.490643495374</c:v>
                      </c:pt>
                      <c:pt idx="271">
                        <c:v>45134.490643634257</c:v>
                      </c:pt>
                      <c:pt idx="272">
                        <c:v>45134.490643773148</c:v>
                      </c:pt>
                      <c:pt idx="273">
                        <c:v>45134.490643958336</c:v>
                      </c:pt>
                      <c:pt idx="274">
                        <c:v>45134.490644108795</c:v>
                      </c:pt>
                      <c:pt idx="275">
                        <c:v>45134.490644293983</c:v>
                      </c:pt>
                      <c:pt idx="276">
                        <c:v>45134.490644444442</c:v>
                      </c:pt>
                      <c:pt idx="277">
                        <c:v>45134.490644571757</c:v>
                      </c:pt>
                      <c:pt idx="278">
                        <c:v>45134.490644768521</c:v>
                      </c:pt>
                      <c:pt idx="279">
                        <c:v>45134.490644907404</c:v>
                      </c:pt>
                      <c:pt idx="280">
                        <c:v>45134.490645092592</c:v>
                      </c:pt>
                      <c:pt idx="281">
                        <c:v>45134.490645243059</c:v>
                      </c:pt>
                      <c:pt idx="282">
                        <c:v>45134.490645381942</c:v>
                      </c:pt>
                      <c:pt idx="283">
                        <c:v>45134.490645578706</c:v>
                      </c:pt>
                      <c:pt idx="284">
                        <c:v>45134.490645717589</c:v>
                      </c:pt>
                      <c:pt idx="285">
                        <c:v>45134.490645902777</c:v>
                      </c:pt>
                      <c:pt idx="286">
                        <c:v>45134.490646053244</c:v>
                      </c:pt>
                      <c:pt idx="287">
                        <c:v>45134.490646192127</c:v>
                      </c:pt>
                      <c:pt idx="288">
                        <c:v>45134.490646388891</c:v>
                      </c:pt>
                      <c:pt idx="289">
                        <c:v>45134.490646527775</c:v>
                      </c:pt>
                      <c:pt idx="290">
                        <c:v>45134.490646712962</c:v>
                      </c:pt>
                      <c:pt idx="291">
                        <c:v>45134.490646851853</c:v>
                      </c:pt>
                      <c:pt idx="292">
                        <c:v>45134.490646990744</c:v>
                      </c:pt>
                      <c:pt idx="293">
                        <c:v>45134.4906471875</c:v>
                      </c:pt>
                      <c:pt idx="294">
                        <c:v>45134.490647326391</c:v>
                      </c:pt>
                      <c:pt idx="295">
                        <c:v>45134.490647511571</c:v>
                      </c:pt>
                      <c:pt idx="296">
                        <c:v>45134.490647650462</c:v>
                      </c:pt>
                      <c:pt idx="297">
                        <c:v>45134.490647800929</c:v>
                      </c:pt>
                      <c:pt idx="298">
                        <c:v>45134.490647997685</c:v>
                      </c:pt>
                      <c:pt idx="299">
                        <c:v>45134.490648136576</c:v>
                      </c:pt>
                      <c:pt idx="300">
                        <c:v>45134.490648321756</c:v>
                      </c:pt>
                      <c:pt idx="301">
                        <c:v>45134.490648460647</c:v>
                      </c:pt>
                      <c:pt idx="302">
                        <c:v>45134.490648599538</c:v>
                      </c:pt>
                      <c:pt idx="303">
                        <c:v>45134.490648796294</c:v>
                      </c:pt>
                      <c:pt idx="304">
                        <c:v>45134.490648935185</c:v>
                      </c:pt>
                      <c:pt idx="305">
                        <c:v>45134.490649131942</c:v>
                      </c:pt>
                      <c:pt idx="306">
                        <c:v>45134.490649270832</c:v>
                      </c:pt>
                      <c:pt idx="307">
                        <c:v>45134.490649409723</c:v>
                      </c:pt>
                      <c:pt idx="308">
                        <c:v>45134.49064960648</c:v>
                      </c:pt>
                      <c:pt idx="309">
                        <c:v>45134.49064974537</c:v>
                      </c:pt>
                      <c:pt idx="310">
                        <c:v>45134.490649930558</c:v>
                      </c:pt>
                      <c:pt idx="311">
                        <c:v>45134.490650081018</c:v>
                      </c:pt>
                      <c:pt idx="312">
                        <c:v>45134.490650219908</c:v>
                      </c:pt>
                      <c:pt idx="313">
                        <c:v>45134.490650416665</c:v>
                      </c:pt>
                      <c:pt idx="314">
                        <c:v>45134.490650543979</c:v>
                      </c:pt>
                      <c:pt idx="315">
                        <c:v>45134.490650740743</c:v>
                      </c:pt>
                      <c:pt idx="316">
                        <c:v>45134.490650879627</c:v>
                      </c:pt>
                      <c:pt idx="317">
                        <c:v>45134.490651018517</c:v>
                      </c:pt>
                      <c:pt idx="318">
                        <c:v>45134.490651215281</c:v>
                      </c:pt>
                      <c:pt idx="319">
                        <c:v>45134.490651354165</c:v>
                      </c:pt>
                      <c:pt idx="320">
                        <c:v>45134.490651539352</c:v>
                      </c:pt>
                      <c:pt idx="321">
                        <c:v>45134.490651689812</c:v>
                      </c:pt>
                      <c:pt idx="322">
                        <c:v>45134.490651828703</c:v>
                      </c:pt>
                      <c:pt idx="323">
                        <c:v>45134.490652025466</c:v>
                      </c:pt>
                      <c:pt idx="324">
                        <c:v>45134.49065216435</c:v>
                      </c:pt>
                      <c:pt idx="325">
                        <c:v>45134.490652349537</c:v>
                      </c:pt>
                      <c:pt idx="326">
                        <c:v>45134.490652488428</c:v>
                      </c:pt>
                      <c:pt idx="327">
                        <c:v>45134.490652638888</c:v>
                      </c:pt>
                      <c:pt idx="328">
                        <c:v>45134.490652835651</c:v>
                      </c:pt>
                      <c:pt idx="329">
                        <c:v>45134.490652974535</c:v>
                      </c:pt>
                      <c:pt idx="330">
                        <c:v>45134.490653159723</c:v>
                      </c:pt>
                      <c:pt idx="331">
                        <c:v>45134.490653310182</c:v>
                      </c:pt>
                      <c:pt idx="332">
                        <c:v>45134.490653449073</c:v>
                      </c:pt>
                      <c:pt idx="333">
                        <c:v>45134.490653634261</c:v>
                      </c:pt>
                      <c:pt idx="334">
                        <c:v>45134.49065378472</c:v>
                      </c:pt>
                      <c:pt idx="335">
                        <c:v>45134.490653958332</c:v>
                      </c:pt>
                      <c:pt idx="336">
                        <c:v>45134.490654097222</c:v>
                      </c:pt>
                      <c:pt idx="337">
                        <c:v>45134.490654247682</c:v>
                      </c:pt>
                      <c:pt idx="338">
                        <c:v>45134.49065443287</c:v>
                      </c:pt>
                      <c:pt idx="339">
                        <c:v>45134.49065457176</c:v>
                      </c:pt>
                      <c:pt idx="340">
                        <c:v>45134.490654768517</c:v>
                      </c:pt>
                      <c:pt idx="341">
                        <c:v>45134.490654907408</c:v>
                      </c:pt>
                      <c:pt idx="342">
                        <c:v>45134.490655057867</c:v>
                      </c:pt>
                      <c:pt idx="343">
                        <c:v>45134.490655243055</c:v>
                      </c:pt>
                      <c:pt idx="344">
                        <c:v>45134.490655381946</c:v>
                      </c:pt>
                      <c:pt idx="345">
                        <c:v>45134.490655578702</c:v>
                      </c:pt>
                      <c:pt idx="346">
                        <c:v>45134.490655717593</c:v>
                      </c:pt>
                      <c:pt idx="347">
                        <c:v>45134.490655914349</c:v>
                      </c:pt>
                      <c:pt idx="348">
                        <c:v>45134.49065605324</c:v>
                      </c:pt>
                      <c:pt idx="349">
                        <c:v>45134.490656192131</c:v>
                      </c:pt>
                      <c:pt idx="350">
                        <c:v>45134.490656377318</c:v>
                      </c:pt>
                      <c:pt idx="351">
                        <c:v>45134.490656516202</c:v>
                      </c:pt>
                      <c:pt idx="352">
                        <c:v>45134.490656712966</c:v>
                      </c:pt>
                      <c:pt idx="353">
                        <c:v>45134.490656851849</c:v>
                      </c:pt>
                      <c:pt idx="354">
                        <c:v>45134.49065699074</c:v>
                      </c:pt>
                      <c:pt idx="355">
                        <c:v>45134.490657187504</c:v>
                      </c:pt>
                      <c:pt idx="356">
                        <c:v>45134.490657326387</c:v>
                      </c:pt>
                      <c:pt idx="357">
                        <c:v>45134.490657523151</c:v>
                      </c:pt>
                      <c:pt idx="358">
                        <c:v>45134.490657662034</c:v>
                      </c:pt>
                      <c:pt idx="359">
                        <c:v>45134.490657800925</c:v>
                      </c:pt>
                      <c:pt idx="360">
                        <c:v>45134.490657997689</c:v>
                      </c:pt>
                      <c:pt idx="361">
                        <c:v>45134.490658136572</c:v>
                      </c:pt>
                      <c:pt idx="362">
                        <c:v>45134.49065832176</c:v>
                      </c:pt>
                      <c:pt idx="363">
                        <c:v>45134.490658472219</c:v>
                      </c:pt>
                      <c:pt idx="364">
                        <c:v>45134.49065861111</c:v>
                      </c:pt>
                      <c:pt idx="365">
                        <c:v>45134.490658796298</c:v>
                      </c:pt>
                      <c:pt idx="366">
                        <c:v>45134.490658946757</c:v>
                      </c:pt>
                      <c:pt idx="367">
                        <c:v>45134.490659131945</c:v>
                      </c:pt>
                      <c:pt idx="368">
                        <c:v>45134.490659270836</c:v>
                      </c:pt>
                      <c:pt idx="369">
                        <c:v>45134.490659421295</c:v>
                      </c:pt>
                      <c:pt idx="370">
                        <c:v>45134.490659606483</c:v>
                      </c:pt>
                      <c:pt idx="371">
                        <c:v>45134.490659756942</c:v>
                      </c:pt>
                      <c:pt idx="372">
                        <c:v>45134.49065994213</c:v>
                      </c:pt>
                      <c:pt idx="373">
                        <c:v>45134.490660081021</c:v>
                      </c:pt>
                      <c:pt idx="374">
                        <c:v>45134.490660219904</c:v>
                      </c:pt>
                      <c:pt idx="375">
                        <c:v>45134.490660405092</c:v>
                      </c:pt>
                      <c:pt idx="376">
                        <c:v>45134.490660543983</c:v>
                      </c:pt>
                      <c:pt idx="377">
                        <c:v>45134.490660740739</c:v>
                      </c:pt>
                      <c:pt idx="378">
                        <c:v>45134.490660891206</c:v>
                      </c:pt>
                      <c:pt idx="379">
                        <c:v>45134.49066103009</c:v>
                      </c:pt>
                      <c:pt idx="380">
                        <c:v>45134.490661215277</c:v>
                      </c:pt>
                      <c:pt idx="381">
                        <c:v>45134.490661365744</c:v>
                      </c:pt>
                      <c:pt idx="382">
                        <c:v>45134.490661539348</c:v>
                      </c:pt>
                      <c:pt idx="383">
                        <c:v>45134.490661701391</c:v>
                      </c:pt>
                      <c:pt idx="384">
                        <c:v>45134.490661840275</c:v>
                      </c:pt>
                      <c:pt idx="385">
                        <c:v>45134.490662025462</c:v>
                      </c:pt>
                      <c:pt idx="386">
                        <c:v>45134.490662164353</c:v>
                      </c:pt>
                      <c:pt idx="387">
                        <c:v>45134.490662349534</c:v>
                      </c:pt>
                      <c:pt idx="388">
                        <c:v>45134.4906625</c:v>
                      </c:pt>
                      <c:pt idx="389">
                        <c:v>45134.490662638891</c:v>
                      </c:pt>
                      <c:pt idx="390">
                        <c:v>45134.490662824071</c:v>
                      </c:pt>
                      <c:pt idx="391">
                        <c:v>45134.490662974538</c:v>
                      </c:pt>
                      <c:pt idx="392">
                        <c:v>45134.490663159719</c:v>
                      </c:pt>
                      <c:pt idx="393">
                        <c:v>45134.490663310185</c:v>
                      </c:pt>
                      <c:pt idx="394">
                        <c:v>45134.490663449076</c:v>
                      </c:pt>
                      <c:pt idx="395">
                        <c:v>45134.490663634257</c:v>
                      </c:pt>
                      <c:pt idx="396">
                        <c:v>45134.490663773147</c:v>
                      </c:pt>
                      <c:pt idx="397">
                        <c:v>45134.490663969904</c:v>
                      </c:pt>
                      <c:pt idx="398">
                        <c:v>45134.490664108795</c:v>
                      </c:pt>
                      <c:pt idx="399">
                        <c:v>45134.490664259261</c:v>
                      </c:pt>
                      <c:pt idx="400">
                        <c:v>45134.490664444442</c:v>
                      </c:pt>
                      <c:pt idx="401">
                        <c:v>45134.490664583333</c:v>
                      </c:pt>
                      <c:pt idx="402">
                        <c:v>45134.49066476852</c:v>
                      </c:pt>
                      <c:pt idx="403">
                        <c:v>45134.49066491898</c:v>
                      </c:pt>
                      <c:pt idx="404">
                        <c:v>45134.490665057871</c:v>
                      </c:pt>
                      <c:pt idx="405">
                        <c:v>45134.490665254627</c:v>
                      </c:pt>
                      <c:pt idx="406">
                        <c:v>45134.490665393518</c:v>
                      </c:pt>
                      <c:pt idx="407">
                        <c:v>45134.490665578705</c:v>
                      </c:pt>
                      <c:pt idx="408">
                        <c:v>45134.490665729165</c:v>
                      </c:pt>
                      <c:pt idx="409">
                        <c:v>45134.490665868056</c:v>
                      </c:pt>
                      <c:pt idx="410">
                        <c:v>45134.490666053243</c:v>
                      </c:pt>
                      <c:pt idx="411">
                        <c:v>45134.490666203703</c:v>
                      </c:pt>
                      <c:pt idx="412">
                        <c:v>45134.490666388891</c:v>
                      </c:pt>
                      <c:pt idx="413">
                        <c:v>45134.490666527781</c:v>
                      </c:pt>
                      <c:pt idx="414">
                        <c:v>45134.490666678241</c:v>
                      </c:pt>
                      <c:pt idx="415">
                        <c:v>45134.490666851852</c:v>
                      </c:pt>
                      <c:pt idx="416">
                        <c:v>45134.490667002312</c:v>
                      </c:pt>
                      <c:pt idx="417">
                        <c:v>45134.4906671875</c:v>
                      </c:pt>
                      <c:pt idx="418">
                        <c:v>45134.49066732639</c:v>
                      </c:pt>
                      <c:pt idx="419">
                        <c:v>45134.49066747685</c:v>
                      </c:pt>
                      <c:pt idx="420">
                        <c:v>45134.490667662038</c:v>
                      </c:pt>
                      <c:pt idx="421">
                        <c:v>45134.490667800928</c:v>
                      </c:pt>
                      <c:pt idx="422">
                        <c:v>45134.490667997685</c:v>
                      </c:pt>
                      <c:pt idx="423">
                        <c:v>45134.490668136576</c:v>
                      </c:pt>
                      <c:pt idx="424">
                        <c:v>45134.490668275466</c:v>
                      </c:pt>
                      <c:pt idx="425">
                        <c:v>45134.490668472223</c:v>
                      </c:pt>
                      <c:pt idx="426">
                        <c:v>45134.490668611114</c:v>
                      </c:pt>
                      <c:pt idx="427">
                        <c:v>45134.490668796294</c:v>
                      </c:pt>
                      <c:pt idx="428">
                        <c:v>45134.490668946761</c:v>
                      </c:pt>
                      <c:pt idx="429">
                        <c:v>45134.490669085651</c:v>
                      </c:pt>
                      <c:pt idx="430">
                        <c:v>45134.490669282408</c:v>
                      </c:pt>
                      <c:pt idx="431">
                        <c:v>45134.490669409723</c:v>
                      </c:pt>
                      <c:pt idx="432">
                        <c:v>45134.490669606479</c:v>
                      </c:pt>
                      <c:pt idx="433">
                        <c:v>45134.49066974537</c:v>
                      </c:pt>
                      <c:pt idx="434">
                        <c:v>45134.490669895837</c:v>
                      </c:pt>
                      <c:pt idx="435">
                        <c:v>45134.490670081017</c:v>
                      </c:pt>
                      <c:pt idx="436">
                        <c:v>45134.490670231484</c:v>
                      </c:pt>
                      <c:pt idx="437">
                        <c:v>45134.490670416664</c:v>
                      </c:pt>
                      <c:pt idx="438">
                        <c:v>45134.490670555555</c:v>
                      </c:pt>
                      <c:pt idx="439">
                        <c:v>45134.490670706022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data!$AY$4:$AY$443</c15:sqref>
                        </c15:formulaRef>
                      </c:ext>
                    </c:extLst>
                    <c:numCache>
                      <c:formatCode>General</c:formatCode>
                      <c:ptCount val="440"/>
                      <c:pt idx="0">
                        <c:v>2.2000000000000002</c:v>
                      </c:pt>
                      <c:pt idx="1">
                        <c:v>4.88</c:v>
                      </c:pt>
                      <c:pt idx="2">
                        <c:v>8.1</c:v>
                      </c:pt>
                      <c:pt idx="3">
                        <c:v>9.8800000000000008</c:v>
                      </c:pt>
                      <c:pt idx="4">
                        <c:v>10.119999999999999</c:v>
                      </c:pt>
                      <c:pt idx="5">
                        <c:v>9.6199999999999992</c:v>
                      </c:pt>
                      <c:pt idx="6">
                        <c:v>8.99</c:v>
                      </c:pt>
                      <c:pt idx="7">
                        <c:v>8.2799999999999994</c:v>
                      </c:pt>
                      <c:pt idx="8">
                        <c:v>7.85</c:v>
                      </c:pt>
                      <c:pt idx="9">
                        <c:v>7.74</c:v>
                      </c:pt>
                      <c:pt idx="10">
                        <c:v>7.81</c:v>
                      </c:pt>
                      <c:pt idx="11">
                        <c:v>7.83</c:v>
                      </c:pt>
                      <c:pt idx="12">
                        <c:v>7.92</c:v>
                      </c:pt>
                      <c:pt idx="13">
                        <c:v>7.97</c:v>
                      </c:pt>
                      <c:pt idx="14">
                        <c:v>8.0500000000000007</c:v>
                      </c:pt>
                      <c:pt idx="15">
                        <c:v>8.01</c:v>
                      </c:pt>
                      <c:pt idx="16">
                        <c:v>7.97</c:v>
                      </c:pt>
                      <c:pt idx="17">
                        <c:v>7.73</c:v>
                      </c:pt>
                      <c:pt idx="18">
                        <c:v>7.55</c:v>
                      </c:pt>
                      <c:pt idx="19">
                        <c:v>7.19</c:v>
                      </c:pt>
                      <c:pt idx="20">
                        <c:v>6.83</c:v>
                      </c:pt>
                      <c:pt idx="21">
                        <c:v>6.42</c:v>
                      </c:pt>
                      <c:pt idx="22">
                        <c:v>6.18</c:v>
                      </c:pt>
                      <c:pt idx="23">
                        <c:v>5.85</c:v>
                      </c:pt>
                      <c:pt idx="24">
                        <c:v>5.65</c:v>
                      </c:pt>
                      <c:pt idx="25">
                        <c:v>5.58</c:v>
                      </c:pt>
                      <c:pt idx="26">
                        <c:v>5.36</c:v>
                      </c:pt>
                      <c:pt idx="27">
                        <c:v>5.43</c:v>
                      </c:pt>
                      <c:pt idx="28">
                        <c:v>5.31</c:v>
                      </c:pt>
                      <c:pt idx="29">
                        <c:v>5.13</c:v>
                      </c:pt>
                      <c:pt idx="30">
                        <c:v>5.13</c:v>
                      </c:pt>
                      <c:pt idx="31">
                        <c:v>4.97</c:v>
                      </c:pt>
                      <c:pt idx="32">
                        <c:v>4.8099999999999996</c:v>
                      </c:pt>
                      <c:pt idx="33">
                        <c:v>4.5</c:v>
                      </c:pt>
                      <c:pt idx="34">
                        <c:v>4.42</c:v>
                      </c:pt>
                      <c:pt idx="35">
                        <c:v>4.26</c:v>
                      </c:pt>
                      <c:pt idx="36">
                        <c:v>4.07</c:v>
                      </c:pt>
                      <c:pt idx="37">
                        <c:v>4.04</c:v>
                      </c:pt>
                      <c:pt idx="38">
                        <c:v>3.94</c:v>
                      </c:pt>
                      <c:pt idx="39">
                        <c:v>3.96</c:v>
                      </c:pt>
                      <c:pt idx="40">
                        <c:v>4.0199999999999996</c:v>
                      </c:pt>
                      <c:pt idx="41">
                        <c:v>3.95</c:v>
                      </c:pt>
                      <c:pt idx="42">
                        <c:v>3.9</c:v>
                      </c:pt>
                      <c:pt idx="43">
                        <c:v>4.03</c:v>
                      </c:pt>
                      <c:pt idx="44">
                        <c:v>4.01</c:v>
                      </c:pt>
                      <c:pt idx="45">
                        <c:v>3.81</c:v>
                      </c:pt>
                      <c:pt idx="46">
                        <c:v>3.72</c:v>
                      </c:pt>
                      <c:pt idx="47">
                        <c:v>3.57</c:v>
                      </c:pt>
                      <c:pt idx="48">
                        <c:v>3.45</c:v>
                      </c:pt>
                      <c:pt idx="49">
                        <c:v>3.35</c:v>
                      </c:pt>
                      <c:pt idx="50">
                        <c:v>3.28</c:v>
                      </c:pt>
                      <c:pt idx="51">
                        <c:v>3.05</c:v>
                      </c:pt>
                      <c:pt idx="52">
                        <c:v>2.88</c:v>
                      </c:pt>
                      <c:pt idx="53">
                        <c:v>2.82</c:v>
                      </c:pt>
                      <c:pt idx="54">
                        <c:v>2.84</c:v>
                      </c:pt>
                      <c:pt idx="55">
                        <c:v>3.64</c:v>
                      </c:pt>
                      <c:pt idx="56">
                        <c:v>-9.24</c:v>
                      </c:pt>
                      <c:pt idx="57">
                        <c:v>-10.48</c:v>
                      </c:pt>
                      <c:pt idx="58">
                        <c:v>-8.51</c:v>
                      </c:pt>
                      <c:pt idx="59">
                        <c:v>-4.71</c:v>
                      </c:pt>
                      <c:pt idx="60">
                        <c:v>-0.94</c:v>
                      </c:pt>
                      <c:pt idx="61">
                        <c:v>4.3899999999999997</c:v>
                      </c:pt>
                      <c:pt idx="62">
                        <c:v>4</c:v>
                      </c:pt>
                      <c:pt idx="63">
                        <c:v>4.93</c:v>
                      </c:pt>
                      <c:pt idx="64">
                        <c:v>3.4</c:v>
                      </c:pt>
                      <c:pt idx="65">
                        <c:v>3.28</c:v>
                      </c:pt>
                      <c:pt idx="66">
                        <c:v>2.29</c:v>
                      </c:pt>
                      <c:pt idx="67">
                        <c:v>2.82</c:v>
                      </c:pt>
                      <c:pt idx="68">
                        <c:v>-0.31</c:v>
                      </c:pt>
                      <c:pt idx="69">
                        <c:v>-0.43</c:v>
                      </c:pt>
                      <c:pt idx="70">
                        <c:v>1.24</c:v>
                      </c:pt>
                      <c:pt idx="71">
                        <c:v>1.84</c:v>
                      </c:pt>
                      <c:pt idx="72">
                        <c:v>-0.57999999999999996</c:v>
                      </c:pt>
                      <c:pt idx="73">
                        <c:v>-1.36</c:v>
                      </c:pt>
                      <c:pt idx="74">
                        <c:v>0.81</c:v>
                      </c:pt>
                      <c:pt idx="75">
                        <c:v>-0.56000000000000005</c:v>
                      </c:pt>
                      <c:pt idx="76">
                        <c:v>-1.31</c:v>
                      </c:pt>
                      <c:pt idx="77">
                        <c:v>0.32</c:v>
                      </c:pt>
                      <c:pt idx="78">
                        <c:v>2.9</c:v>
                      </c:pt>
                      <c:pt idx="79">
                        <c:v>-1.19</c:v>
                      </c:pt>
                      <c:pt idx="80">
                        <c:v>-3.8</c:v>
                      </c:pt>
                      <c:pt idx="81">
                        <c:v>0.83</c:v>
                      </c:pt>
                      <c:pt idx="82">
                        <c:v>1.18</c:v>
                      </c:pt>
                      <c:pt idx="83">
                        <c:v>-1.1200000000000001</c:v>
                      </c:pt>
                      <c:pt idx="84">
                        <c:v>-0.41</c:v>
                      </c:pt>
                      <c:pt idx="85">
                        <c:v>-0.8</c:v>
                      </c:pt>
                      <c:pt idx="86">
                        <c:v>-2</c:v>
                      </c:pt>
                      <c:pt idx="87">
                        <c:v>-3.99</c:v>
                      </c:pt>
                      <c:pt idx="88">
                        <c:v>-1.2</c:v>
                      </c:pt>
                      <c:pt idx="89">
                        <c:v>2.02</c:v>
                      </c:pt>
                      <c:pt idx="90">
                        <c:v>-3.71</c:v>
                      </c:pt>
                      <c:pt idx="91">
                        <c:v>-2.76</c:v>
                      </c:pt>
                      <c:pt idx="92">
                        <c:v>5.81</c:v>
                      </c:pt>
                      <c:pt idx="93">
                        <c:v>4.4000000000000004</c:v>
                      </c:pt>
                      <c:pt idx="94">
                        <c:v>2.93</c:v>
                      </c:pt>
                      <c:pt idx="95">
                        <c:v>-3.92</c:v>
                      </c:pt>
                      <c:pt idx="96">
                        <c:v>-12.69</c:v>
                      </c:pt>
                      <c:pt idx="97">
                        <c:v>-2</c:v>
                      </c:pt>
                      <c:pt idx="98">
                        <c:v>6.41</c:v>
                      </c:pt>
                      <c:pt idx="99">
                        <c:v>5.75</c:v>
                      </c:pt>
                      <c:pt idx="100">
                        <c:v>-0.23</c:v>
                      </c:pt>
                      <c:pt idx="101">
                        <c:v>3.25</c:v>
                      </c:pt>
                      <c:pt idx="102">
                        <c:v>10.53</c:v>
                      </c:pt>
                      <c:pt idx="103">
                        <c:v>6.59</c:v>
                      </c:pt>
                      <c:pt idx="104">
                        <c:v>-1.73</c:v>
                      </c:pt>
                      <c:pt idx="105">
                        <c:v>-6.78</c:v>
                      </c:pt>
                      <c:pt idx="106">
                        <c:v>-3.82</c:v>
                      </c:pt>
                      <c:pt idx="107">
                        <c:v>-2.85</c:v>
                      </c:pt>
                      <c:pt idx="108">
                        <c:v>-3.21</c:v>
                      </c:pt>
                      <c:pt idx="109">
                        <c:v>-4.4000000000000004</c:v>
                      </c:pt>
                      <c:pt idx="110">
                        <c:v>-5.97</c:v>
                      </c:pt>
                      <c:pt idx="111">
                        <c:v>-4.8899999999999997</c:v>
                      </c:pt>
                      <c:pt idx="112">
                        <c:v>-5.69</c:v>
                      </c:pt>
                      <c:pt idx="113">
                        <c:v>1.0900000000000001</c:v>
                      </c:pt>
                      <c:pt idx="114">
                        <c:v>3.34</c:v>
                      </c:pt>
                      <c:pt idx="115">
                        <c:v>2.2799999999999998</c:v>
                      </c:pt>
                      <c:pt idx="116">
                        <c:v>1.27</c:v>
                      </c:pt>
                      <c:pt idx="117">
                        <c:v>2.89</c:v>
                      </c:pt>
                      <c:pt idx="118">
                        <c:v>8.5500000000000007</c:v>
                      </c:pt>
                      <c:pt idx="119">
                        <c:v>2.27</c:v>
                      </c:pt>
                      <c:pt idx="120">
                        <c:v>-2.82</c:v>
                      </c:pt>
                      <c:pt idx="121">
                        <c:v>-2.38</c:v>
                      </c:pt>
                      <c:pt idx="122">
                        <c:v>0.96</c:v>
                      </c:pt>
                      <c:pt idx="123">
                        <c:v>-0.2</c:v>
                      </c:pt>
                      <c:pt idx="124">
                        <c:v>-0.17</c:v>
                      </c:pt>
                      <c:pt idx="125">
                        <c:v>-1.1100000000000001</c:v>
                      </c:pt>
                      <c:pt idx="126">
                        <c:v>-1.24</c:v>
                      </c:pt>
                      <c:pt idx="127">
                        <c:v>-0.88</c:v>
                      </c:pt>
                      <c:pt idx="128">
                        <c:v>-0.37</c:v>
                      </c:pt>
                      <c:pt idx="129">
                        <c:v>2.09</c:v>
                      </c:pt>
                      <c:pt idx="130">
                        <c:v>1.84</c:v>
                      </c:pt>
                      <c:pt idx="131">
                        <c:v>-8.74</c:v>
                      </c:pt>
                      <c:pt idx="132">
                        <c:v>-6.71</c:v>
                      </c:pt>
                      <c:pt idx="133">
                        <c:v>3.95</c:v>
                      </c:pt>
                      <c:pt idx="134">
                        <c:v>7.43</c:v>
                      </c:pt>
                      <c:pt idx="135">
                        <c:v>4.13</c:v>
                      </c:pt>
                      <c:pt idx="136">
                        <c:v>-4.3099999999999996</c:v>
                      </c:pt>
                      <c:pt idx="137">
                        <c:v>0.06</c:v>
                      </c:pt>
                      <c:pt idx="138">
                        <c:v>4.72</c:v>
                      </c:pt>
                      <c:pt idx="139">
                        <c:v>5.28</c:v>
                      </c:pt>
                      <c:pt idx="140">
                        <c:v>2.13</c:v>
                      </c:pt>
                      <c:pt idx="141">
                        <c:v>-3.96</c:v>
                      </c:pt>
                      <c:pt idx="142">
                        <c:v>-4.67</c:v>
                      </c:pt>
                      <c:pt idx="143">
                        <c:v>-6.85</c:v>
                      </c:pt>
                      <c:pt idx="144">
                        <c:v>-6.28</c:v>
                      </c:pt>
                      <c:pt idx="145">
                        <c:v>-2.37</c:v>
                      </c:pt>
                      <c:pt idx="146">
                        <c:v>-2.2799999999999998</c:v>
                      </c:pt>
                      <c:pt idx="147">
                        <c:v>-2.5499999999999998</c:v>
                      </c:pt>
                      <c:pt idx="148">
                        <c:v>-6.37</c:v>
                      </c:pt>
                      <c:pt idx="149">
                        <c:v>0.23</c:v>
                      </c:pt>
                      <c:pt idx="150">
                        <c:v>10.93</c:v>
                      </c:pt>
                      <c:pt idx="151">
                        <c:v>7.37</c:v>
                      </c:pt>
                      <c:pt idx="152">
                        <c:v>2.54</c:v>
                      </c:pt>
                      <c:pt idx="153">
                        <c:v>-5.07</c:v>
                      </c:pt>
                      <c:pt idx="154">
                        <c:v>4.29</c:v>
                      </c:pt>
                      <c:pt idx="155">
                        <c:v>11.86</c:v>
                      </c:pt>
                      <c:pt idx="156">
                        <c:v>-0.03</c:v>
                      </c:pt>
                      <c:pt idx="157">
                        <c:v>-9.32</c:v>
                      </c:pt>
                      <c:pt idx="158">
                        <c:v>-7.39</c:v>
                      </c:pt>
                      <c:pt idx="159">
                        <c:v>-4.29</c:v>
                      </c:pt>
                      <c:pt idx="160">
                        <c:v>-1.59</c:v>
                      </c:pt>
                      <c:pt idx="161">
                        <c:v>-7.77</c:v>
                      </c:pt>
                      <c:pt idx="162">
                        <c:v>-6.8</c:v>
                      </c:pt>
                      <c:pt idx="163">
                        <c:v>-3.27</c:v>
                      </c:pt>
                      <c:pt idx="164">
                        <c:v>2.82</c:v>
                      </c:pt>
                      <c:pt idx="165">
                        <c:v>-2.7</c:v>
                      </c:pt>
                      <c:pt idx="166">
                        <c:v>-1.93</c:v>
                      </c:pt>
                      <c:pt idx="167">
                        <c:v>0.27</c:v>
                      </c:pt>
                      <c:pt idx="168">
                        <c:v>1.92</c:v>
                      </c:pt>
                      <c:pt idx="169">
                        <c:v>1.96</c:v>
                      </c:pt>
                      <c:pt idx="170">
                        <c:v>6.06</c:v>
                      </c:pt>
                      <c:pt idx="171">
                        <c:v>8.24</c:v>
                      </c:pt>
                      <c:pt idx="172">
                        <c:v>3.41</c:v>
                      </c:pt>
                      <c:pt idx="173">
                        <c:v>-0.16</c:v>
                      </c:pt>
                      <c:pt idx="174">
                        <c:v>-6.15</c:v>
                      </c:pt>
                      <c:pt idx="175">
                        <c:v>-5.99</c:v>
                      </c:pt>
                      <c:pt idx="176">
                        <c:v>-4.09</c:v>
                      </c:pt>
                      <c:pt idx="177">
                        <c:v>-7.2</c:v>
                      </c:pt>
                      <c:pt idx="178">
                        <c:v>-13.16</c:v>
                      </c:pt>
                      <c:pt idx="179">
                        <c:v>-7.16</c:v>
                      </c:pt>
                      <c:pt idx="180">
                        <c:v>-0.1</c:v>
                      </c:pt>
                      <c:pt idx="181">
                        <c:v>2.56</c:v>
                      </c:pt>
                      <c:pt idx="182">
                        <c:v>1.62</c:v>
                      </c:pt>
                      <c:pt idx="183">
                        <c:v>0.79</c:v>
                      </c:pt>
                      <c:pt idx="184">
                        <c:v>1.83</c:v>
                      </c:pt>
                      <c:pt idx="185">
                        <c:v>7.72</c:v>
                      </c:pt>
                      <c:pt idx="186">
                        <c:v>8.3699999999999992</c:v>
                      </c:pt>
                      <c:pt idx="187">
                        <c:v>1.43</c:v>
                      </c:pt>
                      <c:pt idx="188">
                        <c:v>0.03</c:v>
                      </c:pt>
                      <c:pt idx="189">
                        <c:v>1.65</c:v>
                      </c:pt>
                      <c:pt idx="190">
                        <c:v>1.6</c:v>
                      </c:pt>
                      <c:pt idx="191">
                        <c:v>2.93</c:v>
                      </c:pt>
                      <c:pt idx="192">
                        <c:v>0.49</c:v>
                      </c:pt>
                      <c:pt idx="193">
                        <c:v>-5.46</c:v>
                      </c:pt>
                      <c:pt idx="194">
                        <c:v>-14.36</c:v>
                      </c:pt>
                      <c:pt idx="195">
                        <c:v>-13.19</c:v>
                      </c:pt>
                      <c:pt idx="196">
                        <c:v>-0.57999999999999996</c:v>
                      </c:pt>
                      <c:pt idx="197">
                        <c:v>3.79</c:v>
                      </c:pt>
                      <c:pt idx="198">
                        <c:v>3.64</c:v>
                      </c:pt>
                      <c:pt idx="199">
                        <c:v>2.23</c:v>
                      </c:pt>
                      <c:pt idx="200">
                        <c:v>7.66</c:v>
                      </c:pt>
                      <c:pt idx="201">
                        <c:v>14.08</c:v>
                      </c:pt>
                      <c:pt idx="202">
                        <c:v>10.54</c:v>
                      </c:pt>
                      <c:pt idx="203">
                        <c:v>-0.24</c:v>
                      </c:pt>
                      <c:pt idx="204">
                        <c:v>-3.39</c:v>
                      </c:pt>
                      <c:pt idx="205">
                        <c:v>-1.86</c:v>
                      </c:pt>
                      <c:pt idx="206">
                        <c:v>3.95</c:v>
                      </c:pt>
                      <c:pt idx="207">
                        <c:v>-5.34</c:v>
                      </c:pt>
                      <c:pt idx="208">
                        <c:v>-3.61</c:v>
                      </c:pt>
                      <c:pt idx="209">
                        <c:v>0.04</c:v>
                      </c:pt>
                      <c:pt idx="210">
                        <c:v>-1.18</c:v>
                      </c:pt>
                      <c:pt idx="211">
                        <c:v>-4.07</c:v>
                      </c:pt>
                      <c:pt idx="212">
                        <c:v>-2.31</c:v>
                      </c:pt>
                      <c:pt idx="213">
                        <c:v>1.33</c:v>
                      </c:pt>
                      <c:pt idx="214">
                        <c:v>1.05</c:v>
                      </c:pt>
                      <c:pt idx="215">
                        <c:v>-1.57</c:v>
                      </c:pt>
                      <c:pt idx="216">
                        <c:v>0.01</c:v>
                      </c:pt>
                      <c:pt idx="217">
                        <c:v>9.34</c:v>
                      </c:pt>
                      <c:pt idx="218">
                        <c:v>15.94</c:v>
                      </c:pt>
                      <c:pt idx="219">
                        <c:v>12.57</c:v>
                      </c:pt>
                      <c:pt idx="220">
                        <c:v>4.42</c:v>
                      </c:pt>
                      <c:pt idx="221">
                        <c:v>3.22</c:v>
                      </c:pt>
                      <c:pt idx="222">
                        <c:v>2.97</c:v>
                      </c:pt>
                      <c:pt idx="223">
                        <c:v>-1.63</c:v>
                      </c:pt>
                      <c:pt idx="224">
                        <c:v>-5.67</c:v>
                      </c:pt>
                      <c:pt idx="225">
                        <c:v>-6.33</c:v>
                      </c:pt>
                      <c:pt idx="226">
                        <c:v>-3.87</c:v>
                      </c:pt>
                      <c:pt idx="227">
                        <c:v>-4.26</c:v>
                      </c:pt>
                      <c:pt idx="228">
                        <c:v>-7.21</c:v>
                      </c:pt>
                      <c:pt idx="229">
                        <c:v>-6.01</c:v>
                      </c:pt>
                      <c:pt idx="230">
                        <c:v>-0.12</c:v>
                      </c:pt>
                      <c:pt idx="231">
                        <c:v>2.69</c:v>
                      </c:pt>
                      <c:pt idx="232">
                        <c:v>5.86</c:v>
                      </c:pt>
                      <c:pt idx="233">
                        <c:v>6.85</c:v>
                      </c:pt>
                      <c:pt idx="234">
                        <c:v>16.41</c:v>
                      </c:pt>
                      <c:pt idx="235">
                        <c:v>14.17</c:v>
                      </c:pt>
                      <c:pt idx="236">
                        <c:v>8.41</c:v>
                      </c:pt>
                      <c:pt idx="237">
                        <c:v>-3.45</c:v>
                      </c:pt>
                      <c:pt idx="238">
                        <c:v>-8.19</c:v>
                      </c:pt>
                      <c:pt idx="239">
                        <c:v>0.5</c:v>
                      </c:pt>
                      <c:pt idx="240">
                        <c:v>3.86</c:v>
                      </c:pt>
                      <c:pt idx="241">
                        <c:v>-2.34</c:v>
                      </c:pt>
                      <c:pt idx="242">
                        <c:v>-10.91</c:v>
                      </c:pt>
                      <c:pt idx="243">
                        <c:v>-8.34</c:v>
                      </c:pt>
                      <c:pt idx="244">
                        <c:v>-6.5</c:v>
                      </c:pt>
                      <c:pt idx="245">
                        <c:v>-7.72</c:v>
                      </c:pt>
                      <c:pt idx="246">
                        <c:v>-9.1199999999999992</c:v>
                      </c:pt>
                      <c:pt idx="247">
                        <c:v>1.92</c:v>
                      </c:pt>
                      <c:pt idx="248">
                        <c:v>8.48</c:v>
                      </c:pt>
                      <c:pt idx="249">
                        <c:v>9.67</c:v>
                      </c:pt>
                      <c:pt idx="250">
                        <c:v>5.51</c:v>
                      </c:pt>
                      <c:pt idx="251">
                        <c:v>7.65</c:v>
                      </c:pt>
                      <c:pt idx="252">
                        <c:v>11.62</c:v>
                      </c:pt>
                      <c:pt idx="253">
                        <c:v>9.65</c:v>
                      </c:pt>
                      <c:pt idx="254">
                        <c:v>-1.22</c:v>
                      </c:pt>
                      <c:pt idx="255">
                        <c:v>-8.44</c:v>
                      </c:pt>
                      <c:pt idx="256">
                        <c:v>-8.9</c:v>
                      </c:pt>
                      <c:pt idx="257">
                        <c:v>-7.39</c:v>
                      </c:pt>
                      <c:pt idx="258">
                        <c:v>-7.05</c:v>
                      </c:pt>
                      <c:pt idx="259">
                        <c:v>-8.24</c:v>
                      </c:pt>
                      <c:pt idx="260">
                        <c:v>-3.48</c:v>
                      </c:pt>
                      <c:pt idx="261">
                        <c:v>0.8</c:v>
                      </c:pt>
                      <c:pt idx="262">
                        <c:v>1.46</c:v>
                      </c:pt>
                      <c:pt idx="263">
                        <c:v>6.4</c:v>
                      </c:pt>
                      <c:pt idx="264">
                        <c:v>9.2200000000000006</c:v>
                      </c:pt>
                      <c:pt idx="265">
                        <c:v>10.66</c:v>
                      </c:pt>
                      <c:pt idx="266">
                        <c:v>6.4</c:v>
                      </c:pt>
                      <c:pt idx="267">
                        <c:v>-0.36</c:v>
                      </c:pt>
                      <c:pt idx="268">
                        <c:v>-2.69</c:v>
                      </c:pt>
                      <c:pt idx="269">
                        <c:v>0.59</c:v>
                      </c:pt>
                      <c:pt idx="270">
                        <c:v>8.26</c:v>
                      </c:pt>
                      <c:pt idx="271">
                        <c:v>9.2899999999999991</c:v>
                      </c:pt>
                      <c:pt idx="272">
                        <c:v>1.39</c:v>
                      </c:pt>
                      <c:pt idx="273">
                        <c:v>-1.59</c:v>
                      </c:pt>
                      <c:pt idx="274">
                        <c:v>-1.69</c:v>
                      </c:pt>
                      <c:pt idx="275">
                        <c:v>-5.08</c:v>
                      </c:pt>
                      <c:pt idx="276">
                        <c:v>-14.56</c:v>
                      </c:pt>
                      <c:pt idx="277">
                        <c:v>-10.01</c:v>
                      </c:pt>
                      <c:pt idx="278">
                        <c:v>-2.54</c:v>
                      </c:pt>
                      <c:pt idx="279">
                        <c:v>2.65</c:v>
                      </c:pt>
                      <c:pt idx="280">
                        <c:v>6</c:v>
                      </c:pt>
                      <c:pt idx="281">
                        <c:v>9.33</c:v>
                      </c:pt>
                      <c:pt idx="282">
                        <c:v>16.239999999999998</c:v>
                      </c:pt>
                      <c:pt idx="283">
                        <c:v>22.33</c:v>
                      </c:pt>
                      <c:pt idx="284">
                        <c:v>16.12</c:v>
                      </c:pt>
                      <c:pt idx="285">
                        <c:v>5.03</c:v>
                      </c:pt>
                      <c:pt idx="286">
                        <c:v>-3.59</c:v>
                      </c:pt>
                      <c:pt idx="287">
                        <c:v>-1.57</c:v>
                      </c:pt>
                      <c:pt idx="288">
                        <c:v>-1.33</c:v>
                      </c:pt>
                      <c:pt idx="289">
                        <c:v>-2.17</c:v>
                      </c:pt>
                      <c:pt idx="290">
                        <c:v>-0.37</c:v>
                      </c:pt>
                      <c:pt idx="291">
                        <c:v>-2.81</c:v>
                      </c:pt>
                      <c:pt idx="292">
                        <c:v>-3.56</c:v>
                      </c:pt>
                      <c:pt idx="293">
                        <c:v>-3</c:v>
                      </c:pt>
                      <c:pt idx="294">
                        <c:v>-6.64</c:v>
                      </c:pt>
                      <c:pt idx="295">
                        <c:v>0.84</c:v>
                      </c:pt>
                      <c:pt idx="296">
                        <c:v>8.73</c:v>
                      </c:pt>
                      <c:pt idx="297">
                        <c:v>12.64</c:v>
                      </c:pt>
                      <c:pt idx="298">
                        <c:v>11.82</c:v>
                      </c:pt>
                      <c:pt idx="299">
                        <c:v>12.3</c:v>
                      </c:pt>
                      <c:pt idx="300">
                        <c:v>13.62</c:v>
                      </c:pt>
                      <c:pt idx="301">
                        <c:v>12.74</c:v>
                      </c:pt>
                      <c:pt idx="302">
                        <c:v>8.77</c:v>
                      </c:pt>
                      <c:pt idx="303">
                        <c:v>-0.94</c:v>
                      </c:pt>
                      <c:pt idx="304">
                        <c:v>-9.0299999999999994</c:v>
                      </c:pt>
                      <c:pt idx="305">
                        <c:v>-9.01</c:v>
                      </c:pt>
                      <c:pt idx="306">
                        <c:v>-2.2599999999999998</c:v>
                      </c:pt>
                      <c:pt idx="307">
                        <c:v>4.1900000000000004</c:v>
                      </c:pt>
                      <c:pt idx="308">
                        <c:v>0.81</c:v>
                      </c:pt>
                      <c:pt idx="309">
                        <c:v>-7.65</c:v>
                      </c:pt>
                      <c:pt idx="310">
                        <c:v>-6.02</c:v>
                      </c:pt>
                      <c:pt idx="311">
                        <c:v>1.92</c:v>
                      </c:pt>
                      <c:pt idx="312">
                        <c:v>12.79</c:v>
                      </c:pt>
                      <c:pt idx="313">
                        <c:v>16.59</c:v>
                      </c:pt>
                      <c:pt idx="314">
                        <c:v>14.99</c:v>
                      </c:pt>
                      <c:pt idx="315">
                        <c:v>11.46</c:v>
                      </c:pt>
                      <c:pt idx="316">
                        <c:v>9.59</c:v>
                      </c:pt>
                      <c:pt idx="317">
                        <c:v>5.54</c:v>
                      </c:pt>
                      <c:pt idx="318">
                        <c:v>-0.08</c:v>
                      </c:pt>
                      <c:pt idx="319">
                        <c:v>2.4700000000000002</c:v>
                      </c:pt>
                      <c:pt idx="320">
                        <c:v>3.35</c:v>
                      </c:pt>
                      <c:pt idx="321">
                        <c:v>-2.98</c:v>
                      </c:pt>
                      <c:pt idx="322">
                        <c:v>-7.92</c:v>
                      </c:pt>
                      <c:pt idx="323">
                        <c:v>-12.75</c:v>
                      </c:pt>
                      <c:pt idx="324">
                        <c:v>-7.91</c:v>
                      </c:pt>
                      <c:pt idx="325">
                        <c:v>6.45</c:v>
                      </c:pt>
                      <c:pt idx="326">
                        <c:v>4.9800000000000004</c:v>
                      </c:pt>
                      <c:pt idx="327">
                        <c:v>1.85</c:v>
                      </c:pt>
                      <c:pt idx="328">
                        <c:v>4.1399999999999997</c:v>
                      </c:pt>
                      <c:pt idx="329">
                        <c:v>9.99</c:v>
                      </c:pt>
                      <c:pt idx="330">
                        <c:v>21.9</c:v>
                      </c:pt>
                      <c:pt idx="331">
                        <c:v>9.77</c:v>
                      </c:pt>
                      <c:pt idx="332">
                        <c:v>1.49</c:v>
                      </c:pt>
                      <c:pt idx="333">
                        <c:v>2.36</c:v>
                      </c:pt>
                      <c:pt idx="334">
                        <c:v>6.31</c:v>
                      </c:pt>
                      <c:pt idx="335">
                        <c:v>4.72</c:v>
                      </c:pt>
                      <c:pt idx="336">
                        <c:v>4.1100000000000003</c:v>
                      </c:pt>
                      <c:pt idx="337">
                        <c:v>2.27</c:v>
                      </c:pt>
                      <c:pt idx="338">
                        <c:v>-10.16</c:v>
                      </c:pt>
                      <c:pt idx="339">
                        <c:v>-17.97</c:v>
                      </c:pt>
                      <c:pt idx="340">
                        <c:v>-17.28</c:v>
                      </c:pt>
                      <c:pt idx="341">
                        <c:v>-6.55</c:v>
                      </c:pt>
                      <c:pt idx="342">
                        <c:v>8.9700000000000006</c:v>
                      </c:pt>
                      <c:pt idx="343">
                        <c:v>10.39</c:v>
                      </c:pt>
                      <c:pt idx="344">
                        <c:v>25.77</c:v>
                      </c:pt>
                      <c:pt idx="345">
                        <c:v>21.95</c:v>
                      </c:pt>
                      <c:pt idx="346">
                        <c:v>17.920000000000002</c:v>
                      </c:pt>
                      <c:pt idx="347">
                        <c:v>15.4</c:v>
                      </c:pt>
                      <c:pt idx="348">
                        <c:v>13.12</c:v>
                      </c:pt>
                      <c:pt idx="349">
                        <c:v>6.84</c:v>
                      </c:pt>
                      <c:pt idx="350">
                        <c:v>5.67</c:v>
                      </c:pt>
                      <c:pt idx="351">
                        <c:v>6.64</c:v>
                      </c:pt>
                      <c:pt idx="352">
                        <c:v>4.78</c:v>
                      </c:pt>
                      <c:pt idx="353">
                        <c:v>0.53</c:v>
                      </c:pt>
                      <c:pt idx="354">
                        <c:v>-0.52</c:v>
                      </c:pt>
                      <c:pt idx="355">
                        <c:v>-2.42</c:v>
                      </c:pt>
                      <c:pt idx="356">
                        <c:v>-4.6900000000000004</c:v>
                      </c:pt>
                      <c:pt idx="357">
                        <c:v>-2.82</c:v>
                      </c:pt>
                      <c:pt idx="358">
                        <c:v>-2.95</c:v>
                      </c:pt>
                      <c:pt idx="359">
                        <c:v>-2.16</c:v>
                      </c:pt>
                      <c:pt idx="360">
                        <c:v>0.42</c:v>
                      </c:pt>
                      <c:pt idx="361">
                        <c:v>1.89</c:v>
                      </c:pt>
                      <c:pt idx="362">
                        <c:v>5</c:v>
                      </c:pt>
                      <c:pt idx="363">
                        <c:v>4.8600000000000003</c:v>
                      </c:pt>
                      <c:pt idx="364">
                        <c:v>5.0999999999999996</c:v>
                      </c:pt>
                      <c:pt idx="365">
                        <c:v>5.28</c:v>
                      </c:pt>
                      <c:pt idx="366">
                        <c:v>5.96</c:v>
                      </c:pt>
                      <c:pt idx="367">
                        <c:v>4.42</c:v>
                      </c:pt>
                      <c:pt idx="368">
                        <c:v>4.97</c:v>
                      </c:pt>
                      <c:pt idx="369">
                        <c:v>5.53</c:v>
                      </c:pt>
                      <c:pt idx="370">
                        <c:v>4.51</c:v>
                      </c:pt>
                      <c:pt idx="371">
                        <c:v>3.27</c:v>
                      </c:pt>
                      <c:pt idx="372">
                        <c:v>2.16</c:v>
                      </c:pt>
                      <c:pt idx="373">
                        <c:v>1.83</c:v>
                      </c:pt>
                      <c:pt idx="374">
                        <c:v>2.19</c:v>
                      </c:pt>
                      <c:pt idx="375">
                        <c:v>1.1399999999999999</c:v>
                      </c:pt>
                      <c:pt idx="376">
                        <c:v>1.31</c:v>
                      </c:pt>
                      <c:pt idx="377">
                        <c:v>0.49</c:v>
                      </c:pt>
                      <c:pt idx="378">
                        <c:v>1.52</c:v>
                      </c:pt>
                      <c:pt idx="379">
                        <c:v>2.92</c:v>
                      </c:pt>
                      <c:pt idx="380">
                        <c:v>4.43</c:v>
                      </c:pt>
                      <c:pt idx="381">
                        <c:v>4.68</c:v>
                      </c:pt>
                      <c:pt idx="382">
                        <c:v>5</c:v>
                      </c:pt>
                      <c:pt idx="383">
                        <c:v>3.91</c:v>
                      </c:pt>
                      <c:pt idx="384">
                        <c:v>1.53</c:v>
                      </c:pt>
                      <c:pt idx="385">
                        <c:v>1.1599999999999999</c:v>
                      </c:pt>
                      <c:pt idx="386">
                        <c:v>1.54</c:v>
                      </c:pt>
                      <c:pt idx="387">
                        <c:v>1.85</c:v>
                      </c:pt>
                      <c:pt idx="388">
                        <c:v>2.33</c:v>
                      </c:pt>
                      <c:pt idx="389">
                        <c:v>2.88</c:v>
                      </c:pt>
                      <c:pt idx="390">
                        <c:v>3.96</c:v>
                      </c:pt>
                      <c:pt idx="391">
                        <c:v>4.09</c:v>
                      </c:pt>
                      <c:pt idx="392">
                        <c:v>3.49</c:v>
                      </c:pt>
                      <c:pt idx="393">
                        <c:v>2.75</c:v>
                      </c:pt>
                      <c:pt idx="394">
                        <c:v>1.75</c:v>
                      </c:pt>
                      <c:pt idx="395">
                        <c:v>1.25</c:v>
                      </c:pt>
                      <c:pt idx="396">
                        <c:v>0.93</c:v>
                      </c:pt>
                      <c:pt idx="397">
                        <c:v>0.94</c:v>
                      </c:pt>
                      <c:pt idx="398">
                        <c:v>0.85</c:v>
                      </c:pt>
                      <c:pt idx="399">
                        <c:v>1.06</c:v>
                      </c:pt>
                      <c:pt idx="400">
                        <c:v>1.43</c:v>
                      </c:pt>
                      <c:pt idx="401">
                        <c:v>1.71</c:v>
                      </c:pt>
                      <c:pt idx="402">
                        <c:v>1.83</c:v>
                      </c:pt>
                      <c:pt idx="403">
                        <c:v>1.94</c:v>
                      </c:pt>
                      <c:pt idx="404">
                        <c:v>1.93</c:v>
                      </c:pt>
                      <c:pt idx="405">
                        <c:v>1.7</c:v>
                      </c:pt>
                      <c:pt idx="406">
                        <c:v>1.46</c:v>
                      </c:pt>
                      <c:pt idx="407">
                        <c:v>1.21</c:v>
                      </c:pt>
                      <c:pt idx="408">
                        <c:v>0.8</c:v>
                      </c:pt>
                      <c:pt idx="409">
                        <c:v>0.4</c:v>
                      </c:pt>
                      <c:pt idx="410">
                        <c:v>0.08</c:v>
                      </c:pt>
                      <c:pt idx="411">
                        <c:v>-0.2</c:v>
                      </c:pt>
                      <c:pt idx="412">
                        <c:v>-0.34</c:v>
                      </c:pt>
                      <c:pt idx="413">
                        <c:v>-0.42</c:v>
                      </c:pt>
                      <c:pt idx="414">
                        <c:v>-0.47</c:v>
                      </c:pt>
                      <c:pt idx="415">
                        <c:v>-0.37</c:v>
                      </c:pt>
                      <c:pt idx="416">
                        <c:v>-0.28999999999999998</c:v>
                      </c:pt>
                      <c:pt idx="417">
                        <c:v>0.1</c:v>
                      </c:pt>
                      <c:pt idx="418">
                        <c:v>0.3</c:v>
                      </c:pt>
                      <c:pt idx="419">
                        <c:v>0.39</c:v>
                      </c:pt>
                      <c:pt idx="420">
                        <c:v>0.6</c:v>
                      </c:pt>
                      <c:pt idx="421">
                        <c:v>0.56999999999999995</c:v>
                      </c:pt>
                      <c:pt idx="422">
                        <c:v>0.83</c:v>
                      </c:pt>
                      <c:pt idx="423">
                        <c:v>0.83</c:v>
                      </c:pt>
                      <c:pt idx="424">
                        <c:v>0.91</c:v>
                      </c:pt>
                      <c:pt idx="425">
                        <c:v>0.93</c:v>
                      </c:pt>
                      <c:pt idx="426">
                        <c:v>0.92</c:v>
                      </c:pt>
                      <c:pt idx="427">
                        <c:v>1.04</c:v>
                      </c:pt>
                      <c:pt idx="428">
                        <c:v>1.06</c:v>
                      </c:pt>
                      <c:pt idx="429">
                        <c:v>1.24</c:v>
                      </c:pt>
                      <c:pt idx="430">
                        <c:v>1.32</c:v>
                      </c:pt>
                      <c:pt idx="431">
                        <c:v>1.51</c:v>
                      </c:pt>
                      <c:pt idx="432">
                        <c:v>1.53</c:v>
                      </c:pt>
                      <c:pt idx="433">
                        <c:v>1.56</c:v>
                      </c:pt>
                      <c:pt idx="434">
                        <c:v>1.62</c:v>
                      </c:pt>
                      <c:pt idx="435">
                        <c:v>1.45</c:v>
                      </c:pt>
                      <c:pt idx="436">
                        <c:v>1.43</c:v>
                      </c:pt>
                      <c:pt idx="437">
                        <c:v>1.24</c:v>
                      </c:pt>
                      <c:pt idx="438">
                        <c:v>1.23</c:v>
                      </c:pt>
                      <c:pt idx="439">
                        <c:v>1.1399999999999999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4F8-4F88-BD26-7890A8FCD0C3}"/>
                  </c:ext>
                </c:extLst>
              </c15:ser>
            </c15:filteredScatterSeries>
          </c:ext>
        </c:extLst>
      </c:scatterChart>
      <c:valAx>
        <c:axId val="20156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4815"/>
        <c:crosses val="autoZero"/>
        <c:crossBetween val="midCat"/>
      </c:valAx>
      <c:valAx>
        <c:axId val="14746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561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case6_exp3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data!$BA$3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data!$AZ$4:$AZ$483</c:f>
              <c:numCache>
                <c:formatCode>mm:ss.0</c:formatCode>
                <c:ptCount val="480"/>
                <c:pt idx="0">
                  <c:v>45134.490989409722</c:v>
                </c:pt>
                <c:pt idx="1">
                  <c:v>45134.490989583333</c:v>
                </c:pt>
                <c:pt idx="2">
                  <c:v>45134.490989733793</c:v>
                </c:pt>
                <c:pt idx="3">
                  <c:v>45134.490989872684</c:v>
                </c:pt>
                <c:pt idx="4">
                  <c:v>45134.490990057871</c:v>
                </c:pt>
                <c:pt idx="5">
                  <c:v>45134.490990208331</c:v>
                </c:pt>
                <c:pt idx="6">
                  <c:v>45134.490990393519</c:v>
                </c:pt>
                <c:pt idx="7">
                  <c:v>45134.490990532409</c:v>
                </c:pt>
                <c:pt idx="8">
                  <c:v>45134.49099071759</c:v>
                </c:pt>
                <c:pt idx="9">
                  <c:v>45134.490990879633</c:v>
                </c:pt>
                <c:pt idx="10">
                  <c:v>45134.490991018516</c:v>
                </c:pt>
                <c:pt idx="11">
                  <c:v>45134.490991203704</c:v>
                </c:pt>
                <c:pt idx="12">
                  <c:v>45134.490991342594</c:v>
                </c:pt>
                <c:pt idx="13">
                  <c:v>45134.490991527775</c:v>
                </c:pt>
                <c:pt idx="14">
                  <c:v>45134.490991666666</c:v>
                </c:pt>
                <c:pt idx="15">
                  <c:v>45134.490991817132</c:v>
                </c:pt>
                <c:pt idx="16">
                  <c:v>45134.490992002313</c:v>
                </c:pt>
                <c:pt idx="17">
                  <c:v>45134.49099215278</c:v>
                </c:pt>
                <c:pt idx="18">
                  <c:v>45134.490992326391</c:v>
                </c:pt>
                <c:pt idx="19">
                  <c:v>45134.490992476851</c:v>
                </c:pt>
                <c:pt idx="20">
                  <c:v>45134.490992615742</c:v>
                </c:pt>
                <c:pt idx="21">
                  <c:v>45134.490992812498</c:v>
                </c:pt>
                <c:pt idx="22">
                  <c:v>45134.490992951389</c:v>
                </c:pt>
                <c:pt idx="23">
                  <c:v>45134.490993136576</c:v>
                </c:pt>
                <c:pt idx="24">
                  <c:v>45134.490993287036</c:v>
                </c:pt>
                <c:pt idx="25">
                  <c:v>45134.490993425927</c:v>
                </c:pt>
                <c:pt idx="26">
                  <c:v>45134.490993611114</c:v>
                </c:pt>
                <c:pt idx="27">
                  <c:v>45134.490993761574</c:v>
                </c:pt>
                <c:pt idx="28">
                  <c:v>45134.490993946762</c:v>
                </c:pt>
                <c:pt idx="29">
                  <c:v>45134.490994085645</c:v>
                </c:pt>
                <c:pt idx="30">
                  <c:v>45134.490994224536</c:v>
                </c:pt>
                <c:pt idx="31">
                  <c:v>45134.4909944213</c:v>
                </c:pt>
                <c:pt idx="32">
                  <c:v>45134.490994560183</c:v>
                </c:pt>
                <c:pt idx="33">
                  <c:v>45134.490994745371</c:v>
                </c:pt>
                <c:pt idx="34">
                  <c:v>45134.49099489583</c:v>
                </c:pt>
                <c:pt idx="35">
                  <c:v>45134.490995034721</c:v>
                </c:pt>
                <c:pt idx="36">
                  <c:v>45134.490995219909</c:v>
                </c:pt>
                <c:pt idx="37">
                  <c:v>45134.490995370368</c:v>
                </c:pt>
                <c:pt idx="38">
                  <c:v>45134.490995555556</c:v>
                </c:pt>
                <c:pt idx="39">
                  <c:v>45134.490995694447</c:v>
                </c:pt>
                <c:pt idx="40">
                  <c:v>45134.490995844906</c:v>
                </c:pt>
                <c:pt idx="41">
                  <c:v>45134.49099604167</c:v>
                </c:pt>
                <c:pt idx="42">
                  <c:v>45134.490996180553</c:v>
                </c:pt>
                <c:pt idx="43">
                  <c:v>45134.490996365741</c:v>
                </c:pt>
                <c:pt idx="44">
                  <c:v>45134.490996504632</c:v>
                </c:pt>
                <c:pt idx="45">
                  <c:v>45134.490996643515</c:v>
                </c:pt>
                <c:pt idx="46">
                  <c:v>45134.490996840279</c:v>
                </c:pt>
                <c:pt idx="47">
                  <c:v>45134.49099697917</c:v>
                </c:pt>
                <c:pt idx="48">
                  <c:v>45134.49099716435</c:v>
                </c:pt>
                <c:pt idx="49">
                  <c:v>45134.490997314817</c:v>
                </c:pt>
                <c:pt idx="50">
                  <c:v>45134.4909974537</c:v>
                </c:pt>
                <c:pt idx="51">
                  <c:v>45134.490997638888</c:v>
                </c:pt>
                <c:pt idx="52">
                  <c:v>45134.490997789355</c:v>
                </c:pt>
                <c:pt idx="53">
                  <c:v>45134.490997974535</c:v>
                </c:pt>
                <c:pt idx="54">
                  <c:v>45134.490998113426</c:v>
                </c:pt>
                <c:pt idx="55">
                  <c:v>45134.490998252317</c:v>
                </c:pt>
                <c:pt idx="56">
                  <c:v>45134.490998449073</c:v>
                </c:pt>
                <c:pt idx="57">
                  <c:v>45134.490998587964</c:v>
                </c:pt>
                <c:pt idx="58">
                  <c:v>45134.490998773152</c:v>
                </c:pt>
                <c:pt idx="59">
                  <c:v>45134.490998923611</c:v>
                </c:pt>
                <c:pt idx="60">
                  <c:v>45134.490999062502</c:v>
                </c:pt>
                <c:pt idx="61">
                  <c:v>45134.490999247682</c:v>
                </c:pt>
                <c:pt idx="62">
                  <c:v>45134.490999398149</c:v>
                </c:pt>
                <c:pt idx="63">
                  <c:v>45134.490999594906</c:v>
                </c:pt>
                <c:pt idx="64">
                  <c:v>45134.490999733796</c:v>
                </c:pt>
                <c:pt idx="65">
                  <c:v>45134.490999872687</c:v>
                </c:pt>
                <c:pt idx="66">
                  <c:v>45134.491000057867</c:v>
                </c:pt>
                <c:pt idx="67">
                  <c:v>45134.491000208334</c:v>
                </c:pt>
                <c:pt idx="68">
                  <c:v>45134.491000393522</c:v>
                </c:pt>
                <c:pt idx="69">
                  <c:v>45134.491000543981</c:v>
                </c:pt>
                <c:pt idx="70">
                  <c:v>45134.491000682872</c:v>
                </c:pt>
                <c:pt idx="71">
                  <c:v>45134.491000868053</c:v>
                </c:pt>
                <c:pt idx="72">
                  <c:v>45134.491001018519</c:v>
                </c:pt>
                <c:pt idx="73">
                  <c:v>45134.491001203707</c:v>
                </c:pt>
                <c:pt idx="74">
                  <c:v>45134.491001342591</c:v>
                </c:pt>
                <c:pt idx="75">
                  <c:v>45134.491001481481</c:v>
                </c:pt>
                <c:pt idx="76">
                  <c:v>45134.491001678238</c:v>
                </c:pt>
                <c:pt idx="77">
                  <c:v>45134.491001817129</c:v>
                </c:pt>
                <c:pt idx="78">
                  <c:v>45134.491002002316</c:v>
                </c:pt>
                <c:pt idx="79">
                  <c:v>45134.491002152776</c:v>
                </c:pt>
                <c:pt idx="80">
                  <c:v>45134.491002291667</c:v>
                </c:pt>
                <c:pt idx="81">
                  <c:v>45134.491002476854</c:v>
                </c:pt>
                <c:pt idx="82">
                  <c:v>45134.491002627314</c:v>
                </c:pt>
                <c:pt idx="83">
                  <c:v>45134.491002812501</c:v>
                </c:pt>
                <c:pt idx="84">
                  <c:v>45134.491002951392</c:v>
                </c:pt>
                <c:pt idx="85">
                  <c:v>45134.491003101852</c:v>
                </c:pt>
                <c:pt idx="86">
                  <c:v>45134.491003287039</c:v>
                </c:pt>
                <c:pt idx="87">
                  <c:v>45134.491003425923</c:v>
                </c:pt>
                <c:pt idx="88">
                  <c:v>45134.491003611111</c:v>
                </c:pt>
                <c:pt idx="89">
                  <c:v>45134.491003761577</c:v>
                </c:pt>
                <c:pt idx="90">
                  <c:v>45134.491003900461</c:v>
                </c:pt>
                <c:pt idx="91">
                  <c:v>45134.491004097225</c:v>
                </c:pt>
                <c:pt idx="92">
                  <c:v>45134.491004236108</c:v>
                </c:pt>
                <c:pt idx="93">
                  <c:v>45134.491004432872</c:v>
                </c:pt>
                <c:pt idx="94">
                  <c:v>45134.491004571762</c:v>
                </c:pt>
                <c:pt idx="95">
                  <c:v>45134.491004710646</c:v>
                </c:pt>
                <c:pt idx="96">
                  <c:v>45134.49100490741</c:v>
                </c:pt>
                <c:pt idx="97">
                  <c:v>45134.491005046293</c:v>
                </c:pt>
                <c:pt idx="98">
                  <c:v>45134.491005231481</c:v>
                </c:pt>
                <c:pt idx="99">
                  <c:v>45134.491005370372</c:v>
                </c:pt>
                <c:pt idx="100">
                  <c:v>45134.491005509262</c:v>
                </c:pt>
                <c:pt idx="101">
                  <c:v>45134.491005706019</c:v>
                </c:pt>
                <c:pt idx="102">
                  <c:v>45134.49100584491</c:v>
                </c:pt>
                <c:pt idx="103">
                  <c:v>45134.49100603009</c:v>
                </c:pt>
                <c:pt idx="104">
                  <c:v>45134.491006180557</c:v>
                </c:pt>
                <c:pt idx="105">
                  <c:v>45134.491006319447</c:v>
                </c:pt>
                <c:pt idx="106">
                  <c:v>45134.491006504628</c:v>
                </c:pt>
                <c:pt idx="107">
                  <c:v>45134.491006643519</c:v>
                </c:pt>
                <c:pt idx="108">
                  <c:v>45134.491006840275</c:v>
                </c:pt>
                <c:pt idx="109">
                  <c:v>45134.491006979166</c:v>
                </c:pt>
                <c:pt idx="110">
                  <c:v>45134.491007118057</c:v>
                </c:pt>
                <c:pt idx="111">
                  <c:v>45134.491007314813</c:v>
                </c:pt>
                <c:pt idx="112">
                  <c:v>45134.491007453704</c:v>
                </c:pt>
                <c:pt idx="113">
                  <c:v>45134.49100765046</c:v>
                </c:pt>
                <c:pt idx="114">
                  <c:v>45134.491007789351</c:v>
                </c:pt>
                <c:pt idx="115">
                  <c:v>45134.491007928242</c:v>
                </c:pt>
                <c:pt idx="116">
                  <c:v>45134.491008124998</c:v>
                </c:pt>
                <c:pt idx="117">
                  <c:v>45134.491008263889</c:v>
                </c:pt>
                <c:pt idx="118">
                  <c:v>45134.491008449077</c:v>
                </c:pt>
                <c:pt idx="119">
                  <c:v>45134.49100858796</c:v>
                </c:pt>
                <c:pt idx="120">
                  <c:v>45134.491008738427</c:v>
                </c:pt>
                <c:pt idx="121">
                  <c:v>45134.491008923615</c:v>
                </c:pt>
                <c:pt idx="122">
                  <c:v>45134.491009074074</c:v>
                </c:pt>
                <c:pt idx="123">
                  <c:v>45134.491009259262</c:v>
                </c:pt>
                <c:pt idx="124">
                  <c:v>45134.491009398145</c:v>
                </c:pt>
                <c:pt idx="125">
                  <c:v>45134.491009537036</c:v>
                </c:pt>
                <c:pt idx="126">
                  <c:v>45134.4910097338</c:v>
                </c:pt>
                <c:pt idx="127">
                  <c:v>45134.491009884259</c:v>
                </c:pt>
                <c:pt idx="128">
                  <c:v>45134.491010069447</c:v>
                </c:pt>
                <c:pt idx="129">
                  <c:v>45134.49101020833</c:v>
                </c:pt>
                <c:pt idx="130">
                  <c:v>45134.491010358797</c:v>
                </c:pt>
                <c:pt idx="131">
                  <c:v>45134.491010543985</c:v>
                </c:pt>
                <c:pt idx="132">
                  <c:v>45134.491010682868</c:v>
                </c:pt>
                <c:pt idx="133">
                  <c:v>45134.491010868056</c:v>
                </c:pt>
                <c:pt idx="134">
                  <c:v>45134.491011006947</c:v>
                </c:pt>
                <c:pt idx="135">
                  <c:v>45134.491011157406</c:v>
                </c:pt>
                <c:pt idx="136">
                  <c:v>45134.491011342594</c:v>
                </c:pt>
                <c:pt idx="137">
                  <c:v>45134.491011481485</c:v>
                </c:pt>
                <c:pt idx="138">
                  <c:v>45134.491011678241</c:v>
                </c:pt>
                <c:pt idx="139">
                  <c:v>45134.491011817132</c:v>
                </c:pt>
                <c:pt idx="140">
                  <c:v>45134.491011956015</c:v>
                </c:pt>
                <c:pt idx="141">
                  <c:v>45134.491012141203</c:v>
                </c:pt>
                <c:pt idx="142">
                  <c:v>45134.49101229167</c:v>
                </c:pt>
                <c:pt idx="143">
                  <c:v>45134.49101247685</c:v>
                </c:pt>
                <c:pt idx="144">
                  <c:v>45134.491012615741</c:v>
                </c:pt>
                <c:pt idx="145">
                  <c:v>45134.491012766201</c:v>
                </c:pt>
                <c:pt idx="146">
                  <c:v>45134.491012951388</c:v>
                </c:pt>
                <c:pt idx="147">
                  <c:v>45134.491013101855</c:v>
                </c:pt>
                <c:pt idx="148">
                  <c:v>45134.491013287035</c:v>
                </c:pt>
                <c:pt idx="149">
                  <c:v>45134.491013425926</c:v>
                </c:pt>
                <c:pt idx="150">
                  <c:v>45134.491013611114</c:v>
                </c:pt>
                <c:pt idx="151">
                  <c:v>45134.491013761573</c:v>
                </c:pt>
                <c:pt idx="152">
                  <c:v>45134.491013900464</c:v>
                </c:pt>
                <c:pt idx="153">
                  <c:v>45134.491014085645</c:v>
                </c:pt>
                <c:pt idx="154">
                  <c:v>45134.491014236111</c:v>
                </c:pt>
                <c:pt idx="155">
                  <c:v>45134.491014421299</c:v>
                </c:pt>
                <c:pt idx="156">
                  <c:v>45134.491014571759</c:v>
                </c:pt>
                <c:pt idx="157">
                  <c:v>45134.491014710649</c:v>
                </c:pt>
                <c:pt idx="158">
                  <c:v>45134.49101489583</c:v>
                </c:pt>
                <c:pt idx="159">
                  <c:v>45134.491015046297</c:v>
                </c:pt>
                <c:pt idx="160">
                  <c:v>45134.491015231484</c:v>
                </c:pt>
                <c:pt idx="161">
                  <c:v>45134.491015370368</c:v>
                </c:pt>
                <c:pt idx="162">
                  <c:v>45134.491015520834</c:v>
                </c:pt>
                <c:pt idx="163">
                  <c:v>45134.491015706022</c:v>
                </c:pt>
                <c:pt idx="164">
                  <c:v>45134.491015856482</c:v>
                </c:pt>
                <c:pt idx="165">
                  <c:v>45134.491016041669</c:v>
                </c:pt>
                <c:pt idx="166">
                  <c:v>45134.491016180553</c:v>
                </c:pt>
                <c:pt idx="167">
                  <c:v>45134.491016319444</c:v>
                </c:pt>
                <c:pt idx="168">
                  <c:v>45134.491016516207</c:v>
                </c:pt>
                <c:pt idx="169">
                  <c:v>45134.491016655091</c:v>
                </c:pt>
                <c:pt idx="170">
                  <c:v>45134.491016840278</c:v>
                </c:pt>
                <c:pt idx="171">
                  <c:v>45134.491016979169</c:v>
                </c:pt>
                <c:pt idx="172">
                  <c:v>45134.491017129629</c:v>
                </c:pt>
                <c:pt idx="173">
                  <c:v>45134.491017314816</c:v>
                </c:pt>
                <c:pt idx="174">
                  <c:v>45134.491017453707</c:v>
                </c:pt>
                <c:pt idx="175">
                  <c:v>45134.491017650464</c:v>
                </c:pt>
                <c:pt idx="176">
                  <c:v>45134.491017800923</c:v>
                </c:pt>
                <c:pt idx="177">
                  <c:v>45134.491017939814</c:v>
                </c:pt>
                <c:pt idx="178">
                  <c:v>45134.491018125002</c:v>
                </c:pt>
                <c:pt idx="179">
                  <c:v>45134.491018275461</c:v>
                </c:pt>
                <c:pt idx="180">
                  <c:v>45134.491018460649</c:v>
                </c:pt>
                <c:pt idx="181">
                  <c:v>45134.49101859954</c:v>
                </c:pt>
                <c:pt idx="182">
                  <c:v>45134.491018749999</c:v>
                </c:pt>
                <c:pt idx="183">
                  <c:v>45134.491018935187</c:v>
                </c:pt>
                <c:pt idx="184">
                  <c:v>45134.491019074077</c:v>
                </c:pt>
                <c:pt idx="185">
                  <c:v>45134.491019259258</c:v>
                </c:pt>
                <c:pt idx="186">
                  <c:v>45134.491019398149</c:v>
                </c:pt>
                <c:pt idx="187">
                  <c:v>45134.491019548608</c:v>
                </c:pt>
                <c:pt idx="188">
                  <c:v>45134.491019733796</c:v>
                </c:pt>
                <c:pt idx="189">
                  <c:v>45134.491019872687</c:v>
                </c:pt>
                <c:pt idx="190">
                  <c:v>45134.491020057867</c:v>
                </c:pt>
                <c:pt idx="191">
                  <c:v>45134.491020208334</c:v>
                </c:pt>
                <c:pt idx="192">
                  <c:v>45134.491020347225</c:v>
                </c:pt>
                <c:pt idx="193">
                  <c:v>45134.491020532405</c:v>
                </c:pt>
                <c:pt idx="194">
                  <c:v>45134.491020682872</c:v>
                </c:pt>
                <c:pt idx="195">
                  <c:v>45134.491020868052</c:v>
                </c:pt>
                <c:pt idx="196">
                  <c:v>45134.491021018519</c:v>
                </c:pt>
                <c:pt idx="197">
                  <c:v>45134.49102115741</c:v>
                </c:pt>
                <c:pt idx="198">
                  <c:v>45134.491021354166</c:v>
                </c:pt>
                <c:pt idx="199">
                  <c:v>45134.491021493057</c:v>
                </c:pt>
                <c:pt idx="200">
                  <c:v>45134.491021678237</c:v>
                </c:pt>
                <c:pt idx="201">
                  <c:v>45134.491021828704</c:v>
                </c:pt>
                <c:pt idx="202">
                  <c:v>45134.491022013892</c:v>
                </c:pt>
                <c:pt idx="203">
                  <c:v>45134.491022152775</c:v>
                </c:pt>
                <c:pt idx="204">
                  <c:v>45134.491022303242</c:v>
                </c:pt>
                <c:pt idx="205">
                  <c:v>45134.491022488422</c:v>
                </c:pt>
                <c:pt idx="206">
                  <c:v>45134.491022627313</c:v>
                </c:pt>
                <c:pt idx="207">
                  <c:v>45134.491022812501</c:v>
                </c:pt>
                <c:pt idx="208">
                  <c:v>45134.491022951392</c:v>
                </c:pt>
                <c:pt idx="209">
                  <c:v>45134.491023101851</c:v>
                </c:pt>
                <c:pt idx="210">
                  <c:v>45134.491023287039</c:v>
                </c:pt>
                <c:pt idx="211">
                  <c:v>45134.491023425922</c:v>
                </c:pt>
                <c:pt idx="212">
                  <c:v>45134.491023622686</c:v>
                </c:pt>
                <c:pt idx="213">
                  <c:v>45134.491023773146</c:v>
                </c:pt>
                <c:pt idx="214">
                  <c:v>45134.491023912036</c:v>
                </c:pt>
                <c:pt idx="215">
                  <c:v>45134.491024108793</c:v>
                </c:pt>
                <c:pt idx="216">
                  <c:v>45134.491024247684</c:v>
                </c:pt>
                <c:pt idx="217">
                  <c:v>45134.491024432871</c:v>
                </c:pt>
                <c:pt idx="218">
                  <c:v>45134.491024583331</c:v>
                </c:pt>
                <c:pt idx="219">
                  <c:v>45134.491024722221</c:v>
                </c:pt>
                <c:pt idx="220">
                  <c:v>45134.491024907409</c:v>
                </c:pt>
                <c:pt idx="221">
                  <c:v>45134.4910250463</c:v>
                </c:pt>
                <c:pt idx="222">
                  <c:v>45134.49102523148</c:v>
                </c:pt>
                <c:pt idx="223">
                  <c:v>45134.491025370371</c:v>
                </c:pt>
                <c:pt idx="224">
                  <c:v>45134.491025520831</c:v>
                </c:pt>
                <c:pt idx="225">
                  <c:v>45134.491025706018</c:v>
                </c:pt>
                <c:pt idx="226">
                  <c:v>45134.491025844909</c:v>
                </c:pt>
                <c:pt idx="227">
                  <c:v>45134.491026041665</c:v>
                </c:pt>
                <c:pt idx="228">
                  <c:v>45134.491026192132</c:v>
                </c:pt>
                <c:pt idx="229">
                  <c:v>45134.491026331016</c:v>
                </c:pt>
                <c:pt idx="230">
                  <c:v>45134.491026516203</c:v>
                </c:pt>
                <c:pt idx="231">
                  <c:v>45134.49102666667</c:v>
                </c:pt>
                <c:pt idx="232">
                  <c:v>45134.491026851851</c:v>
                </c:pt>
                <c:pt idx="233">
                  <c:v>45134.491026990741</c:v>
                </c:pt>
                <c:pt idx="234">
                  <c:v>45134.491027129632</c:v>
                </c:pt>
                <c:pt idx="235">
                  <c:v>45134.491027314813</c:v>
                </c:pt>
                <c:pt idx="236">
                  <c:v>45134.491027453703</c:v>
                </c:pt>
                <c:pt idx="237">
                  <c:v>45134.49102765046</c:v>
                </c:pt>
                <c:pt idx="238">
                  <c:v>45134.49102778935</c:v>
                </c:pt>
                <c:pt idx="239">
                  <c:v>45134.491027928241</c:v>
                </c:pt>
                <c:pt idx="240">
                  <c:v>45134.491028124998</c:v>
                </c:pt>
                <c:pt idx="241">
                  <c:v>45134.491028263888</c:v>
                </c:pt>
                <c:pt idx="242">
                  <c:v>45134.491028460645</c:v>
                </c:pt>
                <c:pt idx="243">
                  <c:v>45134.491028599536</c:v>
                </c:pt>
                <c:pt idx="244">
                  <c:v>45134.491028784723</c:v>
                </c:pt>
                <c:pt idx="245">
                  <c:v>45134.491028935183</c:v>
                </c:pt>
                <c:pt idx="246">
                  <c:v>45134.491029074074</c:v>
                </c:pt>
                <c:pt idx="247">
                  <c:v>45134.491029259261</c:v>
                </c:pt>
                <c:pt idx="248">
                  <c:v>45134.491029398145</c:v>
                </c:pt>
                <c:pt idx="249">
                  <c:v>45134.491029583332</c:v>
                </c:pt>
                <c:pt idx="250">
                  <c:v>45134.491029733799</c:v>
                </c:pt>
                <c:pt idx="251">
                  <c:v>45134.491029884259</c:v>
                </c:pt>
                <c:pt idx="252">
                  <c:v>45134.491030069446</c:v>
                </c:pt>
                <c:pt idx="253">
                  <c:v>45134.49103020833</c:v>
                </c:pt>
                <c:pt idx="254">
                  <c:v>45134.491030405094</c:v>
                </c:pt>
                <c:pt idx="255">
                  <c:v>45134.491030543984</c:v>
                </c:pt>
                <c:pt idx="256">
                  <c:v>45134.491030694444</c:v>
                </c:pt>
                <c:pt idx="257">
                  <c:v>45134.491030879632</c:v>
                </c:pt>
                <c:pt idx="258">
                  <c:v>45134.491031018515</c:v>
                </c:pt>
                <c:pt idx="259">
                  <c:v>45134.491031215279</c:v>
                </c:pt>
                <c:pt idx="260">
                  <c:v>45134.49103135417</c:v>
                </c:pt>
                <c:pt idx="261">
                  <c:v>45134.491031493053</c:v>
                </c:pt>
                <c:pt idx="262">
                  <c:v>45134.491031689817</c:v>
                </c:pt>
                <c:pt idx="263">
                  <c:v>45134.4910318287</c:v>
                </c:pt>
                <c:pt idx="264">
                  <c:v>45134.491032013888</c:v>
                </c:pt>
                <c:pt idx="265">
                  <c:v>45134.491032152779</c:v>
                </c:pt>
                <c:pt idx="266">
                  <c:v>45134.491032303238</c:v>
                </c:pt>
                <c:pt idx="267">
                  <c:v>45134.491032488426</c:v>
                </c:pt>
                <c:pt idx="268">
                  <c:v>45134.491032627317</c:v>
                </c:pt>
                <c:pt idx="269">
                  <c:v>45134.491032824073</c:v>
                </c:pt>
                <c:pt idx="270">
                  <c:v>45134.491032962964</c:v>
                </c:pt>
                <c:pt idx="271">
                  <c:v>45134.491033101855</c:v>
                </c:pt>
                <c:pt idx="272">
                  <c:v>45134.491033287035</c:v>
                </c:pt>
                <c:pt idx="273">
                  <c:v>45134.491033437502</c:v>
                </c:pt>
                <c:pt idx="274">
                  <c:v>45134.491033622682</c:v>
                </c:pt>
                <c:pt idx="275">
                  <c:v>45134.491033773149</c:v>
                </c:pt>
                <c:pt idx="276">
                  <c:v>45134.491033958337</c:v>
                </c:pt>
                <c:pt idx="277">
                  <c:v>45134.491034108796</c:v>
                </c:pt>
                <c:pt idx="278">
                  <c:v>45134.491034247687</c:v>
                </c:pt>
                <c:pt idx="279">
                  <c:v>45134.491034432867</c:v>
                </c:pt>
                <c:pt idx="280">
                  <c:v>45134.491034571758</c:v>
                </c:pt>
                <c:pt idx="281">
                  <c:v>45134.491034768522</c:v>
                </c:pt>
                <c:pt idx="282">
                  <c:v>45134.491034907405</c:v>
                </c:pt>
                <c:pt idx="283">
                  <c:v>45134.491035046296</c:v>
                </c:pt>
                <c:pt idx="284">
                  <c:v>45134.491035231484</c:v>
                </c:pt>
                <c:pt idx="285">
                  <c:v>45134.491035370367</c:v>
                </c:pt>
                <c:pt idx="286">
                  <c:v>45134.491035567131</c:v>
                </c:pt>
                <c:pt idx="287">
                  <c:v>45134.491035706022</c:v>
                </c:pt>
                <c:pt idx="288">
                  <c:v>45134.491035856481</c:v>
                </c:pt>
                <c:pt idx="289">
                  <c:v>45134.491036041669</c:v>
                </c:pt>
                <c:pt idx="290">
                  <c:v>45134.491036180552</c:v>
                </c:pt>
                <c:pt idx="291">
                  <c:v>45134.491036377316</c:v>
                </c:pt>
                <c:pt idx="292">
                  <c:v>45134.491036516207</c:v>
                </c:pt>
                <c:pt idx="293">
                  <c:v>45134.49103665509</c:v>
                </c:pt>
                <c:pt idx="294">
                  <c:v>45134.491036851854</c:v>
                </c:pt>
                <c:pt idx="295">
                  <c:v>45134.491036990737</c:v>
                </c:pt>
                <c:pt idx="296">
                  <c:v>45134.491037175925</c:v>
                </c:pt>
                <c:pt idx="297">
                  <c:v>45134.491037326392</c:v>
                </c:pt>
                <c:pt idx="298">
                  <c:v>45134.491037465275</c:v>
                </c:pt>
                <c:pt idx="299">
                  <c:v>45134.491037650463</c:v>
                </c:pt>
                <c:pt idx="300">
                  <c:v>45134.491037789354</c:v>
                </c:pt>
                <c:pt idx="301">
                  <c:v>45134.491037974534</c:v>
                </c:pt>
                <c:pt idx="302">
                  <c:v>45134.491038125001</c:v>
                </c:pt>
                <c:pt idx="303">
                  <c:v>45134.491038263892</c:v>
                </c:pt>
                <c:pt idx="304">
                  <c:v>45134.491038449072</c:v>
                </c:pt>
                <c:pt idx="305">
                  <c:v>45134.491038611108</c:v>
                </c:pt>
                <c:pt idx="306">
                  <c:v>45134.491038784719</c:v>
                </c:pt>
                <c:pt idx="307">
                  <c:v>45134.491038935186</c:v>
                </c:pt>
                <c:pt idx="308">
                  <c:v>45134.491039074077</c:v>
                </c:pt>
                <c:pt idx="309">
                  <c:v>45134.491039259257</c:v>
                </c:pt>
                <c:pt idx="310">
                  <c:v>45134.491039409724</c:v>
                </c:pt>
                <c:pt idx="311">
                  <c:v>45134.491039594905</c:v>
                </c:pt>
                <c:pt idx="312">
                  <c:v>45134.491039733795</c:v>
                </c:pt>
                <c:pt idx="313">
                  <c:v>45134.491039884262</c:v>
                </c:pt>
                <c:pt idx="314">
                  <c:v>45134.491040069443</c:v>
                </c:pt>
                <c:pt idx="315">
                  <c:v>45134.491040219909</c:v>
                </c:pt>
                <c:pt idx="316">
                  <c:v>45134.49104040509</c:v>
                </c:pt>
                <c:pt idx="317">
                  <c:v>45134.49104054398</c:v>
                </c:pt>
                <c:pt idx="318">
                  <c:v>45134.491040694447</c:v>
                </c:pt>
                <c:pt idx="319">
                  <c:v>45134.491040879628</c:v>
                </c:pt>
                <c:pt idx="320">
                  <c:v>45134.491041018518</c:v>
                </c:pt>
                <c:pt idx="321">
                  <c:v>45134.491041215275</c:v>
                </c:pt>
                <c:pt idx="322">
                  <c:v>45134.491041354166</c:v>
                </c:pt>
                <c:pt idx="323">
                  <c:v>45134.491041493056</c:v>
                </c:pt>
                <c:pt idx="324">
                  <c:v>45134.491041689813</c:v>
                </c:pt>
                <c:pt idx="325">
                  <c:v>45134.491041828704</c:v>
                </c:pt>
                <c:pt idx="326">
                  <c:v>45134.491042013891</c:v>
                </c:pt>
                <c:pt idx="327">
                  <c:v>45134.491042152775</c:v>
                </c:pt>
                <c:pt idx="328">
                  <c:v>45134.491042291666</c:v>
                </c:pt>
                <c:pt idx="329">
                  <c:v>45134.491042488429</c:v>
                </c:pt>
                <c:pt idx="330">
                  <c:v>45134.491042627313</c:v>
                </c:pt>
                <c:pt idx="331">
                  <c:v>45134.4910428125</c:v>
                </c:pt>
                <c:pt idx="332">
                  <c:v>45134.49104296296</c:v>
                </c:pt>
                <c:pt idx="333">
                  <c:v>45134.491043101851</c:v>
                </c:pt>
                <c:pt idx="334">
                  <c:v>45134.491043298614</c:v>
                </c:pt>
                <c:pt idx="335">
                  <c:v>45134.491043437498</c:v>
                </c:pt>
                <c:pt idx="336">
                  <c:v>45134.491043622686</c:v>
                </c:pt>
                <c:pt idx="337">
                  <c:v>45134.491043773145</c:v>
                </c:pt>
                <c:pt idx="338">
                  <c:v>45134.491043912036</c:v>
                </c:pt>
                <c:pt idx="339">
                  <c:v>45134.4910441088</c:v>
                </c:pt>
                <c:pt idx="340">
                  <c:v>45134.491044247683</c:v>
                </c:pt>
                <c:pt idx="341">
                  <c:v>45134.491044432871</c:v>
                </c:pt>
                <c:pt idx="342">
                  <c:v>45134.491044571761</c:v>
                </c:pt>
                <c:pt idx="343">
                  <c:v>45134.491044710645</c:v>
                </c:pt>
                <c:pt idx="344">
                  <c:v>45134.491044895833</c:v>
                </c:pt>
                <c:pt idx="345">
                  <c:v>45134.491045046299</c:v>
                </c:pt>
                <c:pt idx="346">
                  <c:v>45134.49104523148</c:v>
                </c:pt>
                <c:pt idx="347">
                  <c:v>45134.491045370371</c:v>
                </c:pt>
                <c:pt idx="348">
                  <c:v>45134.49104552083</c:v>
                </c:pt>
                <c:pt idx="349">
                  <c:v>45134.491045717594</c:v>
                </c:pt>
                <c:pt idx="350">
                  <c:v>45134.491045856485</c:v>
                </c:pt>
                <c:pt idx="351">
                  <c:v>45134.491046041665</c:v>
                </c:pt>
                <c:pt idx="352">
                  <c:v>45134.491046192132</c:v>
                </c:pt>
                <c:pt idx="353">
                  <c:v>45134.491046331015</c:v>
                </c:pt>
                <c:pt idx="354">
                  <c:v>45134.491046516203</c:v>
                </c:pt>
                <c:pt idx="355">
                  <c:v>45134.49104666667</c:v>
                </c:pt>
                <c:pt idx="356">
                  <c:v>45134.49104685185</c:v>
                </c:pt>
                <c:pt idx="357">
                  <c:v>45134.491046990741</c:v>
                </c:pt>
                <c:pt idx="358">
                  <c:v>45134.4910471412</c:v>
                </c:pt>
                <c:pt idx="359">
                  <c:v>45134.491047326388</c:v>
                </c:pt>
                <c:pt idx="360">
                  <c:v>45134.491047465279</c:v>
                </c:pt>
                <c:pt idx="361">
                  <c:v>45134.491047662035</c:v>
                </c:pt>
                <c:pt idx="362">
                  <c:v>45134.491047800926</c:v>
                </c:pt>
                <c:pt idx="363">
                  <c:v>45134.491047939817</c:v>
                </c:pt>
                <c:pt idx="364">
                  <c:v>45134.491048124997</c:v>
                </c:pt>
                <c:pt idx="365">
                  <c:v>45134.491048275464</c:v>
                </c:pt>
                <c:pt idx="366">
                  <c:v>45134.49104847222</c:v>
                </c:pt>
                <c:pt idx="367">
                  <c:v>45134.491048611111</c:v>
                </c:pt>
                <c:pt idx="368">
                  <c:v>45134.491048796299</c:v>
                </c:pt>
                <c:pt idx="369">
                  <c:v>45134.491048935182</c:v>
                </c:pt>
                <c:pt idx="370">
                  <c:v>45134.491049085649</c:v>
                </c:pt>
                <c:pt idx="371">
                  <c:v>45134.491049270837</c:v>
                </c:pt>
                <c:pt idx="372">
                  <c:v>45134.49104940972</c:v>
                </c:pt>
                <c:pt idx="373">
                  <c:v>45134.491049594908</c:v>
                </c:pt>
                <c:pt idx="374">
                  <c:v>45134.491049733799</c:v>
                </c:pt>
                <c:pt idx="375">
                  <c:v>45134.491049884258</c:v>
                </c:pt>
                <c:pt idx="376">
                  <c:v>45134.491050069446</c:v>
                </c:pt>
                <c:pt idx="377">
                  <c:v>45134.491050219905</c:v>
                </c:pt>
                <c:pt idx="378">
                  <c:v>45134.491050405093</c:v>
                </c:pt>
                <c:pt idx="379">
                  <c:v>45134.491050555553</c:v>
                </c:pt>
                <c:pt idx="380">
                  <c:v>45134.491050694443</c:v>
                </c:pt>
                <c:pt idx="381">
                  <c:v>45134.491050879631</c:v>
                </c:pt>
                <c:pt idx="382">
                  <c:v>45134.491051030091</c:v>
                </c:pt>
                <c:pt idx="383">
                  <c:v>45134.491051215278</c:v>
                </c:pt>
                <c:pt idx="384">
                  <c:v>45134.491051354169</c:v>
                </c:pt>
                <c:pt idx="385">
                  <c:v>45134.491051504629</c:v>
                </c:pt>
                <c:pt idx="386">
                  <c:v>45134.491051689816</c:v>
                </c:pt>
                <c:pt idx="387">
                  <c:v>45134.491051817131</c:v>
                </c:pt>
                <c:pt idx="388">
                  <c:v>45134.491052013887</c:v>
                </c:pt>
                <c:pt idx="389">
                  <c:v>45134.491052164354</c:v>
                </c:pt>
                <c:pt idx="390">
                  <c:v>45134.491052303238</c:v>
                </c:pt>
                <c:pt idx="391">
                  <c:v>45134.491052500001</c:v>
                </c:pt>
                <c:pt idx="392">
                  <c:v>45134.491052627316</c:v>
                </c:pt>
                <c:pt idx="393">
                  <c:v>45134.491052824073</c:v>
                </c:pt>
                <c:pt idx="394">
                  <c:v>45134.491052962963</c:v>
                </c:pt>
                <c:pt idx="395">
                  <c:v>45134.491053101854</c:v>
                </c:pt>
                <c:pt idx="396">
                  <c:v>45134.49105329861</c:v>
                </c:pt>
                <c:pt idx="397">
                  <c:v>45134.491053437501</c:v>
                </c:pt>
                <c:pt idx="398">
                  <c:v>45134.491053622682</c:v>
                </c:pt>
                <c:pt idx="399">
                  <c:v>45134.491053761572</c:v>
                </c:pt>
                <c:pt idx="400">
                  <c:v>45134.491053912039</c:v>
                </c:pt>
                <c:pt idx="401">
                  <c:v>45134.49105409722</c:v>
                </c:pt>
                <c:pt idx="402">
                  <c:v>45134.491054247686</c:v>
                </c:pt>
                <c:pt idx="403">
                  <c:v>45134.491054432867</c:v>
                </c:pt>
                <c:pt idx="404">
                  <c:v>45134.491054571758</c:v>
                </c:pt>
                <c:pt idx="405">
                  <c:v>45134.491054710648</c:v>
                </c:pt>
                <c:pt idx="406">
                  <c:v>45134.491054907405</c:v>
                </c:pt>
                <c:pt idx="407">
                  <c:v>45134.491055046296</c:v>
                </c:pt>
                <c:pt idx="408">
                  <c:v>45134.491055243052</c:v>
                </c:pt>
                <c:pt idx="409">
                  <c:v>45134.491055393519</c:v>
                </c:pt>
                <c:pt idx="410">
                  <c:v>45134.49105553241</c:v>
                </c:pt>
                <c:pt idx="411">
                  <c:v>45134.49105571759</c:v>
                </c:pt>
                <c:pt idx="412">
                  <c:v>45134.491055856481</c:v>
                </c:pt>
                <c:pt idx="413">
                  <c:v>45134.491056053237</c:v>
                </c:pt>
                <c:pt idx="414">
                  <c:v>45134.491056192128</c:v>
                </c:pt>
                <c:pt idx="415">
                  <c:v>45134.491056331019</c:v>
                </c:pt>
                <c:pt idx="416">
                  <c:v>45134.491056516206</c:v>
                </c:pt>
                <c:pt idx="417">
                  <c:v>45134.491056666666</c:v>
                </c:pt>
                <c:pt idx="418">
                  <c:v>45134.491056851854</c:v>
                </c:pt>
                <c:pt idx="419">
                  <c:v>45134.491056990744</c:v>
                </c:pt>
                <c:pt idx="420">
                  <c:v>45134.491057141204</c:v>
                </c:pt>
                <c:pt idx="421">
                  <c:v>45134.491057326391</c:v>
                </c:pt>
                <c:pt idx="422">
                  <c:v>45134.491057476851</c:v>
                </c:pt>
                <c:pt idx="423">
                  <c:v>45134.491057662039</c:v>
                </c:pt>
                <c:pt idx="424">
                  <c:v>45134.491057800929</c:v>
                </c:pt>
                <c:pt idx="425">
                  <c:v>45134.491057951389</c:v>
                </c:pt>
                <c:pt idx="426">
                  <c:v>45134.491058148145</c:v>
                </c:pt>
                <c:pt idx="427">
                  <c:v>45134.49105827546</c:v>
                </c:pt>
                <c:pt idx="428">
                  <c:v>45134.491058460648</c:v>
                </c:pt>
                <c:pt idx="429">
                  <c:v>45134.491058611115</c:v>
                </c:pt>
                <c:pt idx="430">
                  <c:v>45134.491058749998</c:v>
                </c:pt>
                <c:pt idx="431">
                  <c:v>45134.491058935186</c:v>
                </c:pt>
                <c:pt idx="432">
                  <c:v>45134.491059074076</c:v>
                </c:pt>
                <c:pt idx="433">
                  <c:v>45134.491059270833</c:v>
                </c:pt>
                <c:pt idx="434">
                  <c:v>45134.491059409724</c:v>
                </c:pt>
                <c:pt idx="435">
                  <c:v>45134.491059548614</c:v>
                </c:pt>
                <c:pt idx="436">
                  <c:v>45134.491059745371</c:v>
                </c:pt>
                <c:pt idx="437">
                  <c:v>45134.491059884262</c:v>
                </c:pt>
                <c:pt idx="438">
                  <c:v>45134.491060069442</c:v>
                </c:pt>
                <c:pt idx="439">
                  <c:v>45134.491060219909</c:v>
                </c:pt>
                <c:pt idx="440">
                  <c:v>45134.4910603588</c:v>
                </c:pt>
                <c:pt idx="441">
                  <c:v>45134.49106054398</c:v>
                </c:pt>
                <c:pt idx="442">
                  <c:v>45134.491060694447</c:v>
                </c:pt>
                <c:pt idx="443">
                  <c:v>45134.491060879627</c:v>
                </c:pt>
                <c:pt idx="444">
                  <c:v>45134.491061030094</c:v>
                </c:pt>
                <c:pt idx="445">
                  <c:v>45134.491061168985</c:v>
                </c:pt>
                <c:pt idx="446">
                  <c:v>45134.491061354165</c:v>
                </c:pt>
                <c:pt idx="447">
                  <c:v>45134.491061504632</c:v>
                </c:pt>
                <c:pt idx="448">
                  <c:v>45134.491061689812</c:v>
                </c:pt>
                <c:pt idx="449">
                  <c:v>45134.491061828703</c:v>
                </c:pt>
                <c:pt idx="450">
                  <c:v>45134.49106197917</c:v>
                </c:pt>
                <c:pt idx="451">
                  <c:v>45134.49106216435</c:v>
                </c:pt>
                <c:pt idx="452">
                  <c:v>45134.491062303241</c:v>
                </c:pt>
                <c:pt idx="453">
                  <c:v>45134.491062499997</c:v>
                </c:pt>
                <c:pt idx="454">
                  <c:v>45134.491062627312</c:v>
                </c:pt>
                <c:pt idx="455">
                  <c:v>45134.491062766203</c:v>
                </c:pt>
                <c:pt idx="456">
                  <c:v>45134.491062962959</c:v>
                </c:pt>
                <c:pt idx="457">
                  <c:v>45134.49106310185</c:v>
                </c:pt>
                <c:pt idx="458">
                  <c:v>45134.491063298614</c:v>
                </c:pt>
                <c:pt idx="459">
                  <c:v>45134.491063437497</c:v>
                </c:pt>
                <c:pt idx="460">
                  <c:v>45134.491063576388</c:v>
                </c:pt>
                <c:pt idx="461">
                  <c:v>45134.491063773145</c:v>
                </c:pt>
                <c:pt idx="462">
                  <c:v>45134.491063923611</c:v>
                </c:pt>
                <c:pt idx="463">
                  <c:v>45134.491064108799</c:v>
                </c:pt>
                <c:pt idx="464">
                  <c:v>45134.491064247683</c:v>
                </c:pt>
                <c:pt idx="465">
                  <c:v>45134.491064386573</c:v>
                </c:pt>
                <c:pt idx="466">
                  <c:v>45134.49106458333</c:v>
                </c:pt>
                <c:pt idx="467">
                  <c:v>45134.49106472222</c:v>
                </c:pt>
                <c:pt idx="468">
                  <c:v>45134.491064907408</c:v>
                </c:pt>
                <c:pt idx="469">
                  <c:v>45134.491065057868</c:v>
                </c:pt>
                <c:pt idx="470">
                  <c:v>45134.491065196758</c:v>
                </c:pt>
                <c:pt idx="471">
                  <c:v>45134.491065393522</c:v>
                </c:pt>
                <c:pt idx="472">
                  <c:v>45134.491065532406</c:v>
                </c:pt>
                <c:pt idx="473">
                  <c:v>45134.491065717593</c:v>
                </c:pt>
                <c:pt idx="474">
                  <c:v>45134.491065856484</c:v>
                </c:pt>
                <c:pt idx="475">
                  <c:v>45134.491066006944</c:v>
                </c:pt>
                <c:pt idx="476">
                  <c:v>45134.491066192131</c:v>
                </c:pt>
                <c:pt idx="477">
                  <c:v>45134.491066331022</c:v>
                </c:pt>
                <c:pt idx="478">
                  <c:v>45134.491066516202</c:v>
                </c:pt>
                <c:pt idx="479">
                  <c:v>45134.491066655093</c:v>
                </c:pt>
              </c:numCache>
            </c:numRef>
          </c:xVal>
          <c:yVal>
            <c:numRef>
              <c:f>data!$BA$4:$BA$483</c:f>
              <c:numCache>
                <c:formatCode>General</c:formatCode>
                <c:ptCount val="480"/>
                <c:pt idx="0">
                  <c:v>0.13</c:v>
                </c:pt>
                <c:pt idx="1">
                  <c:v>0.13</c:v>
                </c:pt>
                <c:pt idx="2">
                  <c:v>0.02</c:v>
                </c:pt>
                <c:pt idx="3">
                  <c:v>-0.06</c:v>
                </c:pt>
                <c:pt idx="4">
                  <c:v>-0.12</c:v>
                </c:pt>
                <c:pt idx="5">
                  <c:v>-0.15</c:v>
                </c:pt>
                <c:pt idx="6">
                  <c:v>-0.16</c:v>
                </c:pt>
                <c:pt idx="7">
                  <c:v>-0.25</c:v>
                </c:pt>
                <c:pt idx="8">
                  <c:v>-0.17</c:v>
                </c:pt>
                <c:pt idx="9">
                  <c:v>-0.21</c:v>
                </c:pt>
                <c:pt idx="10">
                  <c:v>-0.2</c:v>
                </c:pt>
                <c:pt idx="11">
                  <c:v>-0.16</c:v>
                </c:pt>
                <c:pt idx="12">
                  <c:v>-0.21</c:v>
                </c:pt>
                <c:pt idx="13">
                  <c:v>-0.22</c:v>
                </c:pt>
                <c:pt idx="14">
                  <c:v>-0.25</c:v>
                </c:pt>
                <c:pt idx="15">
                  <c:v>-0.18</c:v>
                </c:pt>
                <c:pt idx="16">
                  <c:v>-0.18</c:v>
                </c:pt>
                <c:pt idx="17">
                  <c:v>-0.2</c:v>
                </c:pt>
                <c:pt idx="18">
                  <c:v>-0.26</c:v>
                </c:pt>
                <c:pt idx="19">
                  <c:v>-0.2</c:v>
                </c:pt>
                <c:pt idx="20">
                  <c:v>-0.19</c:v>
                </c:pt>
                <c:pt idx="21">
                  <c:v>-0.23</c:v>
                </c:pt>
                <c:pt idx="22">
                  <c:v>-0.28999999999999998</c:v>
                </c:pt>
                <c:pt idx="23">
                  <c:v>-0.25</c:v>
                </c:pt>
                <c:pt idx="24">
                  <c:v>-0.17</c:v>
                </c:pt>
                <c:pt idx="25">
                  <c:v>-0.28000000000000003</c:v>
                </c:pt>
                <c:pt idx="26">
                  <c:v>-0.25</c:v>
                </c:pt>
                <c:pt idx="27">
                  <c:v>-0.32</c:v>
                </c:pt>
                <c:pt idx="28">
                  <c:v>-0.31</c:v>
                </c:pt>
                <c:pt idx="29">
                  <c:v>-0.22</c:v>
                </c:pt>
                <c:pt idx="30">
                  <c:v>-0.27</c:v>
                </c:pt>
                <c:pt idx="31">
                  <c:v>-0.33</c:v>
                </c:pt>
                <c:pt idx="32">
                  <c:v>-0.3</c:v>
                </c:pt>
                <c:pt idx="33">
                  <c:v>-0.37</c:v>
                </c:pt>
                <c:pt idx="34">
                  <c:v>-0.25</c:v>
                </c:pt>
                <c:pt idx="35">
                  <c:v>-0.26</c:v>
                </c:pt>
                <c:pt idx="36">
                  <c:v>-0.2</c:v>
                </c:pt>
                <c:pt idx="37">
                  <c:v>-0.24</c:v>
                </c:pt>
                <c:pt idx="38">
                  <c:v>-0.28999999999999998</c:v>
                </c:pt>
                <c:pt idx="39">
                  <c:v>-0.28000000000000003</c:v>
                </c:pt>
                <c:pt idx="40">
                  <c:v>-0.3</c:v>
                </c:pt>
                <c:pt idx="41">
                  <c:v>-0.28999999999999998</c:v>
                </c:pt>
                <c:pt idx="42">
                  <c:v>-0.12</c:v>
                </c:pt>
                <c:pt idx="43">
                  <c:v>0.35</c:v>
                </c:pt>
                <c:pt idx="44">
                  <c:v>-2.4500000000000002</c:v>
                </c:pt>
                <c:pt idx="45">
                  <c:v>-3.66</c:v>
                </c:pt>
                <c:pt idx="46">
                  <c:v>-0.15</c:v>
                </c:pt>
                <c:pt idx="47">
                  <c:v>1.64</c:v>
                </c:pt>
                <c:pt idx="48">
                  <c:v>2.86</c:v>
                </c:pt>
                <c:pt idx="49">
                  <c:v>0.54</c:v>
                </c:pt>
                <c:pt idx="50">
                  <c:v>-1</c:v>
                </c:pt>
                <c:pt idx="51">
                  <c:v>-1.21</c:v>
                </c:pt>
                <c:pt idx="52">
                  <c:v>-1.4</c:v>
                </c:pt>
                <c:pt idx="53">
                  <c:v>2.12</c:v>
                </c:pt>
                <c:pt idx="54">
                  <c:v>1.02</c:v>
                </c:pt>
                <c:pt idx="55">
                  <c:v>-3.05</c:v>
                </c:pt>
                <c:pt idx="56">
                  <c:v>-2.52</c:v>
                </c:pt>
                <c:pt idx="57">
                  <c:v>-0.6</c:v>
                </c:pt>
                <c:pt idx="58">
                  <c:v>1.88</c:v>
                </c:pt>
                <c:pt idx="59">
                  <c:v>1.22</c:v>
                </c:pt>
                <c:pt idx="60">
                  <c:v>2.1800000000000002</c:v>
                </c:pt>
                <c:pt idx="61">
                  <c:v>-1.58</c:v>
                </c:pt>
                <c:pt idx="62">
                  <c:v>-1.42</c:v>
                </c:pt>
                <c:pt idx="63">
                  <c:v>0.4</c:v>
                </c:pt>
                <c:pt idx="64">
                  <c:v>4.2300000000000004</c:v>
                </c:pt>
                <c:pt idx="65">
                  <c:v>-1.47</c:v>
                </c:pt>
                <c:pt idx="66">
                  <c:v>-3.57</c:v>
                </c:pt>
                <c:pt idx="67">
                  <c:v>-1.56</c:v>
                </c:pt>
                <c:pt idx="68">
                  <c:v>7.0000000000000007E-2</c:v>
                </c:pt>
                <c:pt idx="69">
                  <c:v>0.93</c:v>
                </c:pt>
                <c:pt idx="70">
                  <c:v>1.23</c:v>
                </c:pt>
                <c:pt idx="71">
                  <c:v>-1.1499999999999999</c:v>
                </c:pt>
                <c:pt idx="72">
                  <c:v>-0.65</c:v>
                </c:pt>
                <c:pt idx="73">
                  <c:v>2.5099999999999998</c:v>
                </c:pt>
                <c:pt idx="74">
                  <c:v>1.22</c:v>
                </c:pt>
                <c:pt idx="75">
                  <c:v>-0.97</c:v>
                </c:pt>
                <c:pt idx="76">
                  <c:v>-1.23</c:v>
                </c:pt>
                <c:pt idx="77">
                  <c:v>1</c:v>
                </c:pt>
                <c:pt idx="78">
                  <c:v>0.38</c:v>
                </c:pt>
                <c:pt idx="79">
                  <c:v>-3.98</c:v>
                </c:pt>
                <c:pt idx="80">
                  <c:v>-0.36</c:v>
                </c:pt>
                <c:pt idx="81">
                  <c:v>-2.68</c:v>
                </c:pt>
                <c:pt idx="82">
                  <c:v>-7.75</c:v>
                </c:pt>
                <c:pt idx="83">
                  <c:v>-6.42</c:v>
                </c:pt>
                <c:pt idx="84">
                  <c:v>-3.3</c:v>
                </c:pt>
                <c:pt idx="85">
                  <c:v>1.94</c:v>
                </c:pt>
                <c:pt idx="86">
                  <c:v>1.53</c:v>
                </c:pt>
                <c:pt idx="87">
                  <c:v>0.64</c:v>
                </c:pt>
                <c:pt idx="88">
                  <c:v>-1.03</c:v>
                </c:pt>
                <c:pt idx="89">
                  <c:v>-1.43</c:v>
                </c:pt>
                <c:pt idx="90">
                  <c:v>-4.6399999999999997</c:v>
                </c:pt>
                <c:pt idx="91">
                  <c:v>-2.83</c:v>
                </c:pt>
                <c:pt idx="92">
                  <c:v>-2.5299999999999998</c:v>
                </c:pt>
                <c:pt idx="93">
                  <c:v>-7.41</c:v>
                </c:pt>
                <c:pt idx="94">
                  <c:v>-5.92</c:v>
                </c:pt>
                <c:pt idx="95">
                  <c:v>-5.22</c:v>
                </c:pt>
                <c:pt idx="96">
                  <c:v>-6.51</c:v>
                </c:pt>
                <c:pt idx="97">
                  <c:v>-3.8</c:v>
                </c:pt>
                <c:pt idx="98">
                  <c:v>-3.69</c:v>
                </c:pt>
                <c:pt idx="99">
                  <c:v>-0.59</c:v>
                </c:pt>
                <c:pt idx="100">
                  <c:v>-1.52</c:v>
                </c:pt>
                <c:pt idx="101">
                  <c:v>-3.66</c:v>
                </c:pt>
                <c:pt idx="102">
                  <c:v>-6.21</c:v>
                </c:pt>
                <c:pt idx="103">
                  <c:v>-4.18</c:v>
                </c:pt>
                <c:pt idx="104">
                  <c:v>-4.07</c:v>
                </c:pt>
                <c:pt idx="105">
                  <c:v>-1.85</c:v>
                </c:pt>
                <c:pt idx="106">
                  <c:v>-1.87</c:v>
                </c:pt>
                <c:pt idx="107">
                  <c:v>-4.42</c:v>
                </c:pt>
                <c:pt idx="108">
                  <c:v>-1.94</c:v>
                </c:pt>
                <c:pt idx="109">
                  <c:v>-4.16</c:v>
                </c:pt>
                <c:pt idx="110">
                  <c:v>-0.71</c:v>
                </c:pt>
                <c:pt idx="111">
                  <c:v>-2.42</c:v>
                </c:pt>
                <c:pt idx="112">
                  <c:v>-3.59</c:v>
                </c:pt>
                <c:pt idx="113">
                  <c:v>-3.74</c:v>
                </c:pt>
                <c:pt idx="114">
                  <c:v>-4.8099999999999996</c:v>
                </c:pt>
                <c:pt idx="115">
                  <c:v>-3.69</c:v>
                </c:pt>
                <c:pt idx="116">
                  <c:v>-6.34</c:v>
                </c:pt>
                <c:pt idx="117">
                  <c:v>-9.1199999999999992</c:v>
                </c:pt>
                <c:pt idx="118">
                  <c:v>-10.199999999999999</c:v>
                </c:pt>
                <c:pt idx="119">
                  <c:v>-8.82</c:v>
                </c:pt>
                <c:pt idx="120">
                  <c:v>-4.5</c:v>
                </c:pt>
                <c:pt idx="121">
                  <c:v>-2.2999999999999998</c:v>
                </c:pt>
                <c:pt idx="122">
                  <c:v>-1.51</c:v>
                </c:pt>
                <c:pt idx="123">
                  <c:v>-1.44</c:v>
                </c:pt>
                <c:pt idx="124">
                  <c:v>-0.73</c:v>
                </c:pt>
                <c:pt idx="125">
                  <c:v>-4.0599999999999996</c:v>
                </c:pt>
                <c:pt idx="126">
                  <c:v>-8.52</c:v>
                </c:pt>
                <c:pt idx="127">
                  <c:v>-11.84</c:v>
                </c:pt>
                <c:pt idx="128">
                  <c:v>-9.2200000000000006</c:v>
                </c:pt>
                <c:pt idx="129">
                  <c:v>-8.5</c:v>
                </c:pt>
                <c:pt idx="130">
                  <c:v>-5.24</c:v>
                </c:pt>
                <c:pt idx="131">
                  <c:v>-6.74</c:v>
                </c:pt>
                <c:pt idx="132">
                  <c:v>-2.92</c:v>
                </c:pt>
                <c:pt idx="133">
                  <c:v>-4.58</c:v>
                </c:pt>
                <c:pt idx="134">
                  <c:v>-9.6300000000000008</c:v>
                </c:pt>
                <c:pt idx="135">
                  <c:v>-10.92</c:v>
                </c:pt>
                <c:pt idx="136">
                  <c:v>-7.15</c:v>
                </c:pt>
                <c:pt idx="137">
                  <c:v>-5.99</c:v>
                </c:pt>
                <c:pt idx="138">
                  <c:v>-6.19</c:v>
                </c:pt>
                <c:pt idx="139">
                  <c:v>-3.11</c:v>
                </c:pt>
                <c:pt idx="140">
                  <c:v>-1.1000000000000001</c:v>
                </c:pt>
                <c:pt idx="141">
                  <c:v>-6.55</c:v>
                </c:pt>
                <c:pt idx="142">
                  <c:v>-9.39</c:v>
                </c:pt>
                <c:pt idx="143">
                  <c:v>-11.16</c:v>
                </c:pt>
                <c:pt idx="144">
                  <c:v>-10.62</c:v>
                </c:pt>
                <c:pt idx="145">
                  <c:v>-4.3899999999999997</c:v>
                </c:pt>
                <c:pt idx="146">
                  <c:v>-3.33</c:v>
                </c:pt>
                <c:pt idx="147">
                  <c:v>-6.41</c:v>
                </c:pt>
                <c:pt idx="148">
                  <c:v>-9.81</c:v>
                </c:pt>
                <c:pt idx="149">
                  <c:v>-11.88</c:v>
                </c:pt>
                <c:pt idx="150">
                  <c:v>-13.5</c:v>
                </c:pt>
                <c:pt idx="151">
                  <c:v>-16.920000000000002</c:v>
                </c:pt>
                <c:pt idx="152">
                  <c:v>-13.56</c:v>
                </c:pt>
                <c:pt idx="153">
                  <c:v>-8.7200000000000006</c:v>
                </c:pt>
                <c:pt idx="154">
                  <c:v>-7.56</c:v>
                </c:pt>
                <c:pt idx="155">
                  <c:v>1.41</c:v>
                </c:pt>
                <c:pt idx="156">
                  <c:v>0.08</c:v>
                </c:pt>
                <c:pt idx="157">
                  <c:v>-6.23</c:v>
                </c:pt>
                <c:pt idx="158">
                  <c:v>-13.23</c:v>
                </c:pt>
                <c:pt idx="159">
                  <c:v>-11.44</c:v>
                </c:pt>
                <c:pt idx="160">
                  <c:v>-6.42</c:v>
                </c:pt>
                <c:pt idx="161">
                  <c:v>-7.78</c:v>
                </c:pt>
                <c:pt idx="162">
                  <c:v>-6.63</c:v>
                </c:pt>
                <c:pt idx="163">
                  <c:v>-11.2</c:v>
                </c:pt>
                <c:pt idx="164">
                  <c:v>-10.25</c:v>
                </c:pt>
                <c:pt idx="165">
                  <c:v>-10</c:v>
                </c:pt>
                <c:pt idx="166">
                  <c:v>-11.05</c:v>
                </c:pt>
                <c:pt idx="167">
                  <c:v>-8.85</c:v>
                </c:pt>
                <c:pt idx="168">
                  <c:v>-7</c:v>
                </c:pt>
                <c:pt idx="169">
                  <c:v>-8.9</c:v>
                </c:pt>
                <c:pt idx="170">
                  <c:v>-6.86</c:v>
                </c:pt>
                <c:pt idx="171">
                  <c:v>-6.17</c:v>
                </c:pt>
                <c:pt idx="172">
                  <c:v>-5.39</c:v>
                </c:pt>
                <c:pt idx="173">
                  <c:v>-5.7</c:v>
                </c:pt>
                <c:pt idx="174">
                  <c:v>-9.23</c:v>
                </c:pt>
                <c:pt idx="175">
                  <c:v>-12.02</c:v>
                </c:pt>
                <c:pt idx="176">
                  <c:v>-14.57</c:v>
                </c:pt>
                <c:pt idx="177">
                  <c:v>-11.11</c:v>
                </c:pt>
                <c:pt idx="178">
                  <c:v>-3.77</c:v>
                </c:pt>
                <c:pt idx="179">
                  <c:v>-3.37</c:v>
                </c:pt>
                <c:pt idx="180">
                  <c:v>-11</c:v>
                </c:pt>
                <c:pt idx="181">
                  <c:v>-15.59</c:v>
                </c:pt>
                <c:pt idx="182">
                  <c:v>-10.69</c:v>
                </c:pt>
                <c:pt idx="183">
                  <c:v>-6.06</c:v>
                </c:pt>
                <c:pt idx="184">
                  <c:v>-4.84</c:v>
                </c:pt>
                <c:pt idx="185">
                  <c:v>-3.15</c:v>
                </c:pt>
                <c:pt idx="186">
                  <c:v>-5.26</c:v>
                </c:pt>
                <c:pt idx="187">
                  <c:v>-7.96</c:v>
                </c:pt>
                <c:pt idx="188">
                  <c:v>-8.08</c:v>
                </c:pt>
                <c:pt idx="189">
                  <c:v>-6.28</c:v>
                </c:pt>
                <c:pt idx="190">
                  <c:v>-3.46</c:v>
                </c:pt>
                <c:pt idx="191">
                  <c:v>-4.58</c:v>
                </c:pt>
                <c:pt idx="192">
                  <c:v>-8.1999999999999993</c:v>
                </c:pt>
                <c:pt idx="193">
                  <c:v>-9.59</c:v>
                </c:pt>
                <c:pt idx="194">
                  <c:v>-3.13</c:v>
                </c:pt>
                <c:pt idx="195">
                  <c:v>-6.49</c:v>
                </c:pt>
                <c:pt idx="196">
                  <c:v>-10.54</c:v>
                </c:pt>
                <c:pt idx="197">
                  <c:v>-11.89</c:v>
                </c:pt>
                <c:pt idx="198">
                  <c:v>-14.36</c:v>
                </c:pt>
                <c:pt idx="199">
                  <c:v>-11.84</c:v>
                </c:pt>
                <c:pt idx="200">
                  <c:v>-9.5399999999999991</c:v>
                </c:pt>
                <c:pt idx="201">
                  <c:v>-3.18</c:v>
                </c:pt>
                <c:pt idx="202">
                  <c:v>-5.36</c:v>
                </c:pt>
                <c:pt idx="203">
                  <c:v>-6.71</c:v>
                </c:pt>
                <c:pt idx="204">
                  <c:v>-6.76</c:v>
                </c:pt>
                <c:pt idx="205">
                  <c:v>-5.32</c:v>
                </c:pt>
                <c:pt idx="206">
                  <c:v>-5.64</c:v>
                </c:pt>
                <c:pt idx="207">
                  <c:v>-4.4800000000000004</c:v>
                </c:pt>
                <c:pt idx="208">
                  <c:v>-6.57</c:v>
                </c:pt>
                <c:pt idx="209">
                  <c:v>-8.44</c:v>
                </c:pt>
                <c:pt idx="210">
                  <c:v>-11.36</c:v>
                </c:pt>
                <c:pt idx="211">
                  <c:v>-7.51</c:v>
                </c:pt>
                <c:pt idx="212">
                  <c:v>-8.18</c:v>
                </c:pt>
                <c:pt idx="213">
                  <c:v>-11.45</c:v>
                </c:pt>
                <c:pt idx="214">
                  <c:v>-12.3</c:v>
                </c:pt>
                <c:pt idx="215">
                  <c:v>-9.92</c:v>
                </c:pt>
                <c:pt idx="216">
                  <c:v>-5.92</c:v>
                </c:pt>
                <c:pt idx="217">
                  <c:v>-5.98</c:v>
                </c:pt>
                <c:pt idx="218">
                  <c:v>-6.29</c:v>
                </c:pt>
                <c:pt idx="219">
                  <c:v>-5.4</c:v>
                </c:pt>
                <c:pt idx="220">
                  <c:v>-0.84</c:v>
                </c:pt>
                <c:pt idx="221">
                  <c:v>-2.84</c:v>
                </c:pt>
                <c:pt idx="222">
                  <c:v>-2.89</c:v>
                </c:pt>
                <c:pt idx="223">
                  <c:v>-9.25</c:v>
                </c:pt>
                <c:pt idx="224">
                  <c:v>-12.93</c:v>
                </c:pt>
                <c:pt idx="225">
                  <c:v>-11.94</c:v>
                </c:pt>
                <c:pt idx="226">
                  <c:v>-16.260000000000002</c:v>
                </c:pt>
                <c:pt idx="227">
                  <c:v>-13.81</c:v>
                </c:pt>
                <c:pt idx="228">
                  <c:v>-10.41</c:v>
                </c:pt>
                <c:pt idx="229">
                  <c:v>-9.14</c:v>
                </c:pt>
                <c:pt idx="230">
                  <c:v>-9.3699999999999992</c:v>
                </c:pt>
                <c:pt idx="231">
                  <c:v>-10.58</c:v>
                </c:pt>
                <c:pt idx="232">
                  <c:v>-5.43</c:v>
                </c:pt>
                <c:pt idx="233">
                  <c:v>-4.12</c:v>
                </c:pt>
                <c:pt idx="234">
                  <c:v>-5.73</c:v>
                </c:pt>
                <c:pt idx="235">
                  <c:v>-6.75</c:v>
                </c:pt>
                <c:pt idx="236">
                  <c:v>-5.15</c:v>
                </c:pt>
                <c:pt idx="237">
                  <c:v>-6.84</c:v>
                </c:pt>
                <c:pt idx="238">
                  <c:v>-8.7899999999999991</c:v>
                </c:pt>
                <c:pt idx="239">
                  <c:v>-7.42</c:v>
                </c:pt>
                <c:pt idx="240">
                  <c:v>-9.01</c:v>
                </c:pt>
                <c:pt idx="241">
                  <c:v>-10.14</c:v>
                </c:pt>
                <c:pt idx="242">
                  <c:v>-9.58</c:v>
                </c:pt>
                <c:pt idx="243">
                  <c:v>-12.46</c:v>
                </c:pt>
                <c:pt idx="244">
                  <c:v>-12.2</c:v>
                </c:pt>
                <c:pt idx="245">
                  <c:v>-8.15</c:v>
                </c:pt>
                <c:pt idx="246">
                  <c:v>-7.7</c:v>
                </c:pt>
                <c:pt idx="247">
                  <c:v>-12.63</c:v>
                </c:pt>
                <c:pt idx="248">
                  <c:v>-14.9</c:v>
                </c:pt>
                <c:pt idx="249">
                  <c:v>-9.1300000000000008</c:v>
                </c:pt>
                <c:pt idx="250">
                  <c:v>-8.39</c:v>
                </c:pt>
                <c:pt idx="251">
                  <c:v>-4.9000000000000004</c:v>
                </c:pt>
                <c:pt idx="252">
                  <c:v>-10.89</c:v>
                </c:pt>
                <c:pt idx="253">
                  <c:v>-7.47</c:v>
                </c:pt>
                <c:pt idx="254">
                  <c:v>-7.94</c:v>
                </c:pt>
                <c:pt idx="255">
                  <c:v>-8.56</c:v>
                </c:pt>
                <c:pt idx="256">
                  <c:v>-8.83</c:v>
                </c:pt>
                <c:pt idx="257">
                  <c:v>-9.5</c:v>
                </c:pt>
                <c:pt idx="258">
                  <c:v>-9.75</c:v>
                </c:pt>
                <c:pt idx="259">
                  <c:v>-10.43</c:v>
                </c:pt>
                <c:pt idx="260">
                  <c:v>-13.92</c:v>
                </c:pt>
                <c:pt idx="261">
                  <c:v>-12.93</c:v>
                </c:pt>
                <c:pt idx="262">
                  <c:v>-12.74</c:v>
                </c:pt>
                <c:pt idx="263">
                  <c:v>-10.74</c:v>
                </c:pt>
                <c:pt idx="264">
                  <c:v>-8.18</c:v>
                </c:pt>
                <c:pt idx="265">
                  <c:v>-6.87</c:v>
                </c:pt>
                <c:pt idx="266">
                  <c:v>-3.79</c:v>
                </c:pt>
                <c:pt idx="267">
                  <c:v>-3</c:v>
                </c:pt>
                <c:pt idx="268">
                  <c:v>-5.9</c:v>
                </c:pt>
                <c:pt idx="269">
                  <c:v>-5.23</c:v>
                </c:pt>
                <c:pt idx="270">
                  <c:v>-7.23</c:v>
                </c:pt>
                <c:pt idx="271">
                  <c:v>-9.9600000000000009</c:v>
                </c:pt>
                <c:pt idx="272">
                  <c:v>-11.44</c:v>
                </c:pt>
                <c:pt idx="273">
                  <c:v>-11.98</c:v>
                </c:pt>
                <c:pt idx="274">
                  <c:v>-11.28</c:v>
                </c:pt>
                <c:pt idx="275">
                  <c:v>-8.2899999999999991</c:v>
                </c:pt>
                <c:pt idx="276">
                  <c:v>-6.91</c:v>
                </c:pt>
                <c:pt idx="277">
                  <c:v>-12.99</c:v>
                </c:pt>
                <c:pt idx="278">
                  <c:v>-16.579999999999998</c:v>
                </c:pt>
                <c:pt idx="279">
                  <c:v>-12.63</c:v>
                </c:pt>
                <c:pt idx="280">
                  <c:v>-1.95</c:v>
                </c:pt>
                <c:pt idx="281">
                  <c:v>1.7</c:v>
                </c:pt>
                <c:pt idx="282">
                  <c:v>-2.08</c:v>
                </c:pt>
                <c:pt idx="283">
                  <c:v>-1.6</c:v>
                </c:pt>
                <c:pt idx="284">
                  <c:v>-8.7899999999999991</c:v>
                </c:pt>
                <c:pt idx="285">
                  <c:v>-4.4800000000000004</c:v>
                </c:pt>
                <c:pt idx="286">
                  <c:v>-8.34</c:v>
                </c:pt>
                <c:pt idx="287">
                  <c:v>-5.29</c:v>
                </c:pt>
                <c:pt idx="288">
                  <c:v>-3.72</c:v>
                </c:pt>
                <c:pt idx="289">
                  <c:v>-1.72</c:v>
                </c:pt>
                <c:pt idx="290">
                  <c:v>-3.72</c:v>
                </c:pt>
                <c:pt idx="291">
                  <c:v>-6.15</c:v>
                </c:pt>
                <c:pt idx="292">
                  <c:v>-9.93</c:v>
                </c:pt>
                <c:pt idx="293">
                  <c:v>-14.06</c:v>
                </c:pt>
                <c:pt idx="294">
                  <c:v>-9.93</c:v>
                </c:pt>
                <c:pt idx="295">
                  <c:v>-5.85</c:v>
                </c:pt>
                <c:pt idx="296">
                  <c:v>-5.72</c:v>
                </c:pt>
                <c:pt idx="297">
                  <c:v>-3.55</c:v>
                </c:pt>
                <c:pt idx="298">
                  <c:v>-5.19</c:v>
                </c:pt>
                <c:pt idx="299">
                  <c:v>-4.3499999999999996</c:v>
                </c:pt>
                <c:pt idx="300">
                  <c:v>-2.2799999999999998</c:v>
                </c:pt>
                <c:pt idx="301">
                  <c:v>-4.46</c:v>
                </c:pt>
                <c:pt idx="302">
                  <c:v>-4.7300000000000004</c:v>
                </c:pt>
                <c:pt idx="303">
                  <c:v>-4.1500000000000004</c:v>
                </c:pt>
                <c:pt idx="304">
                  <c:v>-5.76</c:v>
                </c:pt>
                <c:pt idx="305">
                  <c:v>-4.16</c:v>
                </c:pt>
                <c:pt idx="306">
                  <c:v>-4.62</c:v>
                </c:pt>
                <c:pt idx="307">
                  <c:v>-4.99</c:v>
                </c:pt>
                <c:pt idx="308">
                  <c:v>-4.46</c:v>
                </c:pt>
                <c:pt idx="309">
                  <c:v>-2.94</c:v>
                </c:pt>
                <c:pt idx="310">
                  <c:v>-3.71</c:v>
                </c:pt>
                <c:pt idx="311">
                  <c:v>-3.01</c:v>
                </c:pt>
                <c:pt idx="312">
                  <c:v>-2.5099999999999998</c:v>
                </c:pt>
                <c:pt idx="313">
                  <c:v>-3.4</c:v>
                </c:pt>
                <c:pt idx="314">
                  <c:v>-3.49</c:v>
                </c:pt>
                <c:pt idx="315">
                  <c:v>-2.0099999999999998</c:v>
                </c:pt>
                <c:pt idx="316">
                  <c:v>-3.94</c:v>
                </c:pt>
                <c:pt idx="317">
                  <c:v>-3.69</c:v>
                </c:pt>
                <c:pt idx="318">
                  <c:v>-3.96</c:v>
                </c:pt>
                <c:pt idx="319">
                  <c:v>-3.18</c:v>
                </c:pt>
                <c:pt idx="320">
                  <c:v>-2.54</c:v>
                </c:pt>
                <c:pt idx="321">
                  <c:v>-3.65</c:v>
                </c:pt>
                <c:pt idx="322">
                  <c:v>-4.29</c:v>
                </c:pt>
                <c:pt idx="323">
                  <c:v>-3.31</c:v>
                </c:pt>
                <c:pt idx="324">
                  <c:v>-3.23</c:v>
                </c:pt>
                <c:pt idx="325">
                  <c:v>-2.64</c:v>
                </c:pt>
                <c:pt idx="326">
                  <c:v>-2.36</c:v>
                </c:pt>
                <c:pt idx="327">
                  <c:v>-2.23</c:v>
                </c:pt>
                <c:pt idx="328">
                  <c:v>-2.5299999999999998</c:v>
                </c:pt>
                <c:pt idx="329">
                  <c:v>-3.01</c:v>
                </c:pt>
                <c:pt idx="330">
                  <c:v>-2.94</c:v>
                </c:pt>
                <c:pt idx="331">
                  <c:v>-2.66</c:v>
                </c:pt>
                <c:pt idx="332">
                  <c:v>-2.37</c:v>
                </c:pt>
                <c:pt idx="333">
                  <c:v>-2.36</c:v>
                </c:pt>
                <c:pt idx="334">
                  <c:v>-2.4300000000000002</c:v>
                </c:pt>
                <c:pt idx="335">
                  <c:v>-2.3199999999999998</c:v>
                </c:pt>
                <c:pt idx="336">
                  <c:v>-2.08</c:v>
                </c:pt>
                <c:pt idx="337">
                  <c:v>-1.94</c:v>
                </c:pt>
                <c:pt idx="338">
                  <c:v>-2.0499999999999998</c:v>
                </c:pt>
                <c:pt idx="339">
                  <c:v>-2.15</c:v>
                </c:pt>
                <c:pt idx="340">
                  <c:v>-1.98</c:v>
                </c:pt>
                <c:pt idx="341">
                  <c:v>-1.91</c:v>
                </c:pt>
                <c:pt idx="342">
                  <c:v>-1.96</c:v>
                </c:pt>
                <c:pt idx="343">
                  <c:v>-2.02</c:v>
                </c:pt>
                <c:pt idx="344">
                  <c:v>-1.96</c:v>
                </c:pt>
                <c:pt idx="345">
                  <c:v>-1.81</c:v>
                </c:pt>
                <c:pt idx="346">
                  <c:v>-1.8</c:v>
                </c:pt>
                <c:pt idx="347">
                  <c:v>-1.79</c:v>
                </c:pt>
                <c:pt idx="348">
                  <c:v>-1.82</c:v>
                </c:pt>
                <c:pt idx="349">
                  <c:v>-1.81</c:v>
                </c:pt>
                <c:pt idx="350">
                  <c:v>-1.61</c:v>
                </c:pt>
                <c:pt idx="351">
                  <c:v>-1.44</c:v>
                </c:pt>
                <c:pt idx="352">
                  <c:v>-1.36</c:v>
                </c:pt>
                <c:pt idx="353">
                  <c:v>-1.38</c:v>
                </c:pt>
                <c:pt idx="354">
                  <c:v>-1.42</c:v>
                </c:pt>
                <c:pt idx="355">
                  <c:v>-1.38</c:v>
                </c:pt>
                <c:pt idx="356">
                  <c:v>-1.32</c:v>
                </c:pt>
                <c:pt idx="357">
                  <c:v>-1.24</c:v>
                </c:pt>
                <c:pt idx="358">
                  <c:v>-1.28</c:v>
                </c:pt>
                <c:pt idx="359">
                  <c:v>-1.31</c:v>
                </c:pt>
                <c:pt idx="360">
                  <c:v>-1.38</c:v>
                </c:pt>
                <c:pt idx="361">
                  <c:v>-1.31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-1.1100000000000001</c:v>
                </c:pt>
                <c:pt idx="365">
                  <c:v>-1.23</c:v>
                </c:pt>
                <c:pt idx="366">
                  <c:v>-1.18</c:v>
                </c:pt>
                <c:pt idx="367">
                  <c:v>-1.1100000000000001</c:v>
                </c:pt>
                <c:pt idx="368">
                  <c:v>-1.03</c:v>
                </c:pt>
                <c:pt idx="369">
                  <c:v>-0.96</c:v>
                </c:pt>
                <c:pt idx="370">
                  <c:v>-0.93</c:v>
                </c:pt>
                <c:pt idx="371">
                  <c:v>-1.01</c:v>
                </c:pt>
                <c:pt idx="372">
                  <c:v>-1.02</c:v>
                </c:pt>
                <c:pt idx="373">
                  <c:v>-1.01</c:v>
                </c:pt>
                <c:pt idx="374">
                  <c:v>-0.91</c:v>
                </c:pt>
                <c:pt idx="375">
                  <c:v>-0.91</c:v>
                </c:pt>
                <c:pt idx="376">
                  <c:v>-0.93</c:v>
                </c:pt>
                <c:pt idx="377">
                  <c:v>-0.83</c:v>
                </c:pt>
                <c:pt idx="378">
                  <c:v>-0.72</c:v>
                </c:pt>
                <c:pt idx="379">
                  <c:v>-0.69</c:v>
                </c:pt>
                <c:pt idx="380">
                  <c:v>-0.76</c:v>
                </c:pt>
                <c:pt idx="381">
                  <c:v>-0.74</c:v>
                </c:pt>
                <c:pt idx="382">
                  <c:v>-0.7</c:v>
                </c:pt>
                <c:pt idx="383">
                  <c:v>-0.56000000000000005</c:v>
                </c:pt>
                <c:pt idx="384">
                  <c:v>-0.55000000000000004</c:v>
                </c:pt>
                <c:pt idx="385">
                  <c:v>-0.47</c:v>
                </c:pt>
                <c:pt idx="386">
                  <c:v>-0.6</c:v>
                </c:pt>
                <c:pt idx="387">
                  <c:v>-0.57999999999999996</c:v>
                </c:pt>
                <c:pt idx="388">
                  <c:v>-0.6</c:v>
                </c:pt>
                <c:pt idx="389">
                  <c:v>-0.59</c:v>
                </c:pt>
                <c:pt idx="390">
                  <c:v>-0.54</c:v>
                </c:pt>
                <c:pt idx="391">
                  <c:v>-0.55000000000000004</c:v>
                </c:pt>
                <c:pt idx="392">
                  <c:v>-0.5</c:v>
                </c:pt>
                <c:pt idx="393">
                  <c:v>-0.5</c:v>
                </c:pt>
                <c:pt idx="394">
                  <c:v>-0.43</c:v>
                </c:pt>
                <c:pt idx="395">
                  <c:v>-0.3</c:v>
                </c:pt>
                <c:pt idx="396">
                  <c:v>-0.27</c:v>
                </c:pt>
                <c:pt idx="397">
                  <c:v>-0.19</c:v>
                </c:pt>
                <c:pt idx="398">
                  <c:v>-0.22</c:v>
                </c:pt>
                <c:pt idx="399">
                  <c:v>-0.3</c:v>
                </c:pt>
                <c:pt idx="400">
                  <c:v>-0.28999999999999998</c:v>
                </c:pt>
                <c:pt idx="401">
                  <c:v>-0.23</c:v>
                </c:pt>
                <c:pt idx="402">
                  <c:v>-0.25</c:v>
                </c:pt>
                <c:pt idx="403">
                  <c:v>-0.13</c:v>
                </c:pt>
                <c:pt idx="404">
                  <c:v>-0.21</c:v>
                </c:pt>
                <c:pt idx="405">
                  <c:v>-0.16</c:v>
                </c:pt>
                <c:pt idx="406">
                  <c:v>-0.19</c:v>
                </c:pt>
                <c:pt idx="407">
                  <c:v>-0.1</c:v>
                </c:pt>
                <c:pt idx="408">
                  <c:v>-0.02</c:v>
                </c:pt>
                <c:pt idx="409">
                  <c:v>-0.02</c:v>
                </c:pt>
                <c:pt idx="410">
                  <c:v>-0.13</c:v>
                </c:pt>
                <c:pt idx="411">
                  <c:v>-0.19</c:v>
                </c:pt>
                <c:pt idx="412">
                  <c:v>-0.21</c:v>
                </c:pt>
                <c:pt idx="413">
                  <c:v>0.02</c:v>
                </c:pt>
                <c:pt idx="414">
                  <c:v>0.13</c:v>
                </c:pt>
                <c:pt idx="415">
                  <c:v>0.11</c:v>
                </c:pt>
                <c:pt idx="416">
                  <c:v>-0.04</c:v>
                </c:pt>
                <c:pt idx="417">
                  <c:v>-0.04</c:v>
                </c:pt>
                <c:pt idx="418">
                  <c:v>-0.06</c:v>
                </c:pt>
                <c:pt idx="419">
                  <c:v>-0.05</c:v>
                </c:pt>
                <c:pt idx="420">
                  <c:v>0.02</c:v>
                </c:pt>
                <c:pt idx="421">
                  <c:v>0.11</c:v>
                </c:pt>
                <c:pt idx="422">
                  <c:v>0.27</c:v>
                </c:pt>
                <c:pt idx="423">
                  <c:v>0.2</c:v>
                </c:pt>
                <c:pt idx="424">
                  <c:v>0.16</c:v>
                </c:pt>
                <c:pt idx="425">
                  <c:v>0.06</c:v>
                </c:pt>
                <c:pt idx="426">
                  <c:v>-0.06</c:v>
                </c:pt>
                <c:pt idx="427">
                  <c:v>0.23</c:v>
                </c:pt>
                <c:pt idx="428">
                  <c:v>0.51</c:v>
                </c:pt>
                <c:pt idx="429">
                  <c:v>0.43</c:v>
                </c:pt>
                <c:pt idx="430">
                  <c:v>0.22</c:v>
                </c:pt>
                <c:pt idx="431">
                  <c:v>-0.02</c:v>
                </c:pt>
                <c:pt idx="432">
                  <c:v>-0.04</c:v>
                </c:pt>
                <c:pt idx="433">
                  <c:v>-0.08</c:v>
                </c:pt>
                <c:pt idx="434">
                  <c:v>-0.03</c:v>
                </c:pt>
                <c:pt idx="435">
                  <c:v>0.2</c:v>
                </c:pt>
                <c:pt idx="436">
                  <c:v>0.21</c:v>
                </c:pt>
                <c:pt idx="437">
                  <c:v>0.21</c:v>
                </c:pt>
                <c:pt idx="438">
                  <c:v>0.23</c:v>
                </c:pt>
                <c:pt idx="439">
                  <c:v>0.19</c:v>
                </c:pt>
                <c:pt idx="440">
                  <c:v>0.17</c:v>
                </c:pt>
                <c:pt idx="441">
                  <c:v>0.05</c:v>
                </c:pt>
                <c:pt idx="442">
                  <c:v>0.05</c:v>
                </c:pt>
                <c:pt idx="443">
                  <c:v>0.1</c:v>
                </c:pt>
                <c:pt idx="444">
                  <c:v>0.25</c:v>
                </c:pt>
                <c:pt idx="445">
                  <c:v>0.23</c:v>
                </c:pt>
                <c:pt idx="446">
                  <c:v>0.1</c:v>
                </c:pt>
                <c:pt idx="447">
                  <c:v>0.1</c:v>
                </c:pt>
                <c:pt idx="448">
                  <c:v>0.18</c:v>
                </c:pt>
                <c:pt idx="449">
                  <c:v>0.17</c:v>
                </c:pt>
                <c:pt idx="450">
                  <c:v>0.19</c:v>
                </c:pt>
                <c:pt idx="451">
                  <c:v>0.18</c:v>
                </c:pt>
                <c:pt idx="452">
                  <c:v>0.25</c:v>
                </c:pt>
                <c:pt idx="453">
                  <c:v>0.26</c:v>
                </c:pt>
                <c:pt idx="454">
                  <c:v>0.2</c:v>
                </c:pt>
                <c:pt idx="455">
                  <c:v>0.15</c:v>
                </c:pt>
                <c:pt idx="456">
                  <c:v>0.13</c:v>
                </c:pt>
                <c:pt idx="457">
                  <c:v>0.09</c:v>
                </c:pt>
                <c:pt idx="458">
                  <c:v>0.17</c:v>
                </c:pt>
                <c:pt idx="459">
                  <c:v>0.18</c:v>
                </c:pt>
                <c:pt idx="460">
                  <c:v>0.28999999999999998</c:v>
                </c:pt>
                <c:pt idx="461">
                  <c:v>0.25</c:v>
                </c:pt>
                <c:pt idx="462">
                  <c:v>0.28000000000000003</c:v>
                </c:pt>
                <c:pt idx="463">
                  <c:v>0.17</c:v>
                </c:pt>
                <c:pt idx="464">
                  <c:v>0.28000000000000003</c:v>
                </c:pt>
                <c:pt idx="465">
                  <c:v>0.4</c:v>
                </c:pt>
                <c:pt idx="466">
                  <c:v>0.3</c:v>
                </c:pt>
                <c:pt idx="467">
                  <c:v>0.18</c:v>
                </c:pt>
                <c:pt idx="468">
                  <c:v>0.1</c:v>
                </c:pt>
                <c:pt idx="469">
                  <c:v>0</c:v>
                </c:pt>
                <c:pt idx="470">
                  <c:v>0.01</c:v>
                </c:pt>
                <c:pt idx="471">
                  <c:v>0.12</c:v>
                </c:pt>
                <c:pt idx="472">
                  <c:v>0.43</c:v>
                </c:pt>
                <c:pt idx="473">
                  <c:v>0.55000000000000004</c:v>
                </c:pt>
                <c:pt idx="474">
                  <c:v>0.49</c:v>
                </c:pt>
                <c:pt idx="475">
                  <c:v>0.37</c:v>
                </c:pt>
                <c:pt idx="476">
                  <c:v>0.17</c:v>
                </c:pt>
                <c:pt idx="477">
                  <c:v>0.28000000000000003</c:v>
                </c:pt>
                <c:pt idx="478">
                  <c:v>0.27</c:v>
                </c:pt>
                <c:pt idx="47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E-4EA7-84D0-380269B0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14431"/>
        <c:axId val="9655437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data!$BB$3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data!$AZ$4:$AZ$483</c15:sqref>
                        </c15:formulaRef>
                      </c:ext>
                    </c:extLst>
                    <c:numCache>
                      <c:formatCode>mm:ss.0</c:formatCode>
                      <c:ptCount val="480"/>
                      <c:pt idx="0">
                        <c:v>45134.490989409722</c:v>
                      </c:pt>
                      <c:pt idx="1">
                        <c:v>45134.490989583333</c:v>
                      </c:pt>
                      <c:pt idx="2">
                        <c:v>45134.490989733793</c:v>
                      </c:pt>
                      <c:pt idx="3">
                        <c:v>45134.490989872684</c:v>
                      </c:pt>
                      <c:pt idx="4">
                        <c:v>45134.490990057871</c:v>
                      </c:pt>
                      <c:pt idx="5">
                        <c:v>45134.490990208331</c:v>
                      </c:pt>
                      <c:pt idx="6">
                        <c:v>45134.490990393519</c:v>
                      </c:pt>
                      <c:pt idx="7">
                        <c:v>45134.490990532409</c:v>
                      </c:pt>
                      <c:pt idx="8">
                        <c:v>45134.49099071759</c:v>
                      </c:pt>
                      <c:pt idx="9">
                        <c:v>45134.490990879633</c:v>
                      </c:pt>
                      <c:pt idx="10">
                        <c:v>45134.490991018516</c:v>
                      </c:pt>
                      <c:pt idx="11">
                        <c:v>45134.490991203704</c:v>
                      </c:pt>
                      <c:pt idx="12">
                        <c:v>45134.490991342594</c:v>
                      </c:pt>
                      <c:pt idx="13">
                        <c:v>45134.490991527775</c:v>
                      </c:pt>
                      <c:pt idx="14">
                        <c:v>45134.490991666666</c:v>
                      </c:pt>
                      <c:pt idx="15">
                        <c:v>45134.490991817132</c:v>
                      </c:pt>
                      <c:pt idx="16">
                        <c:v>45134.490992002313</c:v>
                      </c:pt>
                      <c:pt idx="17">
                        <c:v>45134.49099215278</c:v>
                      </c:pt>
                      <c:pt idx="18">
                        <c:v>45134.490992326391</c:v>
                      </c:pt>
                      <c:pt idx="19">
                        <c:v>45134.490992476851</c:v>
                      </c:pt>
                      <c:pt idx="20">
                        <c:v>45134.490992615742</c:v>
                      </c:pt>
                      <c:pt idx="21">
                        <c:v>45134.490992812498</c:v>
                      </c:pt>
                      <c:pt idx="22">
                        <c:v>45134.490992951389</c:v>
                      </c:pt>
                      <c:pt idx="23">
                        <c:v>45134.490993136576</c:v>
                      </c:pt>
                      <c:pt idx="24">
                        <c:v>45134.490993287036</c:v>
                      </c:pt>
                      <c:pt idx="25">
                        <c:v>45134.490993425927</c:v>
                      </c:pt>
                      <c:pt idx="26">
                        <c:v>45134.490993611114</c:v>
                      </c:pt>
                      <c:pt idx="27">
                        <c:v>45134.490993761574</c:v>
                      </c:pt>
                      <c:pt idx="28">
                        <c:v>45134.490993946762</c:v>
                      </c:pt>
                      <c:pt idx="29">
                        <c:v>45134.490994085645</c:v>
                      </c:pt>
                      <c:pt idx="30">
                        <c:v>45134.490994224536</c:v>
                      </c:pt>
                      <c:pt idx="31">
                        <c:v>45134.4909944213</c:v>
                      </c:pt>
                      <c:pt idx="32">
                        <c:v>45134.490994560183</c:v>
                      </c:pt>
                      <c:pt idx="33">
                        <c:v>45134.490994745371</c:v>
                      </c:pt>
                      <c:pt idx="34">
                        <c:v>45134.49099489583</c:v>
                      </c:pt>
                      <c:pt idx="35">
                        <c:v>45134.490995034721</c:v>
                      </c:pt>
                      <c:pt idx="36">
                        <c:v>45134.490995219909</c:v>
                      </c:pt>
                      <c:pt idx="37">
                        <c:v>45134.490995370368</c:v>
                      </c:pt>
                      <c:pt idx="38">
                        <c:v>45134.490995555556</c:v>
                      </c:pt>
                      <c:pt idx="39">
                        <c:v>45134.490995694447</c:v>
                      </c:pt>
                      <c:pt idx="40">
                        <c:v>45134.490995844906</c:v>
                      </c:pt>
                      <c:pt idx="41">
                        <c:v>45134.49099604167</c:v>
                      </c:pt>
                      <c:pt idx="42">
                        <c:v>45134.490996180553</c:v>
                      </c:pt>
                      <c:pt idx="43">
                        <c:v>45134.490996365741</c:v>
                      </c:pt>
                      <c:pt idx="44">
                        <c:v>45134.490996504632</c:v>
                      </c:pt>
                      <c:pt idx="45">
                        <c:v>45134.490996643515</c:v>
                      </c:pt>
                      <c:pt idx="46">
                        <c:v>45134.490996840279</c:v>
                      </c:pt>
                      <c:pt idx="47">
                        <c:v>45134.49099697917</c:v>
                      </c:pt>
                      <c:pt idx="48">
                        <c:v>45134.49099716435</c:v>
                      </c:pt>
                      <c:pt idx="49">
                        <c:v>45134.490997314817</c:v>
                      </c:pt>
                      <c:pt idx="50">
                        <c:v>45134.4909974537</c:v>
                      </c:pt>
                      <c:pt idx="51">
                        <c:v>45134.490997638888</c:v>
                      </c:pt>
                      <c:pt idx="52">
                        <c:v>45134.490997789355</c:v>
                      </c:pt>
                      <c:pt idx="53">
                        <c:v>45134.490997974535</c:v>
                      </c:pt>
                      <c:pt idx="54">
                        <c:v>45134.490998113426</c:v>
                      </c:pt>
                      <c:pt idx="55">
                        <c:v>45134.490998252317</c:v>
                      </c:pt>
                      <c:pt idx="56">
                        <c:v>45134.490998449073</c:v>
                      </c:pt>
                      <c:pt idx="57">
                        <c:v>45134.490998587964</c:v>
                      </c:pt>
                      <c:pt idx="58">
                        <c:v>45134.490998773152</c:v>
                      </c:pt>
                      <c:pt idx="59">
                        <c:v>45134.490998923611</c:v>
                      </c:pt>
                      <c:pt idx="60">
                        <c:v>45134.490999062502</c:v>
                      </c:pt>
                      <c:pt idx="61">
                        <c:v>45134.490999247682</c:v>
                      </c:pt>
                      <c:pt idx="62">
                        <c:v>45134.490999398149</c:v>
                      </c:pt>
                      <c:pt idx="63">
                        <c:v>45134.490999594906</c:v>
                      </c:pt>
                      <c:pt idx="64">
                        <c:v>45134.490999733796</c:v>
                      </c:pt>
                      <c:pt idx="65">
                        <c:v>45134.490999872687</c:v>
                      </c:pt>
                      <c:pt idx="66">
                        <c:v>45134.491000057867</c:v>
                      </c:pt>
                      <c:pt idx="67">
                        <c:v>45134.491000208334</c:v>
                      </c:pt>
                      <c:pt idx="68">
                        <c:v>45134.491000393522</c:v>
                      </c:pt>
                      <c:pt idx="69">
                        <c:v>45134.491000543981</c:v>
                      </c:pt>
                      <c:pt idx="70">
                        <c:v>45134.491000682872</c:v>
                      </c:pt>
                      <c:pt idx="71">
                        <c:v>45134.491000868053</c:v>
                      </c:pt>
                      <c:pt idx="72">
                        <c:v>45134.491001018519</c:v>
                      </c:pt>
                      <c:pt idx="73">
                        <c:v>45134.491001203707</c:v>
                      </c:pt>
                      <c:pt idx="74">
                        <c:v>45134.491001342591</c:v>
                      </c:pt>
                      <c:pt idx="75">
                        <c:v>45134.491001481481</c:v>
                      </c:pt>
                      <c:pt idx="76">
                        <c:v>45134.491001678238</c:v>
                      </c:pt>
                      <c:pt idx="77">
                        <c:v>45134.491001817129</c:v>
                      </c:pt>
                      <c:pt idx="78">
                        <c:v>45134.491002002316</c:v>
                      </c:pt>
                      <c:pt idx="79">
                        <c:v>45134.491002152776</c:v>
                      </c:pt>
                      <c:pt idx="80">
                        <c:v>45134.491002291667</c:v>
                      </c:pt>
                      <c:pt idx="81">
                        <c:v>45134.491002476854</c:v>
                      </c:pt>
                      <c:pt idx="82">
                        <c:v>45134.491002627314</c:v>
                      </c:pt>
                      <c:pt idx="83">
                        <c:v>45134.491002812501</c:v>
                      </c:pt>
                      <c:pt idx="84">
                        <c:v>45134.491002951392</c:v>
                      </c:pt>
                      <c:pt idx="85">
                        <c:v>45134.491003101852</c:v>
                      </c:pt>
                      <c:pt idx="86">
                        <c:v>45134.491003287039</c:v>
                      </c:pt>
                      <c:pt idx="87">
                        <c:v>45134.491003425923</c:v>
                      </c:pt>
                      <c:pt idx="88">
                        <c:v>45134.491003611111</c:v>
                      </c:pt>
                      <c:pt idx="89">
                        <c:v>45134.491003761577</c:v>
                      </c:pt>
                      <c:pt idx="90">
                        <c:v>45134.491003900461</c:v>
                      </c:pt>
                      <c:pt idx="91">
                        <c:v>45134.491004097225</c:v>
                      </c:pt>
                      <c:pt idx="92">
                        <c:v>45134.491004236108</c:v>
                      </c:pt>
                      <c:pt idx="93">
                        <c:v>45134.491004432872</c:v>
                      </c:pt>
                      <c:pt idx="94">
                        <c:v>45134.491004571762</c:v>
                      </c:pt>
                      <c:pt idx="95">
                        <c:v>45134.491004710646</c:v>
                      </c:pt>
                      <c:pt idx="96">
                        <c:v>45134.49100490741</c:v>
                      </c:pt>
                      <c:pt idx="97">
                        <c:v>45134.491005046293</c:v>
                      </c:pt>
                      <c:pt idx="98">
                        <c:v>45134.491005231481</c:v>
                      </c:pt>
                      <c:pt idx="99">
                        <c:v>45134.491005370372</c:v>
                      </c:pt>
                      <c:pt idx="100">
                        <c:v>45134.491005509262</c:v>
                      </c:pt>
                      <c:pt idx="101">
                        <c:v>45134.491005706019</c:v>
                      </c:pt>
                      <c:pt idx="102">
                        <c:v>45134.49100584491</c:v>
                      </c:pt>
                      <c:pt idx="103">
                        <c:v>45134.49100603009</c:v>
                      </c:pt>
                      <c:pt idx="104">
                        <c:v>45134.491006180557</c:v>
                      </c:pt>
                      <c:pt idx="105">
                        <c:v>45134.491006319447</c:v>
                      </c:pt>
                      <c:pt idx="106">
                        <c:v>45134.491006504628</c:v>
                      </c:pt>
                      <c:pt idx="107">
                        <c:v>45134.491006643519</c:v>
                      </c:pt>
                      <c:pt idx="108">
                        <c:v>45134.491006840275</c:v>
                      </c:pt>
                      <c:pt idx="109">
                        <c:v>45134.491006979166</c:v>
                      </c:pt>
                      <c:pt idx="110">
                        <c:v>45134.491007118057</c:v>
                      </c:pt>
                      <c:pt idx="111">
                        <c:v>45134.491007314813</c:v>
                      </c:pt>
                      <c:pt idx="112">
                        <c:v>45134.491007453704</c:v>
                      </c:pt>
                      <c:pt idx="113">
                        <c:v>45134.49100765046</c:v>
                      </c:pt>
                      <c:pt idx="114">
                        <c:v>45134.491007789351</c:v>
                      </c:pt>
                      <c:pt idx="115">
                        <c:v>45134.491007928242</c:v>
                      </c:pt>
                      <c:pt idx="116">
                        <c:v>45134.491008124998</c:v>
                      </c:pt>
                      <c:pt idx="117">
                        <c:v>45134.491008263889</c:v>
                      </c:pt>
                      <c:pt idx="118">
                        <c:v>45134.491008449077</c:v>
                      </c:pt>
                      <c:pt idx="119">
                        <c:v>45134.49100858796</c:v>
                      </c:pt>
                      <c:pt idx="120">
                        <c:v>45134.491008738427</c:v>
                      </c:pt>
                      <c:pt idx="121">
                        <c:v>45134.491008923615</c:v>
                      </c:pt>
                      <c:pt idx="122">
                        <c:v>45134.491009074074</c:v>
                      </c:pt>
                      <c:pt idx="123">
                        <c:v>45134.491009259262</c:v>
                      </c:pt>
                      <c:pt idx="124">
                        <c:v>45134.491009398145</c:v>
                      </c:pt>
                      <c:pt idx="125">
                        <c:v>45134.491009537036</c:v>
                      </c:pt>
                      <c:pt idx="126">
                        <c:v>45134.4910097338</c:v>
                      </c:pt>
                      <c:pt idx="127">
                        <c:v>45134.491009884259</c:v>
                      </c:pt>
                      <c:pt idx="128">
                        <c:v>45134.491010069447</c:v>
                      </c:pt>
                      <c:pt idx="129">
                        <c:v>45134.49101020833</c:v>
                      </c:pt>
                      <c:pt idx="130">
                        <c:v>45134.491010358797</c:v>
                      </c:pt>
                      <c:pt idx="131">
                        <c:v>45134.491010543985</c:v>
                      </c:pt>
                      <c:pt idx="132">
                        <c:v>45134.491010682868</c:v>
                      </c:pt>
                      <c:pt idx="133">
                        <c:v>45134.491010868056</c:v>
                      </c:pt>
                      <c:pt idx="134">
                        <c:v>45134.491011006947</c:v>
                      </c:pt>
                      <c:pt idx="135">
                        <c:v>45134.491011157406</c:v>
                      </c:pt>
                      <c:pt idx="136">
                        <c:v>45134.491011342594</c:v>
                      </c:pt>
                      <c:pt idx="137">
                        <c:v>45134.491011481485</c:v>
                      </c:pt>
                      <c:pt idx="138">
                        <c:v>45134.491011678241</c:v>
                      </c:pt>
                      <c:pt idx="139">
                        <c:v>45134.491011817132</c:v>
                      </c:pt>
                      <c:pt idx="140">
                        <c:v>45134.491011956015</c:v>
                      </c:pt>
                      <c:pt idx="141">
                        <c:v>45134.491012141203</c:v>
                      </c:pt>
                      <c:pt idx="142">
                        <c:v>45134.49101229167</c:v>
                      </c:pt>
                      <c:pt idx="143">
                        <c:v>45134.49101247685</c:v>
                      </c:pt>
                      <c:pt idx="144">
                        <c:v>45134.491012615741</c:v>
                      </c:pt>
                      <c:pt idx="145">
                        <c:v>45134.491012766201</c:v>
                      </c:pt>
                      <c:pt idx="146">
                        <c:v>45134.491012951388</c:v>
                      </c:pt>
                      <c:pt idx="147">
                        <c:v>45134.491013101855</c:v>
                      </c:pt>
                      <c:pt idx="148">
                        <c:v>45134.491013287035</c:v>
                      </c:pt>
                      <c:pt idx="149">
                        <c:v>45134.491013425926</c:v>
                      </c:pt>
                      <c:pt idx="150">
                        <c:v>45134.491013611114</c:v>
                      </c:pt>
                      <c:pt idx="151">
                        <c:v>45134.491013761573</c:v>
                      </c:pt>
                      <c:pt idx="152">
                        <c:v>45134.491013900464</c:v>
                      </c:pt>
                      <c:pt idx="153">
                        <c:v>45134.491014085645</c:v>
                      </c:pt>
                      <c:pt idx="154">
                        <c:v>45134.491014236111</c:v>
                      </c:pt>
                      <c:pt idx="155">
                        <c:v>45134.491014421299</c:v>
                      </c:pt>
                      <c:pt idx="156">
                        <c:v>45134.491014571759</c:v>
                      </c:pt>
                      <c:pt idx="157">
                        <c:v>45134.491014710649</c:v>
                      </c:pt>
                      <c:pt idx="158">
                        <c:v>45134.49101489583</c:v>
                      </c:pt>
                      <c:pt idx="159">
                        <c:v>45134.491015046297</c:v>
                      </c:pt>
                      <c:pt idx="160">
                        <c:v>45134.491015231484</c:v>
                      </c:pt>
                      <c:pt idx="161">
                        <c:v>45134.491015370368</c:v>
                      </c:pt>
                      <c:pt idx="162">
                        <c:v>45134.491015520834</c:v>
                      </c:pt>
                      <c:pt idx="163">
                        <c:v>45134.491015706022</c:v>
                      </c:pt>
                      <c:pt idx="164">
                        <c:v>45134.491015856482</c:v>
                      </c:pt>
                      <c:pt idx="165">
                        <c:v>45134.491016041669</c:v>
                      </c:pt>
                      <c:pt idx="166">
                        <c:v>45134.491016180553</c:v>
                      </c:pt>
                      <c:pt idx="167">
                        <c:v>45134.491016319444</c:v>
                      </c:pt>
                      <c:pt idx="168">
                        <c:v>45134.491016516207</c:v>
                      </c:pt>
                      <c:pt idx="169">
                        <c:v>45134.491016655091</c:v>
                      </c:pt>
                      <c:pt idx="170">
                        <c:v>45134.491016840278</c:v>
                      </c:pt>
                      <c:pt idx="171">
                        <c:v>45134.491016979169</c:v>
                      </c:pt>
                      <c:pt idx="172">
                        <c:v>45134.491017129629</c:v>
                      </c:pt>
                      <c:pt idx="173">
                        <c:v>45134.491017314816</c:v>
                      </c:pt>
                      <c:pt idx="174">
                        <c:v>45134.491017453707</c:v>
                      </c:pt>
                      <c:pt idx="175">
                        <c:v>45134.491017650464</c:v>
                      </c:pt>
                      <c:pt idx="176">
                        <c:v>45134.491017800923</c:v>
                      </c:pt>
                      <c:pt idx="177">
                        <c:v>45134.491017939814</c:v>
                      </c:pt>
                      <c:pt idx="178">
                        <c:v>45134.491018125002</c:v>
                      </c:pt>
                      <c:pt idx="179">
                        <c:v>45134.491018275461</c:v>
                      </c:pt>
                      <c:pt idx="180">
                        <c:v>45134.491018460649</c:v>
                      </c:pt>
                      <c:pt idx="181">
                        <c:v>45134.49101859954</c:v>
                      </c:pt>
                      <c:pt idx="182">
                        <c:v>45134.491018749999</c:v>
                      </c:pt>
                      <c:pt idx="183">
                        <c:v>45134.491018935187</c:v>
                      </c:pt>
                      <c:pt idx="184">
                        <c:v>45134.491019074077</c:v>
                      </c:pt>
                      <c:pt idx="185">
                        <c:v>45134.491019259258</c:v>
                      </c:pt>
                      <c:pt idx="186">
                        <c:v>45134.491019398149</c:v>
                      </c:pt>
                      <c:pt idx="187">
                        <c:v>45134.491019548608</c:v>
                      </c:pt>
                      <c:pt idx="188">
                        <c:v>45134.491019733796</c:v>
                      </c:pt>
                      <c:pt idx="189">
                        <c:v>45134.491019872687</c:v>
                      </c:pt>
                      <c:pt idx="190">
                        <c:v>45134.491020057867</c:v>
                      </c:pt>
                      <c:pt idx="191">
                        <c:v>45134.491020208334</c:v>
                      </c:pt>
                      <c:pt idx="192">
                        <c:v>45134.491020347225</c:v>
                      </c:pt>
                      <c:pt idx="193">
                        <c:v>45134.491020532405</c:v>
                      </c:pt>
                      <c:pt idx="194">
                        <c:v>45134.491020682872</c:v>
                      </c:pt>
                      <c:pt idx="195">
                        <c:v>45134.491020868052</c:v>
                      </c:pt>
                      <c:pt idx="196">
                        <c:v>45134.491021018519</c:v>
                      </c:pt>
                      <c:pt idx="197">
                        <c:v>45134.49102115741</c:v>
                      </c:pt>
                      <c:pt idx="198">
                        <c:v>45134.491021354166</c:v>
                      </c:pt>
                      <c:pt idx="199">
                        <c:v>45134.491021493057</c:v>
                      </c:pt>
                      <c:pt idx="200">
                        <c:v>45134.491021678237</c:v>
                      </c:pt>
                      <c:pt idx="201">
                        <c:v>45134.491021828704</c:v>
                      </c:pt>
                      <c:pt idx="202">
                        <c:v>45134.491022013892</c:v>
                      </c:pt>
                      <c:pt idx="203">
                        <c:v>45134.491022152775</c:v>
                      </c:pt>
                      <c:pt idx="204">
                        <c:v>45134.491022303242</c:v>
                      </c:pt>
                      <c:pt idx="205">
                        <c:v>45134.491022488422</c:v>
                      </c:pt>
                      <c:pt idx="206">
                        <c:v>45134.491022627313</c:v>
                      </c:pt>
                      <c:pt idx="207">
                        <c:v>45134.491022812501</c:v>
                      </c:pt>
                      <c:pt idx="208">
                        <c:v>45134.491022951392</c:v>
                      </c:pt>
                      <c:pt idx="209">
                        <c:v>45134.491023101851</c:v>
                      </c:pt>
                      <c:pt idx="210">
                        <c:v>45134.491023287039</c:v>
                      </c:pt>
                      <c:pt idx="211">
                        <c:v>45134.491023425922</c:v>
                      </c:pt>
                      <c:pt idx="212">
                        <c:v>45134.491023622686</c:v>
                      </c:pt>
                      <c:pt idx="213">
                        <c:v>45134.491023773146</c:v>
                      </c:pt>
                      <c:pt idx="214">
                        <c:v>45134.491023912036</c:v>
                      </c:pt>
                      <c:pt idx="215">
                        <c:v>45134.491024108793</c:v>
                      </c:pt>
                      <c:pt idx="216">
                        <c:v>45134.491024247684</c:v>
                      </c:pt>
                      <c:pt idx="217">
                        <c:v>45134.491024432871</c:v>
                      </c:pt>
                      <c:pt idx="218">
                        <c:v>45134.491024583331</c:v>
                      </c:pt>
                      <c:pt idx="219">
                        <c:v>45134.491024722221</c:v>
                      </c:pt>
                      <c:pt idx="220">
                        <c:v>45134.491024907409</c:v>
                      </c:pt>
                      <c:pt idx="221">
                        <c:v>45134.4910250463</c:v>
                      </c:pt>
                      <c:pt idx="222">
                        <c:v>45134.49102523148</c:v>
                      </c:pt>
                      <c:pt idx="223">
                        <c:v>45134.491025370371</c:v>
                      </c:pt>
                      <c:pt idx="224">
                        <c:v>45134.491025520831</c:v>
                      </c:pt>
                      <c:pt idx="225">
                        <c:v>45134.491025706018</c:v>
                      </c:pt>
                      <c:pt idx="226">
                        <c:v>45134.491025844909</c:v>
                      </c:pt>
                      <c:pt idx="227">
                        <c:v>45134.491026041665</c:v>
                      </c:pt>
                      <c:pt idx="228">
                        <c:v>45134.491026192132</c:v>
                      </c:pt>
                      <c:pt idx="229">
                        <c:v>45134.491026331016</c:v>
                      </c:pt>
                      <c:pt idx="230">
                        <c:v>45134.491026516203</c:v>
                      </c:pt>
                      <c:pt idx="231">
                        <c:v>45134.49102666667</c:v>
                      </c:pt>
                      <c:pt idx="232">
                        <c:v>45134.491026851851</c:v>
                      </c:pt>
                      <c:pt idx="233">
                        <c:v>45134.491026990741</c:v>
                      </c:pt>
                      <c:pt idx="234">
                        <c:v>45134.491027129632</c:v>
                      </c:pt>
                      <c:pt idx="235">
                        <c:v>45134.491027314813</c:v>
                      </c:pt>
                      <c:pt idx="236">
                        <c:v>45134.491027453703</c:v>
                      </c:pt>
                      <c:pt idx="237">
                        <c:v>45134.49102765046</c:v>
                      </c:pt>
                      <c:pt idx="238">
                        <c:v>45134.49102778935</c:v>
                      </c:pt>
                      <c:pt idx="239">
                        <c:v>45134.491027928241</c:v>
                      </c:pt>
                      <c:pt idx="240">
                        <c:v>45134.491028124998</c:v>
                      </c:pt>
                      <c:pt idx="241">
                        <c:v>45134.491028263888</c:v>
                      </c:pt>
                      <c:pt idx="242">
                        <c:v>45134.491028460645</c:v>
                      </c:pt>
                      <c:pt idx="243">
                        <c:v>45134.491028599536</c:v>
                      </c:pt>
                      <c:pt idx="244">
                        <c:v>45134.491028784723</c:v>
                      </c:pt>
                      <c:pt idx="245">
                        <c:v>45134.491028935183</c:v>
                      </c:pt>
                      <c:pt idx="246">
                        <c:v>45134.491029074074</c:v>
                      </c:pt>
                      <c:pt idx="247">
                        <c:v>45134.491029259261</c:v>
                      </c:pt>
                      <c:pt idx="248">
                        <c:v>45134.491029398145</c:v>
                      </c:pt>
                      <c:pt idx="249">
                        <c:v>45134.491029583332</c:v>
                      </c:pt>
                      <c:pt idx="250">
                        <c:v>45134.491029733799</c:v>
                      </c:pt>
                      <c:pt idx="251">
                        <c:v>45134.491029884259</c:v>
                      </c:pt>
                      <c:pt idx="252">
                        <c:v>45134.491030069446</c:v>
                      </c:pt>
                      <c:pt idx="253">
                        <c:v>45134.49103020833</c:v>
                      </c:pt>
                      <c:pt idx="254">
                        <c:v>45134.491030405094</c:v>
                      </c:pt>
                      <c:pt idx="255">
                        <c:v>45134.491030543984</c:v>
                      </c:pt>
                      <c:pt idx="256">
                        <c:v>45134.491030694444</c:v>
                      </c:pt>
                      <c:pt idx="257">
                        <c:v>45134.491030879632</c:v>
                      </c:pt>
                      <c:pt idx="258">
                        <c:v>45134.491031018515</c:v>
                      </c:pt>
                      <c:pt idx="259">
                        <c:v>45134.491031215279</c:v>
                      </c:pt>
                      <c:pt idx="260">
                        <c:v>45134.49103135417</c:v>
                      </c:pt>
                      <c:pt idx="261">
                        <c:v>45134.491031493053</c:v>
                      </c:pt>
                      <c:pt idx="262">
                        <c:v>45134.491031689817</c:v>
                      </c:pt>
                      <c:pt idx="263">
                        <c:v>45134.4910318287</c:v>
                      </c:pt>
                      <c:pt idx="264">
                        <c:v>45134.491032013888</c:v>
                      </c:pt>
                      <c:pt idx="265">
                        <c:v>45134.491032152779</c:v>
                      </c:pt>
                      <c:pt idx="266">
                        <c:v>45134.491032303238</c:v>
                      </c:pt>
                      <c:pt idx="267">
                        <c:v>45134.491032488426</c:v>
                      </c:pt>
                      <c:pt idx="268">
                        <c:v>45134.491032627317</c:v>
                      </c:pt>
                      <c:pt idx="269">
                        <c:v>45134.491032824073</c:v>
                      </c:pt>
                      <c:pt idx="270">
                        <c:v>45134.491032962964</c:v>
                      </c:pt>
                      <c:pt idx="271">
                        <c:v>45134.491033101855</c:v>
                      </c:pt>
                      <c:pt idx="272">
                        <c:v>45134.491033287035</c:v>
                      </c:pt>
                      <c:pt idx="273">
                        <c:v>45134.491033437502</c:v>
                      </c:pt>
                      <c:pt idx="274">
                        <c:v>45134.491033622682</c:v>
                      </c:pt>
                      <c:pt idx="275">
                        <c:v>45134.491033773149</c:v>
                      </c:pt>
                      <c:pt idx="276">
                        <c:v>45134.491033958337</c:v>
                      </c:pt>
                      <c:pt idx="277">
                        <c:v>45134.491034108796</c:v>
                      </c:pt>
                      <c:pt idx="278">
                        <c:v>45134.491034247687</c:v>
                      </c:pt>
                      <c:pt idx="279">
                        <c:v>45134.491034432867</c:v>
                      </c:pt>
                      <c:pt idx="280">
                        <c:v>45134.491034571758</c:v>
                      </c:pt>
                      <c:pt idx="281">
                        <c:v>45134.491034768522</c:v>
                      </c:pt>
                      <c:pt idx="282">
                        <c:v>45134.491034907405</c:v>
                      </c:pt>
                      <c:pt idx="283">
                        <c:v>45134.491035046296</c:v>
                      </c:pt>
                      <c:pt idx="284">
                        <c:v>45134.491035231484</c:v>
                      </c:pt>
                      <c:pt idx="285">
                        <c:v>45134.491035370367</c:v>
                      </c:pt>
                      <c:pt idx="286">
                        <c:v>45134.491035567131</c:v>
                      </c:pt>
                      <c:pt idx="287">
                        <c:v>45134.491035706022</c:v>
                      </c:pt>
                      <c:pt idx="288">
                        <c:v>45134.491035856481</c:v>
                      </c:pt>
                      <c:pt idx="289">
                        <c:v>45134.491036041669</c:v>
                      </c:pt>
                      <c:pt idx="290">
                        <c:v>45134.491036180552</c:v>
                      </c:pt>
                      <c:pt idx="291">
                        <c:v>45134.491036377316</c:v>
                      </c:pt>
                      <c:pt idx="292">
                        <c:v>45134.491036516207</c:v>
                      </c:pt>
                      <c:pt idx="293">
                        <c:v>45134.49103665509</c:v>
                      </c:pt>
                      <c:pt idx="294">
                        <c:v>45134.491036851854</c:v>
                      </c:pt>
                      <c:pt idx="295">
                        <c:v>45134.491036990737</c:v>
                      </c:pt>
                      <c:pt idx="296">
                        <c:v>45134.491037175925</c:v>
                      </c:pt>
                      <c:pt idx="297">
                        <c:v>45134.491037326392</c:v>
                      </c:pt>
                      <c:pt idx="298">
                        <c:v>45134.491037465275</c:v>
                      </c:pt>
                      <c:pt idx="299">
                        <c:v>45134.491037650463</c:v>
                      </c:pt>
                      <c:pt idx="300">
                        <c:v>45134.491037789354</c:v>
                      </c:pt>
                      <c:pt idx="301">
                        <c:v>45134.491037974534</c:v>
                      </c:pt>
                      <c:pt idx="302">
                        <c:v>45134.491038125001</c:v>
                      </c:pt>
                      <c:pt idx="303">
                        <c:v>45134.491038263892</c:v>
                      </c:pt>
                      <c:pt idx="304">
                        <c:v>45134.491038449072</c:v>
                      </c:pt>
                      <c:pt idx="305">
                        <c:v>45134.491038611108</c:v>
                      </c:pt>
                      <c:pt idx="306">
                        <c:v>45134.491038784719</c:v>
                      </c:pt>
                      <c:pt idx="307">
                        <c:v>45134.491038935186</c:v>
                      </c:pt>
                      <c:pt idx="308">
                        <c:v>45134.491039074077</c:v>
                      </c:pt>
                      <c:pt idx="309">
                        <c:v>45134.491039259257</c:v>
                      </c:pt>
                      <c:pt idx="310">
                        <c:v>45134.491039409724</c:v>
                      </c:pt>
                      <c:pt idx="311">
                        <c:v>45134.491039594905</c:v>
                      </c:pt>
                      <c:pt idx="312">
                        <c:v>45134.491039733795</c:v>
                      </c:pt>
                      <c:pt idx="313">
                        <c:v>45134.491039884262</c:v>
                      </c:pt>
                      <c:pt idx="314">
                        <c:v>45134.491040069443</c:v>
                      </c:pt>
                      <c:pt idx="315">
                        <c:v>45134.491040219909</c:v>
                      </c:pt>
                      <c:pt idx="316">
                        <c:v>45134.49104040509</c:v>
                      </c:pt>
                      <c:pt idx="317">
                        <c:v>45134.49104054398</c:v>
                      </c:pt>
                      <c:pt idx="318">
                        <c:v>45134.491040694447</c:v>
                      </c:pt>
                      <c:pt idx="319">
                        <c:v>45134.491040879628</c:v>
                      </c:pt>
                      <c:pt idx="320">
                        <c:v>45134.491041018518</c:v>
                      </c:pt>
                      <c:pt idx="321">
                        <c:v>45134.491041215275</c:v>
                      </c:pt>
                      <c:pt idx="322">
                        <c:v>45134.491041354166</c:v>
                      </c:pt>
                      <c:pt idx="323">
                        <c:v>45134.491041493056</c:v>
                      </c:pt>
                      <c:pt idx="324">
                        <c:v>45134.491041689813</c:v>
                      </c:pt>
                      <c:pt idx="325">
                        <c:v>45134.491041828704</c:v>
                      </c:pt>
                      <c:pt idx="326">
                        <c:v>45134.491042013891</c:v>
                      </c:pt>
                      <c:pt idx="327">
                        <c:v>45134.491042152775</c:v>
                      </c:pt>
                      <c:pt idx="328">
                        <c:v>45134.491042291666</c:v>
                      </c:pt>
                      <c:pt idx="329">
                        <c:v>45134.491042488429</c:v>
                      </c:pt>
                      <c:pt idx="330">
                        <c:v>45134.491042627313</c:v>
                      </c:pt>
                      <c:pt idx="331">
                        <c:v>45134.4910428125</c:v>
                      </c:pt>
                      <c:pt idx="332">
                        <c:v>45134.49104296296</c:v>
                      </c:pt>
                      <c:pt idx="333">
                        <c:v>45134.491043101851</c:v>
                      </c:pt>
                      <c:pt idx="334">
                        <c:v>45134.491043298614</c:v>
                      </c:pt>
                      <c:pt idx="335">
                        <c:v>45134.491043437498</c:v>
                      </c:pt>
                      <c:pt idx="336">
                        <c:v>45134.491043622686</c:v>
                      </c:pt>
                      <c:pt idx="337">
                        <c:v>45134.491043773145</c:v>
                      </c:pt>
                      <c:pt idx="338">
                        <c:v>45134.491043912036</c:v>
                      </c:pt>
                      <c:pt idx="339">
                        <c:v>45134.4910441088</c:v>
                      </c:pt>
                      <c:pt idx="340">
                        <c:v>45134.491044247683</c:v>
                      </c:pt>
                      <c:pt idx="341">
                        <c:v>45134.491044432871</c:v>
                      </c:pt>
                      <c:pt idx="342">
                        <c:v>45134.491044571761</c:v>
                      </c:pt>
                      <c:pt idx="343">
                        <c:v>45134.491044710645</c:v>
                      </c:pt>
                      <c:pt idx="344">
                        <c:v>45134.491044895833</c:v>
                      </c:pt>
                      <c:pt idx="345">
                        <c:v>45134.491045046299</c:v>
                      </c:pt>
                      <c:pt idx="346">
                        <c:v>45134.49104523148</c:v>
                      </c:pt>
                      <c:pt idx="347">
                        <c:v>45134.491045370371</c:v>
                      </c:pt>
                      <c:pt idx="348">
                        <c:v>45134.49104552083</c:v>
                      </c:pt>
                      <c:pt idx="349">
                        <c:v>45134.491045717594</c:v>
                      </c:pt>
                      <c:pt idx="350">
                        <c:v>45134.491045856485</c:v>
                      </c:pt>
                      <c:pt idx="351">
                        <c:v>45134.491046041665</c:v>
                      </c:pt>
                      <c:pt idx="352">
                        <c:v>45134.491046192132</c:v>
                      </c:pt>
                      <c:pt idx="353">
                        <c:v>45134.491046331015</c:v>
                      </c:pt>
                      <c:pt idx="354">
                        <c:v>45134.491046516203</c:v>
                      </c:pt>
                      <c:pt idx="355">
                        <c:v>45134.49104666667</c:v>
                      </c:pt>
                      <c:pt idx="356">
                        <c:v>45134.49104685185</c:v>
                      </c:pt>
                      <c:pt idx="357">
                        <c:v>45134.491046990741</c:v>
                      </c:pt>
                      <c:pt idx="358">
                        <c:v>45134.4910471412</c:v>
                      </c:pt>
                      <c:pt idx="359">
                        <c:v>45134.491047326388</c:v>
                      </c:pt>
                      <c:pt idx="360">
                        <c:v>45134.491047465279</c:v>
                      </c:pt>
                      <c:pt idx="361">
                        <c:v>45134.491047662035</c:v>
                      </c:pt>
                      <c:pt idx="362">
                        <c:v>45134.491047800926</c:v>
                      </c:pt>
                      <c:pt idx="363">
                        <c:v>45134.491047939817</c:v>
                      </c:pt>
                      <c:pt idx="364">
                        <c:v>45134.491048124997</c:v>
                      </c:pt>
                      <c:pt idx="365">
                        <c:v>45134.491048275464</c:v>
                      </c:pt>
                      <c:pt idx="366">
                        <c:v>45134.49104847222</c:v>
                      </c:pt>
                      <c:pt idx="367">
                        <c:v>45134.491048611111</c:v>
                      </c:pt>
                      <c:pt idx="368">
                        <c:v>45134.491048796299</c:v>
                      </c:pt>
                      <c:pt idx="369">
                        <c:v>45134.491048935182</c:v>
                      </c:pt>
                      <c:pt idx="370">
                        <c:v>45134.491049085649</c:v>
                      </c:pt>
                      <c:pt idx="371">
                        <c:v>45134.491049270837</c:v>
                      </c:pt>
                      <c:pt idx="372">
                        <c:v>45134.49104940972</c:v>
                      </c:pt>
                      <c:pt idx="373">
                        <c:v>45134.491049594908</c:v>
                      </c:pt>
                      <c:pt idx="374">
                        <c:v>45134.491049733799</c:v>
                      </c:pt>
                      <c:pt idx="375">
                        <c:v>45134.491049884258</c:v>
                      </c:pt>
                      <c:pt idx="376">
                        <c:v>45134.491050069446</c:v>
                      </c:pt>
                      <c:pt idx="377">
                        <c:v>45134.491050219905</c:v>
                      </c:pt>
                      <c:pt idx="378">
                        <c:v>45134.491050405093</c:v>
                      </c:pt>
                      <c:pt idx="379">
                        <c:v>45134.491050555553</c:v>
                      </c:pt>
                      <c:pt idx="380">
                        <c:v>45134.491050694443</c:v>
                      </c:pt>
                      <c:pt idx="381">
                        <c:v>45134.491050879631</c:v>
                      </c:pt>
                      <c:pt idx="382">
                        <c:v>45134.491051030091</c:v>
                      </c:pt>
                      <c:pt idx="383">
                        <c:v>45134.491051215278</c:v>
                      </c:pt>
                      <c:pt idx="384">
                        <c:v>45134.491051354169</c:v>
                      </c:pt>
                      <c:pt idx="385">
                        <c:v>45134.491051504629</c:v>
                      </c:pt>
                      <c:pt idx="386">
                        <c:v>45134.491051689816</c:v>
                      </c:pt>
                      <c:pt idx="387">
                        <c:v>45134.491051817131</c:v>
                      </c:pt>
                      <c:pt idx="388">
                        <c:v>45134.491052013887</c:v>
                      </c:pt>
                      <c:pt idx="389">
                        <c:v>45134.491052164354</c:v>
                      </c:pt>
                      <c:pt idx="390">
                        <c:v>45134.491052303238</c:v>
                      </c:pt>
                      <c:pt idx="391">
                        <c:v>45134.491052500001</c:v>
                      </c:pt>
                      <c:pt idx="392">
                        <c:v>45134.491052627316</c:v>
                      </c:pt>
                      <c:pt idx="393">
                        <c:v>45134.491052824073</c:v>
                      </c:pt>
                      <c:pt idx="394">
                        <c:v>45134.491052962963</c:v>
                      </c:pt>
                      <c:pt idx="395">
                        <c:v>45134.491053101854</c:v>
                      </c:pt>
                      <c:pt idx="396">
                        <c:v>45134.49105329861</c:v>
                      </c:pt>
                      <c:pt idx="397">
                        <c:v>45134.491053437501</c:v>
                      </c:pt>
                      <c:pt idx="398">
                        <c:v>45134.491053622682</c:v>
                      </c:pt>
                      <c:pt idx="399">
                        <c:v>45134.491053761572</c:v>
                      </c:pt>
                      <c:pt idx="400">
                        <c:v>45134.491053912039</c:v>
                      </c:pt>
                      <c:pt idx="401">
                        <c:v>45134.49105409722</c:v>
                      </c:pt>
                      <c:pt idx="402">
                        <c:v>45134.491054247686</c:v>
                      </c:pt>
                      <c:pt idx="403">
                        <c:v>45134.491054432867</c:v>
                      </c:pt>
                      <c:pt idx="404">
                        <c:v>45134.491054571758</c:v>
                      </c:pt>
                      <c:pt idx="405">
                        <c:v>45134.491054710648</c:v>
                      </c:pt>
                      <c:pt idx="406">
                        <c:v>45134.491054907405</c:v>
                      </c:pt>
                      <c:pt idx="407">
                        <c:v>45134.491055046296</c:v>
                      </c:pt>
                      <c:pt idx="408">
                        <c:v>45134.491055243052</c:v>
                      </c:pt>
                      <c:pt idx="409">
                        <c:v>45134.491055393519</c:v>
                      </c:pt>
                      <c:pt idx="410">
                        <c:v>45134.49105553241</c:v>
                      </c:pt>
                      <c:pt idx="411">
                        <c:v>45134.49105571759</c:v>
                      </c:pt>
                      <c:pt idx="412">
                        <c:v>45134.491055856481</c:v>
                      </c:pt>
                      <c:pt idx="413">
                        <c:v>45134.491056053237</c:v>
                      </c:pt>
                      <c:pt idx="414">
                        <c:v>45134.491056192128</c:v>
                      </c:pt>
                      <c:pt idx="415">
                        <c:v>45134.491056331019</c:v>
                      </c:pt>
                      <c:pt idx="416">
                        <c:v>45134.491056516206</c:v>
                      </c:pt>
                      <c:pt idx="417">
                        <c:v>45134.491056666666</c:v>
                      </c:pt>
                      <c:pt idx="418">
                        <c:v>45134.491056851854</c:v>
                      </c:pt>
                      <c:pt idx="419">
                        <c:v>45134.491056990744</c:v>
                      </c:pt>
                      <c:pt idx="420">
                        <c:v>45134.491057141204</c:v>
                      </c:pt>
                      <c:pt idx="421">
                        <c:v>45134.491057326391</c:v>
                      </c:pt>
                      <c:pt idx="422">
                        <c:v>45134.491057476851</c:v>
                      </c:pt>
                      <c:pt idx="423">
                        <c:v>45134.491057662039</c:v>
                      </c:pt>
                      <c:pt idx="424">
                        <c:v>45134.491057800929</c:v>
                      </c:pt>
                      <c:pt idx="425">
                        <c:v>45134.491057951389</c:v>
                      </c:pt>
                      <c:pt idx="426">
                        <c:v>45134.491058148145</c:v>
                      </c:pt>
                      <c:pt idx="427">
                        <c:v>45134.49105827546</c:v>
                      </c:pt>
                      <c:pt idx="428">
                        <c:v>45134.491058460648</c:v>
                      </c:pt>
                      <c:pt idx="429">
                        <c:v>45134.491058611115</c:v>
                      </c:pt>
                      <c:pt idx="430">
                        <c:v>45134.491058749998</c:v>
                      </c:pt>
                      <c:pt idx="431">
                        <c:v>45134.491058935186</c:v>
                      </c:pt>
                      <c:pt idx="432">
                        <c:v>45134.491059074076</c:v>
                      </c:pt>
                      <c:pt idx="433">
                        <c:v>45134.491059270833</c:v>
                      </c:pt>
                      <c:pt idx="434">
                        <c:v>45134.491059409724</c:v>
                      </c:pt>
                      <c:pt idx="435">
                        <c:v>45134.491059548614</c:v>
                      </c:pt>
                      <c:pt idx="436">
                        <c:v>45134.491059745371</c:v>
                      </c:pt>
                      <c:pt idx="437">
                        <c:v>45134.491059884262</c:v>
                      </c:pt>
                      <c:pt idx="438">
                        <c:v>45134.491060069442</c:v>
                      </c:pt>
                      <c:pt idx="439">
                        <c:v>45134.491060219909</c:v>
                      </c:pt>
                      <c:pt idx="440">
                        <c:v>45134.4910603588</c:v>
                      </c:pt>
                      <c:pt idx="441">
                        <c:v>45134.49106054398</c:v>
                      </c:pt>
                      <c:pt idx="442">
                        <c:v>45134.491060694447</c:v>
                      </c:pt>
                      <c:pt idx="443">
                        <c:v>45134.491060879627</c:v>
                      </c:pt>
                      <c:pt idx="444">
                        <c:v>45134.491061030094</c:v>
                      </c:pt>
                      <c:pt idx="445">
                        <c:v>45134.491061168985</c:v>
                      </c:pt>
                      <c:pt idx="446">
                        <c:v>45134.491061354165</c:v>
                      </c:pt>
                      <c:pt idx="447">
                        <c:v>45134.491061504632</c:v>
                      </c:pt>
                      <c:pt idx="448">
                        <c:v>45134.491061689812</c:v>
                      </c:pt>
                      <c:pt idx="449">
                        <c:v>45134.491061828703</c:v>
                      </c:pt>
                      <c:pt idx="450">
                        <c:v>45134.49106197917</c:v>
                      </c:pt>
                      <c:pt idx="451">
                        <c:v>45134.49106216435</c:v>
                      </c:pt>
                      <c:pt idx="452">
                        <c:v>45134.491062303241</c:v>
                      </c:pt>
                      <c:pt idx="453">
                        <c:v>45134.491062499997</c:v>
                      </c:pt>
                      <c:pt idx="454">
                        <c:v>45134.491062627312</c:v>
                      </c:pt>
                      <c:pt idx="455">
                        <c:v>45134.491062766203</c:v>
                      </c:pt>
                      <c:pt idx="456">
                        <c:v>45134.491062962959</c:v>
                      </c:pt>
                      <c:pt idx="457">
                        <c:v>45134.49106310185</c:v>
                      </c:pt>
                      <c:pt idx="458">
                        <c:v>45134.491063298614</c:v>
                      </c:pt>
                      <c:pt idx="459">
                        <c:v>45134.491063437497</c:v>
                      </c:pt>
                      <c:pt idx="460">
                        <c:v>45134.491063576388</c:v>
                      </c:pt>
                      <c:pt idx="461">
                        <c:v>45134.491063773145</c:v>
                      </c:pt>
                      <c:pt idx="462">
                        <c:v>45134.491063923611</c:v>
                      </c:pt>
                      <c:pt idx="463">
                        <c:v>45134.491064108799</c:v>
                      </c:pt>
                      <c:pt idx="464">
                        <c:v>45134.491064247683</c:v>
                      </c:pt>
                      <c:pt idx="465">
                        <c:v>45134.491064386573</c:v>
                      </c:pt>
                      <c:pt idx="466">
                        <c:v>45134.49106458333</c:v>
                      </c:pt>
                      <c:pt idx="467">
                        <c:v>45134.49106472222</c:v>
                      </c:pt>
                      <c:pt idx="468">
                        <c:v>45134.491064907408</c:v>
                      </c:pt>
                      <c:pt idx="469">
                        <c:v>45134.491065057868</c:v>
                      </c:pt>
                      <c:pt idx="470">
                        <c:v>45134.491065196758</c:v>
                      </c:pt>
                      <c:pt idx="471">
                        <c:v>45134.491065393522</c:v>
                      </c:pt>
                      <c:pt idx="472">
                        <c:v>45134.491065532406</c:v>
                      </c:pt>
                      <c:pt idx="473">
                        <c:v>45134.491065717593</c:v>
                      </c:pt>
                      <c:pt idx="474">
                        <c:v>45134.491065856484</c:v>
                      </c:pt>
                      <c:pt idx="475">
                        <c:v>45134.491066006944</c:v>
                      </c:pt>
                      <c:pt idx="476">
                        <c:v>45134.491066192131</c:v>
                      </c:pt>
                      <c:pt idx="477">
                        <c:v>45134.491066331022</c:v>
                      </c:pt>
                      <c:pt idx="478">
                        <c:v>45134.491066516202</c:v>
                      </c:pt>
                      <c:pt idx="479">
                        <c:v>45134.491066655093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data!$BB$4:$BB$483</c15:sqref>
                        </c15:formulaRef>
                      </c:ext>
                    </c:extLst>
                    <c:numCache>
                      <c:formatCode>General</c:formatCode>
                      <c:ptCount val="480"/>
                      <c:pt idx="0">
                        <c:v>-1.24</c:v>
                      </c:pt>
                      <c:pt idx="1">
                        <c:v>-3</c:v>
                      </c:pt>
                      <c:pt idx="2">
                        <c:v>-5.14</c:v>
                      </c:pt>
                      <c:pt idx="3">
                        <c:v>-6.46</c:v>
                      </c:pt>
                      <c:pt idx="4">
                        <c:v>-6.75</c:v>
                      </c:pt>
                      <c:pt idx="5">
                        <c:v>-6.63</c:v>
                      </c:pt>
                      <c:pt idx="6">
                        <c:v>-6.27</c:v>
                      </c:pt>
                      <c:pt idx="7">
                        <c:v>-5.94</c:v>
                      </c:pt>
                      <c:pt idx="8">
                        <c:v>-5.58</c:v>
                      </c:pt>
                      <c:pt idx="9">
                        <c:v>-5.25</c:v>
                      </c:pt>
                      <c:pt idx="10">
                        <c:v>-5.18</c:v>
                      </c:pt>
                      <c:pt idx="11">
                        <c:v>-5.12</c:v>
                      </c:pt>
                      <c:pt idx="12">
                        <c:v>-4.9400000000000004</c:v>
                      </c:pt>
                      <c:pt idx="13">
                        <c:v>-4.96</c:v>
                      </c:pt>
                      <c:pt idx="14">
                        <c:v>-4.8099999999999996</c:v>
                      </c:pt>
                      <c:pt idx="15">
                        <c:v>-4.6900000000000004</c:v>
                      </c:pt>
                      <c:pt idx="16">
                        <c:v>-4.6100000000000003</c:v>
                      </c:pt>
                      <c:pt idx="17">
                        <c:v>-4.58</c:v>
                      </c:pt>
                      <c:pt idx="18">
                        <c:v>-4.5</c:v>
                      </c:pt>
                      <c:pt idx="19">
                        <c:v>-4.25</c:v>
                      </c:pt>
                      <c:pt idx="20">
                        <c:v>-4.2699999999999996</c:v>
                      </c:pt>
                      <c:pt idx="21">
                        <c:v>-4.12</c:v>
                      </c:pt>
                      <c:pt idx="22">
                        <c:v>-4.18</c:v>
                      </c:pt>
                      <c:pt idx="23">
                        <c:v>-4.0199999999999996</c:v>
                      </c:pt>
                      <c:pt idx="24">
                        <c:v>-3.9</c:v>
                      </c:pt>
                      <c:pt idx="25">
                        <c:v>-3.79</c:v>
                      </c:pt>
                      <c:pt idx="26">
                        <c:v>-3.79</c:v>
                      </c:pt>
                      <c:pt idx="27">
                        <c:v>-3.63</c:v>
                      </c:pt>
                      <c:pt idx="28">
                        <c:v>-3.57</c:v>
                      </c:pt>
                      <c:pt idx="29">
                        <c:v>-3.49</c:v>
                      </c:pt>
                      <c:pt idx="30">
                        <c:v>-3.5</c:v>
                      </c:pt>
                      <c:pt idx="31">
                        <c:v>-3.55</c:v>
                      </c:pt>
                      <c:pt idx="32">
                        <c:v>-3.31</c:v>
                      </c:pt>
                      <c:pt idx="33">
                        <c:v>-3.3</c:v>
                      </c:pt>
                      <c:pt idx="34">
                        <c:v>-3.2</c:v>
                      </c:pt>
                      <c:pt idx="35">
                        <c:v>-3.14</c:v>
                      </c:pt>
                      <c:pt idx="36">
                        <c:v>-3.05</c:v>
                      </c:pt>
                      <c:pt idx="37">
                        <c:v>-3.03</c:v>
                      </c:pt>
                      <c:pt idx="38">
                        <c:v>-2.84</c:v>
                      </c:pt>
                      <c:pt idx="39">
                        <c:v>-2.88</c:v>
                      </c:pt>
                      <c:pt idx="40">
                        <c:v>-2.79</c:v>
                      </c:pt>
                      <c:pt idx="41">
                        <c:v>-2.74</c:v>
                      </c:pt>
                      <c:pt idx="42">
                        <c:v>-2.67</c:v>
                      </c:pt>
                      <c:pt idx="43">
                        <c:v>-3.21</c:v>
                      </c:pt>
                      <c:pt idx="44">
                        <c:v>-8.76</c:v>
                      </c:pt>
                      <c:pt idx="45">
                        <c:v>-14.21</c:v>
                      </c:pt>
                      <c:pt idx="46">
                        <c:v>-13.63</c:v>
                      </c:pt>
                      <c:pt idx="47">
                        <c:v>-8.23</c:v>
                      </c:pt>
                      <c:pt idx="48">
                        <c:v>-4.3</c:v>
                      </c:pt>
                      <c:pt idx="49">
                        <c:v>-2.36</c:v>
                      </c:pt>
                      <c:pt idx="50">
                        <c:v>1.39</c:v>
                      </c:pt>
                      <c:pt idx="51">
                        <c:v>1.1200000000000001</c:v>
                      </c:pt>
                      <c:pt idx="52">
                        <c:v>-0.56999999999999995</c:v>
                      </c:pt>
                      <c:pt idx="53">
                        <c:v>-1.31</c:v>
                      </c:pt>
                      <c:pt idx="54">
                        <c:v>-2.16</c:v>
                      </c:pt>
                      <c:pt idx="55">
                        <c:v>-2</c:v>
                      </c:pt>
                      <c:pt idx="56">
                        <c:v>-4.32</c:v>
                      </c:pt>
                      <c:pt idx="57">
                        <c:v>-6.13</c:v>
                      </c:pt>
                      <c:pt idx="58">
                        <c:v>-6.55</c:v>
                      </c:pt>
                      <c:pt idx="59">
                        <c:v>-4.53</c:v>
                      </c:pt>
                      <c:pt idx="60">
                        <c:v>-10.119999999999999</c:v>
                      </c:pt>
                      <c:pt idx="61">
                        <c:v>-4.82</c:v>
                      </c:pt>
                      <c:pt idx="62">
                        <c:v>-2.99</c:v>
                      </c:pt>
                      <c:pt idx="63">
                        <c:v>-1.56</c:v>
                      </c:pt>
                      <c:pt idx="64">
                        <c:v>0.4</c:v>
                      </c:pt>
                      <c:pt idx="65">
                        <c:v>-3.97</c:v>
                      </c:pt>
                      <c:pt idx="66">
                        <c:v>-5.37</c:v>
                      </c:pt>
                      <c:pt idx="67">
                        <c:v>-3.15</c:v>
                      </c:pt>
                      <c:pt idx="68">
                        <c:v>-2.11</c:v>
                      </c:pt>
                      <c:pt idx="69">
                        <c:v>-1.61</c:v>
                      </c:pt>
                      <c:pt idx="70">
                        <c:v>-2.65</c:v>
                      </c:pt>
                      <c:pt idx="71">
                        <c:v>-2.91</c:v>
                      </c:pt>
                      <c:pt idx="72">
                        <c:v>-5.96</c:v>
                      </c:pt>
                      <c:pt idx="73">
                        <c:v>-4.6399999999999997</c:v>
                      </c:pt>
                      <c:pt idx="74">
                        <c:v>-5.21</c:v>
                      </c:pt>
                      <c:pt idx="75">
                        <c:v>-2.31</c:v>
                      </c:pt>
                      <c:pt idx="76">
                        <c:v>-1.1299999999999999</c:v>
                      </c:pt>
                      <c:pt idx="77">
                        <c:v>1.46</c:v>
                      </c:pt>
                      <c:pt idx="78">
                        <c:v>5.55</c:v>
                      </c:pt>
                      <c:pt idx="79">
                        <c:v>2.39</c:v>
                      </c:pt>
                      <c:pt idx="80">
                        <c:v>-0.34</c:v>
                      </c:pt>
                      <c:pt idx="81">
                        <c:v>3.28</c:v>
                      </c:pt>
                      <c:pt idx="82">
                        <c:v>1.53</c:v>
                      </c:pt>
                      <c:pt idx="83">
                        <c:v>-1.01</c:v>
                      </c:pt>
                      <c:pt idx="84">
                        <c:v>-0.7</c:v>
                      </c:pt>
                      <c:pt idx="85">
                        <c:v>-2.29</c:v>
                      </c:pt>
                      <c:pt idx="86">
                        <c:v>-15.71</c:v>
                      </c:pt>
                      <c:pt idx="87">
                        <c:v>-15.62</c:v>
                      </c:pt>
                      <c:pt idx="88">
                        <c:v>-9.66</c:v>
                      </c:pt>
                      <c:pt idx="89">
                        <c:v>-5.81</c:v>
                      </c:pt>
                      <c:pt idx="90">
                        <c:v>-3</c:v>
                      </c:pt>
                      <c:pt idx="91">
                        <c:v>4.3</c:v>
                      </c:pt>
                      <c:pt idx="92">
                        <c:v>6.05</c:v>
                      </c:pt>
                      <c:pt idx="93">
                        <c:v>2.72</c:v>
                      </c:pt>
                      <c:pt idx="94">
                        <c:v>-1.17</c:v>
                      </c:pt>
                      <c:pt idx="95">
                        <c:v>1.79</c:v>
                      </c:pt>
                      <c:pt idx="96">
                        <c:v>7.43</c:v>
                      </c:pt>
                      <c:pt idx="97">
                        <c:v>4.5999999999999996</c:v>
                      </c:pt>
                      <c:pt idx="98">
                        <c:v>-4.43</c:v>
                      </c:pt>
                      <c:pt idx="99">
                        <c:v>-3.68</c:v>
                      </c:pt>
                      <c:pt idx="100">
                        <c:v>3.09</c:v>
                      </c:pt>
                      <c:pt idx="101">
                        <c:v>-1.45</c:v>
                      </c:pt>
                      <c:pt idx="102">
                        <c:v>-6.16</c:v>
                      </c:pt>
                      <c:pt idx="103">
                        <c:v>-7.71</c:v>
                      </c:pt>
                      <c:pt idx="104">
                        <c:v>-5.23</c:v>
                      </c:pt>
                      <c:pt idx="105">
                        <c:v>-3.93</c:v>
                      </c:pt>
                      <c:pt idx="106">
                        <c:v>-6.07</c:v>
                      </c:pt>
                      <c:pt idx="107">
                        <c:v>-6.24</c:v>
                      </c:pt>
                      <c:pt idx="108">
                        <c:v>-4.0599999999999996</c:v>
                      </c:pt>
                      <c:pt idx="109">
                        <c:v>-0.77</c:v>
                      </c:pt>
                      <c:pt idx="110">
                        <c:v>4.29</c:v>
                      </c:pt>
                      <c:pt idx="111">
                        <c:v>7.97</c:v>
                      </c:pt>
                      <c:pt idx="112">
                        <c:v>8.9700000000000006</c:v>
                      </c:pt>
                      <c:pt idx="113">
                        <c:v>8.0299999999999994</c:v>
                      </c:pt>
                      <c:pt idx="114">
                        <c:v>2.4700000000000002</c:v>
                      </c:pt>
                      <c:pt idx="115">
                        <c:v>1.03</c:v>
                      </c:pt>
                      <c:pt idx="116">
                        <c:v>5.13</c:v>
                      </c:pt>
                      <c:pt idx="117">
                        <c:v>1.47</c:v>
                      </c:pt>
                      <c:pt idx="118">
                        <c:v>-5.21</c:v>
                      </c:pt>
                      <c:pt idx="119">
                        <c:v>-8.44</c:v>
                      </c:pt>
                      <c:pt idx="120">
                        <c:v>-4.05</c:v>
                      </c:pt>
                      <c:pt idx="121">
                        <c:v>-5.16</c:v>
                      </c:pt>
                      <c:pt idx="122">
                        <c:v>-12.24</c:v>
                      </c:pt>
                      <c:pt idx="123">
                        <c:v>-10.039999999999999</c:v>
                      </c:pt>
                      <c:pt idx="124">
                        <c:v>1.08</c:v>
                      </c:pt>
                      <c:pt idx="125">
                        <c:v>11.69</c:v>
                      </c:pt>
                      <c:pt idx="126">
                        <c:v>10.73</c:v>
                      </c:pt>
                      <c:pt idx="127">
                        <c:v>7.4</c:v>
                      </c:pt>
                      <c:pt idx="128">
                        <c:v>6.93</c:v>
                      </c:pt>
                      <c:pt idx="129">
                        <c:v>4.42</c:v>
                      </c:pt>
                      <c:pt idx="130">
                        <c:v>13.09</c:v>
                      </c:pt>
                      <c:pt idx="131">
                        <c:v>2.5</c:v>
                      </c:pt>
                      <c:pt idx="132">
                        <c:v>-1.52</c:v>
                      </c:pt>
                      <c:pt idx="133">
                        <c:v>-4.03</c:v>
                      </c:pt>
                      <c:pt idx="134">
                        <c:v>-9.89</c:v>
                      </c:pt>
                      <c:pt idx="135">
                        <c:v>-6.28</c:v>
                      </c:pt>
                      <c:pt idx="136">
                        <c:v>-0.47</c:v>
                      </c:pt>
                      <c:pt idx="137">
                        <c:v>-3.43</c:v>
                      </c:pt>
                      <c:pt idx="138">
                        <c:v>-10.61</c:v>
                      </c:pt>
                      <c:pt idx="139">
                        <c:v>-11.63</c:v>
                      </c:pt>
                      <c:pt idx="140">
                        <c:v>-3.9</c:v>
                      </c:pt>
                      <c:pt idx="141">
                        <c:v>6.78</c:v>
                      </c:pt>
                      <c:pt idx="142">
                        <c:v>6.46</c:v>
                      </c:pt>
                      <c:pt idx="143">
                        <c:v>5.35</c:v>
                      </c:pt>
                      <c:pt idx="144">
                        <c:v>8.5500000000000007</c:v>
                      </c:pt>
                      <c:pt idx="145">
                        <c:v>14.53</c:v>
                      </c:pt>
                      <c:pt idx="146">
                        <c:v>5.97</c:v>
                      </c:pt>
                      <c:pt idx="147">
                        <c:v>-1.83</c:v>
                      </c:pt>
                      <c:pt idx="148">
                        <c:v>-3.7</c:v>
                      </c:pt>
                      <c:pt idx="149">
                        <c:v>-1.3</c:v>
                      </c:pt>
                      <c:pt idx="150">
                        <c:v>-4.09</c:v>
                      </c:pt>
                      <c:pt idx="151">
                        <c:v>-2.85</c:v>
                      </c:pt>
                      <c:pt idx="152">
                        <c:v>3.24</c:v>
                      </c:pt>
                      <c:pt idx="153">
                        <c:v>-1.59</c:v>
                      </c:pt>
                      <c:pt idx="154">
                        <c:v>-12.14</c:v>
                      </c:pt>
                      <c:pt idx="155">
                        <c:v>-12.35</c:v>
                      </c:pt>
                      <c:pt idx="156">
                        <c:v>-2.02</c:v>
                      </c:pt>
                      <c:pt idx="157">
                        <c:v>6.43</c:v>
                      </c:pt>
                      <c:pt idx="158">
                        <c:v>16.579999999999998</c:v>
                      </c:pt>
                      <c:pt idx="159">
                        <c:v>9.8699999999999992</c:v>
                      </c:pt>
                      <c:pt idx="160">
                        <c:v>4.99</c:v>
                      </c:pt>
                      <c:pt idx="161">
                        <c:v>6.01</c:v>
                      </c:pt>
                      <c:pt idx="162">
                        <c:v>8.5299999999999994</c:v>
                      </c:pt>
                      <c:pt idx="163">
                        <c:v>2.41</c:v>
                      </c:pt>
                      <c:pt idx="164">
                        <c:v>0.01</c:v>
                      </c:pt>
                      <c:pt idx="165">
                        <c:v>-7.0000000000000007E-2</c:v>
                      </c:pt>
                      <c:pt idx="166">
                        <c:v>1.04</c:v>
                      </c:pt>
                      <c:pt idx="167">
                        <c:v>-3.47</c:v>
                      </c:pt>
                      <c:pt idx="168">
                        <c:v>-2.27</c:v>
                      </c:pt>
                      <c:pt idx="169">
                        <c:v>-1.1599999999999999</c:v>
                      </c:pt>
                      <c:pt idx="170">
                        <c:v>-1.29</c:v>
                      </c:pt>
                      <c:pt idx="171">
                        <c:v>-4.9000000000000004</c:v>
                      </c:pt>
                      <c:pt idx="172">
                        <c:v>-3.28</c:v>
                      </c:pt>
                      <c:pt idx="173">
                        <c:v>10.42</c:v>
                      </c:pt>
                      <c:pt idx="174">
                        <c:v>17.940000000000001</c:v>
                      </c:pt>
                      <c:pt idx="175">
                        <c:v>16.61</c:v>
                      </c:pt>
                      <c:pt idx="176">
                        <c:v>11.93</c:v>
                      </c:pt>
                      <c:pt idx="177">
                        <c:v>6.35</c:v>
                      </c:pt>
                      <c:pt idx="178">
                        <c:v>11.15</c:v>
                      </c:pt>
                      <c:pt idx="179">
                        <c:v>9.02</c:v>
                      </c:pt>
                      <c:pt idx="180">
                        <c:v>0.51</c:v>
                      </c:pt>
                      <c:pt idx="181">
                        <c:v>-5.92</c:v>
                      </c:pt>
                      <c:pt idx="182">
                        <c:v>-5.61</c:v>
                      </c:pt>
                      <c:pt idx="183">
                        <c:v>-7.04</c:v>
                      </c:pt>
                      <c:pt idx="184">
                        <c:v>-8.15</c:v>
                      </c:pt>
                      <c:pt idx="185">
                        <c:v>-3.85</c:v>
                      </c:pt>
                      <c:pt idx="186">
                        <c:v>-0.05</c:v>
                      </c:pt>
                      <c:pt idx="187">
                        <c:v>3.57</c:v>
                      </c:pt>
                      <c:pt idx="188">
                        <c:v>6.52</c:v>
                      </c:pt>
                      <c:pt idx="189">
                        <c:v>13.99</c:v>
                      </c:pt>
                      <c:pt idx="190">
                        <c:v>15.41</c:v>
                      </c:pt>
                      <c:pt idx="191">
                        <c:v>14.8</c:v>
                      </c:pt>
                      <c:pt idx="192">
                        <c:v>8.59</c:v>
                      </c:pt>
                      <c:pt idx="193">
                        <c:v>1.76</c:v>
                      </c:pt>
                      <c:pt idx="194">
                        <c:v>5.15</c:v>
                      </c:pt>
                      <c:pt idx="195">
                        <c:v>8.81</c:v>
                      </c:pt>
                      <c:pt idx="196">
                        <c:v>7.14</c:v>
                      </c:pt>
                      <c:pt idx="197">
                        <c:v>2.41</c:v>
                      </c:pt>
                      <c:pt idx="198">
                        <c:v>-5.73</c:v>
                      </c:pt>
                      <c:pt idx="199">
                        <c:v>-3.72</c:v>
                      </c:pt>
                      <c:pt idx="200">
                        <c:v>-4.59</c:v>
                      </c:pt>
                      <c:pt idx="201">
                        <c:v>-8</c:v>
                      </c:pt>
                      <c:pt idx="202">
                        <c:v>-5.1100000000000003</c:v>
                      </c:pt>
                      <c:pt idx="203">
                        <c:v>-0.27</c:v>
                      </c:pt>
                      <c:pt idx="204">
                        <c:v>-1.79</c:v>
                      </c:pt>
                      <c:pt idx="205">
                        <c:v>1.1399999999999999</c:v>
                      </c:pt>
                      <c:pt idx="206">
                        <c:v>13.04</c:v>
                      </c:pt>
                      <c:pt idx="207">
                        <c:v>14.47</c:v>
                      </c:pt>
                      <c:pt idx="208">
                        <c:v>17.829999999999998</c:v>
                      </c:pt>
                      <c:pt idx="209">
                        <c:v>11.63</c:v>
                      </c:pt>
                      <c:pt idx="210">
                        <c:v>5.35</c:v>
                      </c:pt>
                      <c:pt idx="211">
                        <c:v>3.84</c:v>
                      </c:pt>
                      <c:pt idx="212">
                        <c:v>7.23</c:v>
                      </c:pt>
                      <c:pt idx="213">
                        <c:v>-3.27</c:v>
                      </c:pt>
                      <c:pt idx="214">
                        <c:v>-9.77</c:v>
                      </c:pt>
                      <c:pt idx="215">
                        <c:v>-4.9400000000000004</c:v>
                      </c:pt>
                      <c:pt idx="216">
                        <c:v>-0.91</c:v>
                      </c:pt>
                      <c:pt idx="217">
                        <c:v>5.38</c:v>
                      </c:pt>
                      <c:pt idx="218">
                        <c:v>-2.31</c:v>
                      </c:pt>
                      <c:pt idx="219">
                        <c:v>-6.17</c:v>
                      </c:pt>
                      <c:pt idx="220">
                        <c:v>-4.79</c:v>
                      </c:pt>
                      <c:pt idx="221">
                        <c:v>-1.37</c:v>
                      </c:pt>
                      <c:pt idx="222">
                        <c:v>9.91</c:v>
                      </c:pt>
                      <c:pt idx="223">
                        <c:v>8.83</c:v>
                      </c:pt>
                      <c:pt idx="224">
                        <c:v>8.65</c:v>
                      </c:pt>
                      <c:pt idx="225">
                        <c:v>10.039999999999999</c:v>
                      </c:pt>
                      <c:pt idx="226">
                        <c:v>19.78</c:v>
                      </c:pt>
                      <c:pt idx="227">
                        <c:v>19.89</c:v>
                      </c:pt>
                      <c:pt idx="228">
                        <c:v>7.78</c:v>
                      </c:pt>
                      <c:pt idx="229">
                        <c:v>2.44</c:v>
                      </c:pt>
                      <c:pt idx="230">
                        <c:v>-2.44</c:v>
                      </c:pt>
                      <c:pt idx="231">
                        <c:v>-12.51</c:v>
                      </c:pt>
                      <c:pt idx="232">
                        <c:v>-12.95</c:v>
                      </c:pt>
                      <c:pt idx="233">
                        <c:v>-1.41</c:v>
                      </c:pt>
                      <c:pt idx="234">
                        <c:v>3.55</c:v>
                      </c:pt>
                      <c:pt idx="235">
                        <c:v>3.14</c:v>
                      </c:pt>
                      <c:pt idx="236">
                        <c:v>1.68</c:v>
                      </c:pt>
                      <c:pt idx="237">
                        <c:v>4.87</c:v>
                      </c:pt>
                      <c:pt idx="238">
                        <c:v>19.809999999999999</c:v>
                      </c:pt>
                      <c:pt idx="239">
                        <c:v>15.37</c:v>
                      </c:pt>
                      <c:pt idx="240">
                        <c:v>4.57</c:v>
                      </c:pt>
                      <c:pt idx="241">
                        <c:v>5.85</c:v>
                      </c:pt>
                      <c:pt idx="242">
                        <c:v>4.62</c:v>
                      </c:pt>
                      <c:pt idx="243">
                        <c:v>3.43</c:v>
                      </c:pt>
                      <c:pt idx="244">
                        <c:v>3.8</c:v>
                      </c:pt>
                      <c:pt idx="245">
                        <c:v>4.08</c:v>
                      </c:pt>
                      <c:pt idx="246">
                        <c:v>-0.98</c:v>
                      </c:pt>
                      <c:pt idx="247">
                        <c:v>-5.51</c:v>
                      </c:pt>
                      <c:pt idx="248">
                        <c:v>-7.84</c:v>
                      </c:pt>
                      <c:pt idx="249">
                        <c:v>-4.22</c:v>
                      </c:pt>
                      <c:pt idx="250">
                        <c:v>1.74</c:v>
                      </c:pt>
                      <c:pt idx="251">
                        <c:v>3.52</c:v>
                      </c:pt>
                      <c:pt idx="252">
                        <c:v>4.7300000000000004</c:v>
                      </c:pt>
                      <c:pt idx="253">
                        <c:v>8.19</c:v>
                      </c:pt>
                      <c:pt idx="254">
                        <c:v>9.59</c:v>
                      </c:pt>
                      <c:pt idx="255">
                        <c:v>5.78</c:v>
                      </c:pt>
                      <c:pt idx="256">
                        <c:v>4.25</c:v>
                      </c:pt>
                      <c:pt idx="257">
                        <c:v>17.739999999999998</c:v>
                      </c:pt>
                      <c:pt idx="258">
                        <c:v>15.28</c:v>
                      </c:pt>
                      <c:pt idx="259">
                        <c:v>10.26</c:v>
                      </c:pt>
                      <c:pt idx="260">
                        <c:v>2.94</c:v>
                      </c:pt>
                      <c:pt idx="261">
                        <c:v>-0.71</c:v>
                      </c:pt>
                      <c:pt idx="262">
                        <c:v>2.5299999999999998</c:v>
                      </c:pt>
                      <c:pt idx="263">
                        <c:v>7.71</c:v>
                      </c:pt>
                      <c:pt idx="264">
                        <c:v>1.1599999999999999</c:v>
                      </c:pt>
                      <c:pt idx="265">
                        <c:v>-7.33</c:v>
                      </c:pt>
                      <c:pt idx="266">
                        <c:v>-8.27</c:v>
                      </c:pt>
                      <c:pt idx="267">
                        <c:v>-8.1199999999999992</c:v>
                      </c:pt>
                      <c:pt idx="268">
                        <c:v>-4.42</c:v>
                      </c:pt>
                      <c:pt idx="269">
                        <c:v>3.56</c:v>
                      </c:pt>
                      <c:pt idx="270">
                        <c:v>14.51</c:v>
                      </c:pt>
                      <c:pt idx="271">
                        <c:v>15.69</c:v>
                      </c:pt>
                      <c:pt idx="272">
                        <c:v>15.27</c:v>
                      </c:pt>
                      <c:pt idx="273">
                        <c:v>15.4</c:v>
                      </c:pt>
                      <c:pt idx="274">
                        <c:v>14.3</c:v>
                      </c:pt>
                      <c:pt idx="275">
                        <c:v>11.73</c:v>
                      </c:pt>
                      <c:pt idx="276">
                        <c:v>15.66</c:v>
                      </c:pt>
                      <c:pt idx="277">
                        <c:v>13.19</c:v>
                      </c:pt>
                      <c:pt idx="278">
                        <c:v>3.42</c:v>
                      </c:pt>
                      <c:pt idx="279">
                        <c:v>-1.77</c:v>
                      </c:pt>
                      <c:pt idx="280">
                        <c:v>-6.56</c:v>
                      </c:pt>
                      <c:pt idx="281">
                        <c:v>-10.33</c:v>
                      </c:pt>
                      <c:pt idx="282">
                        <c:v>-7.6</c:v>
                      </c:pt>
                      <c:pt idx="283">
                        <c:v>1.56</c:v>
                      </c:pt>
                      <c:pt idx="284">
                        <c:v>11.14</c:v>
                      </c:pt>
                      <c:pt idx="285">
                        <c:v>20.69</c:v>
                      </c:pt>
                      <c:pt idx="286">
                        <c:v>13</c:v>
                      </c:pt>
                      <c:pt idx="287">
                        <c:v>10.050000000000001</c:v>
                      </c:pt>
                      <c:pt idx="288">
                        <c:v>16.54</c:v>
                      </c:pt>
                      <c:pt idx="289">
                        <c:v>13.83</c:v>
                      </c:pt>
                      <c:pt idx="290">
                        <c:v>16.16</c:v>
                      </c:pt>
                      <c:pt idx="291">
                        <c:v>14.64</c:v>
                      </c:pt>
                      <c:pt idx="292">
                        <c:v>7.63</c:v>
                      </c:pt>
                      <c:pt idx="293">
                        <c:v>1.29</c:v>
                      </c:pt>
                      <c:pt idx="294">
                        <c:v>-1.5</c:v>
                      </c:pt>
                      <c:pt idx="295">
                        <c:v>1.51</c:v>
                      </c:pt>
                      <c:pt idx="296">
                        <c:v>1.6</c:v>
                      </c:pt>
                      <c:pt idx="297">
                        <c:v>2.9</c:v>
                      </c:pt>
                      <c:pt idx="298">
                        <c:v>3.13</c:v>
                      </c:pt>
                      <c:pt idx="299">
                        <c:v>1.98</c:v>
                      </c:pt>
                      <c:pt idx="300">
                        <c:v>2.76</c:v>
                      </c:pt>
                      <c:pt idx="301">
                        <c:v>2.09</c:v>
                      </c:pt>
                      <c:pt idx="302">
                        <c:v>0.37</c:v>
                      </c:pt>
                      <c:pt idx="303">
                        <c:v>2.74</c:v>
                      </c:pt>
                      <c:pt idx="304">
                        <c:v>5.92</c:v>
                      </c:pt>
                      <c:pt idx="305">
                        <c:v>6.69</c:v>
                      </c:pt>
                      <c:pt idx="306">
                        <c:v>5.76</c:v>
                      </c:pt>
                      <c:pt idx="307">
                        <c:v>6.09</c:v>
                      </c:pt>
                      <c:pt idx="308">
                        <c:v>3.17</c:v>
                      </c:pt>
                      <c:pt idx="309">
                        <c:v>4.58</c:v>
                      </c:pt>
                      <c:pt idx="310">
                        <c:v>7.35</c:v>
                      </c:pt>
                      <c:pt idx="311">
                        <c:v>6.96</c:v>
                      </c:pt>
                      <c:pt idx="312">
                        <c:v>5.66</c:v>
                      </c:pt>
                      <c:pt idx="313">
                        <c:v>4.96</c:v>
                      </c:pt>
                      <c:pt idx="314">
                        <c:v>4.62</c:v>
                      </c:pt>
                      <c:pt idx="315">
                        <c:v>4.93</c:v>
                      </c:pt>
                      <c:pt idx="316">
                        <c:v>5.18</c:v>
                      </c:pt>
                      <c:pt idx="317">
                        <c:v>3.95</c:v>
                      </c:pt>
                      <c:pt idx="318">
                        <c:v>3.5</c:v>
                      </c:pt>
                      <c:pt idx="319">
                        <c:v>3.51</c:v>
                      </c:pt>
                      <c:pt idx="320">
                        <c:v>4.9800000000000004</c:v>
                      </c:pt>
                      <c:pt idx="321">
                        <c:v>5.05</c:v>
                      </c:pt>
                      <c:pt idx="322">
                        <c:v>4.29</c:v>
                      </c:pt>
                      <c:pt idx="323">
                        <c:v>3.56</c:v>
                      </c:pt>
                      <c:pt idx="324">
                        <c:v>2.69</c:v>
                      </c:pt>
                      <c:pt idx="325">
                        <c:v>2.4500000000000002</c:v>
                      </c:pt>
                      <c:pt idx="326">
                        <c:v>2.84</c:v>
                      </c:pt>
                      <c:pt idx="327">
                        <c:v>3.89</c:v>
                      </c:pt>
                      <c:pt idx="328">
                        <c:v>5.59</c:v>
                      </c:pt>
                      <c:pt idx="329">
                        <c:v>6.33</c:v>
                      </c:pt>
                      <c:pt idx="330">
                        <c:v>6.56</c:v>
                      </c:pt>
                      <c:pt idx="331">
                        <c:v>6.31</c:v>
                      </c:pt>
                      <c:pt idx="332">
                        <c:v>5.64</c:v>
                      </c:pt>
                      <c:pt idx="333">
                        <c:v>4.88</c:v>
                      </c:pt>
                      <c:pt idx="334">
                        <c:v>3.9</c:v>
                      </c:pt>
                      <c:pt idx="335">
                        <c:v>3.07</c:v>
                      </c:pt>
                      <c:pt idx="336">
                        <c:v>2.59</c:v>
                      </c:pt>
                      <c:pt idx="337">
                        <c:v>2.35</c:v>
                      </c:pt>
                      <c:pt idx="338">
                        <c:v>2.16</c:v>
                      </c:pt>
                      <c:pt idx="339">
                        <c:v>2.12</c:v>
                      </c:pt>
                      <c:pt idx="340">
                        <c:v>2.27</c:v>
                      </c:pt>
                      <c:pt idx="341">
                        <c:v>2.52</c:v>
                      </c:pt>
                      <c:pt idx="342">
                        <c:v>2.78</c:v>
                      </c:pt>
                      <c:pt idx="343">
                        <c:v>3</c:v>
                      </c:pt>
                      <c:pt idx="344">
                        <c:v>3.25</c:v>
                      </c:pt>
                      <c:pt idx="345">
                        <c:v>3.22</c:v>
                      </c:pt>
                      <c:pt idx="346">
                        <c:v>2.94</c:v>
                      </c:pt>
                      <c:pt idx="347">
                        <c:v>2.72</c:v>
                      </c:pt>
                      <c:pt idx="348">
                        <c:v>2.37</c:v>
                      </c:pt>
                      <c:pt idx="349">
                        <c:v>1.97</c:v>
                      </c:pt>
                      <c:pt idx="350">
                        <c:v>1.62</c:v>
                      </c:pt>
                      <c:pt idx="351">
                        <c:v>1.27</c:v>
                      </c:pt>
                      <c:pt idx="352">
                        <c:v>0.94</c:v>
                      </c:pt>
                      <c:pt idx="353">
                        <c:v>0.72</c:v>
                      </c:pt>
                      <c:pt idx="354">
                        <c:v>0.49</c:v>
                      </c:pt>
                      <c:pt idx="355">
                        <c:v>0.57999999999999996</c:v>
                      </c:pt>
                      <c:pt idx="356">
                        <c:v>0.73</c:v>
                      </c:pt>
                      <c:pt idx="357">
                        <c:v>1.03</c:v>
                      </c:pt>
                      <c:pt idx="358">
                        <c:v>1.28</c:v>
                      </c:pt>
                      <c:pt idx="359">
                        <c:v>1.56</c:v>
                      </c:pt>
                      <c:pt idx="360">
                        <c:v>1.83</c:v>
                      </c:pt>
                      <c:pt idx="361">
                        <c:v>2.04</c:v>
                      </c:pt>
                      <c:pt idx="362">
                        <c:v>2.31</c:v>
                      </c:pt>
                      <c:pt idx="363">
                        <c:v>2.42</c:v>
                      </c:pt>
                      <c:pt idx="364">
                        <c:v>2.48</c:v>
                      </c:pt>
                      <c:pt idx="365">
                        <c:v>2.5</c:v>
                      </c:pt>
                      <c:pt idx="366">
                        <c:v>2.46</c:v>
                      </c:pt>
                      <c:pt idx="367">
                        <c:v>2.52</c:v>
                      </c:pt>
                      <c:pt idx="368">
                        <c:v>2.4900000000000002</c:v>
                      </c:pt>
                      <c:pt idx="369">
                        <c:v>2.52</c:v>
                      </c:pt>
                      <c:pt idx="370">
                        <c:v>2.5</c:v>
                      </c:pt>
                      <c:pt idx="371">
                        <c:v>2.54</c:v>
                      </c:pt>
                      <c:pt idx="372">
                        <c:v>2.63</c:v>
                      </c:pt>
                      <c:pt idx="373">
                        <c:v>2.67</c:v>
                      </c:pt>
                      <c:pt idx="374">
                        <c:v>2.68</c:v>
                      </c:pt>
                      <c:pt idx="375">
                        <c:v>2.65</c:v>
                      </c:pt>
                      <c:pt idx="376">
                        <c:v>2.67</c:v>
                      </c:pt>
                      <c:pt idx="377">
                        <c:v>2.6</c:v>
                      </c:pt>
                      <c:pt idx="378">
                        <c:v>2.4300000000000002</c:v>
                      </c:pt>
                      <c:pt idx="379">
                        <c:v>2.41</c:v>
                      </c:pt>
                      <c:pt idx="380">
                        <c:v>2.4300000000000002</c:v>
                      </c:pt>
                      <c:pt idx="381">
                        <c:v>2.17</c:v>
                      </c:pt>
                      <c:pt idx="382">
                        <c:v>2.06</c:v>
                      </c:pt>
                      <c:pt idx="383">
                        <c:v>1.93</c:v>
                      </c:pt>
                      <c:pt idx="384">
                        <c:v>1.73</c:v>
                      </c:pt>
                      <c:pt idx="385">
                        <c:v>1.49</c:v>
                      </c:pt>
                      <c:pt idx="386">
                        <c:v>1.37</c:v>
                      </c:pt>
                      <c:pt idx="387">
                        <c:v>1.43</c:v>
                      </c:pt>
                      <c:pt idx="388">
                        <c:v>1.38</c:v>
                      </c:pt>
                      <c:pt idx="389">
                        <c:v>1.42</c:v>
                      </c:pt>
                      <c:pt idx="390">
                        <c:v>1.34</c:v>
                      </c:pt>
                      <c:pt idx="391">
                        <c:v>1.2</c:v>
                      </c:pt>
                      <c:pt idx="392">
                        <c:v>1.08</c:v>
                      </c:pt>
                      <c:pt idx="393">
                        <c:v>1.1000000000000001</c:v>
                      </c:pt>
                      <c:pt idx="394">
                        <c:v>1.18</c:v>
                      </c:pt>
                      <c:pt idx="395">
                        <c:v>1.25</c:v>
                      </c:pt>
                      <c:pt idx="396">
                        <c:v>1.35</c:v>
                      </c:pt>
                      <c:pt idx="397">
                        <c:v>1.28</c:v>
                      </c:pt>
                      <c:pt idx="398">
                        <c:v>1.42</c:v>
                      </c:pt>
                      <c:pt idx="399">
                        <c:v>1.48</c:v>
                      </c:pt>
                      <c:pt idx="400">
                        <c:v>1.53</c:v>
                      </c:pt>
                      <c:pt idx="401">
                        <c:v>1.55</c:v>
                      </c:pt>
                      <c:pt idx="402">
                        <c:v>1.59</c:v>
                      </c:pt>
                      <c:pt idx="403">
                        <c:v>1.73</c:v>
                      </c:pt>
                      <c:pt idx="404">
                        <c:v>1.73</c:v>
                      </c:pt>
                      <c:pt idx="405">
                        <c:v>1.73</c:v>
                      </c:pt>
                      <c:pt idx="406">
                        <c:v>1.76</c:v>
                      </c:pt>
                      <c:pt idx="407">
                        <c:v>1.75</c:v>
                      </c:pt>
                      <c:pt idx="408">
                        <c:v>1.77</c:v>
                      </c:pt>
                      <c:pt idx="409">
                        <c:v>1.76</c:v>
                      </c:pt>
                      <c:pt idx="410">
                        <c:v>1.71</c:v>
                      </c:pt>
                      <c:pt idx="411">
                        <c:v>1.71</c:v>
                      </c:pt>
                      <c:pt idx="412">
                        <c:v>1.69</c:v>
                      </c:pt>
                      <c:pt idx="413">
                        <c:v>1.47</c:v>
                      </c:pt>
                      <c:pt idx="414">
                        <c:v>1.34</c:v>
                      </c:pt>
                      <c:pt idx="415">
                        <c:v>1.1399999999999999</c:v>
                      </c:pt>
                      <c:pt idx="416">
                        <c:v>1</c:v>
                      </c:pt>
                      <c:pt idx="417">
                        <c:v>0.94</c:v>
                      </c:pt>
                      <c:pt idx="418">
                        <c:v>0.76</c:v>
                      </c:pt>
                      <c:pt idx="419">
                        <c:v>0.89</c:v>
                      </c:pt>
                      <c:pt idx="420">
                        <c:v>0.86</c:v>
                      </c:pt>
                      <c:pt idx="421">
                        <c:v>0.9</c:v>
                      </c:pt>
                      <c:pt idx="422">
                        <c:v>0.97</c:v>
                      </c:pt>
                      <c:pt idx="423">
                        <c:v>1.03</c:v>
                      </c:pt>
                      <c:pt idx="424">
                        <c:v>0.94</c:v>
                      </c:pt>
                      <c:pt idx="425">
                        <c:v>0.97</c:v>
                      </c:pt>
                      <c:pt idx="426">
                        <c:v>0.96</c:v>
                      </c:pt>
                      <c:pt idx="427">
                        <c:v>0.99</c:v>
                      </c:pt>
                      <c:pt idx="428">
                        <c:v>0.92</c:v>
                      </c:pt>
                      <c:pt idx="429">
                        <c:v>1.06</c:v>
                      </c:pt>
                      <c:pt idx="430">
                        <c:v>1.07</c:v>
                      </c:pt>
                      <c:pt idx="431">
                        <c:v>0.99</c:v>
                      </c:pt>
                      <c:pt idx="432">
                        <c:v>1.02</c:v>
                      </c:pt>
                      <c:pt idx="433">
                        <c:v>1.05</c:v>
                      </c:pt>
                      <c:pt idx="434">
                        <c:v>1.1399999999999999</c:v>
                      </c:pt>
                      <c:pt idx="435">
                        <c:v>1.23</c:v>
                      </c:pt>
                      <c:pt idx="436">
                        <c:v>1.29</c:v>
                      </c:pt>
                      <c:pt idx="437">
                        <c:v>1.35</c:v>
                      </c:pt>
                      <c:pt idx="438">
                        <c:v>1.28</c:v>
                      </c:pt>
                      <c:pt idx="439">
                        <c:v>1.31</c:v>
                      </c:pt>
                      <c:pt idx="440">
                        <c:v>1.42</c:v>
                      </c:pt>
                      <c:pt idx="441">
                        <c:v>1.34</c:v>
                      </c:pt>
                      <c:pt idx="442">
                        <c:v>1.32</c:v>
                      </c:pt>
                      <c:pt idx="443">
                        <c:v>1.47</c:v>
                      </c:pt>
                      <c:pt idx="444">
                        <c:v>1.58</c:v>
                      </c:pt>
                      <c:pt idx="445">
                        <c:v>1.65</c:v>
                      </c:pt>
                      <c:pt idx="446">
                        <c:v>1.78</c:v>
                      </c:pt>
                      <c:pt idx="447">
                        <c:v>1.82</c:v>
                      </c:pt>
                      <c:pt idx="448">
                        <c:v>1.72</c:v>
                      </c:pt>
                      <c:pt idx="449">
                        <c:v>1.68</c:v>
                      </c:pt>
                      <c:pt idx="450">
                        <c:v>1.61</c:v>
                      </c:pt>
                      <c:pt idx="451">
                        <c:v>1.48</c:v>
                      </c:pt>
                      <c:pt idx="452">
                        <c:v>1.61</c:v>
                      </c:pt>
                      <c:pt idx="453">
                        <c:v>1.45</c:v>
                      </c:pt>
                      <c:pt idx="454">
                        <c:v>1.41</c:v>
                      </c:pt>
                      <c:pt idx="455">
                        <c:v>1.36</c:v>
                      </c:pt>
                      <c:pt idx="456">
                        <c:v>1.37</c:v>
                      </c:pt>
                      <c:pt idx="457">
                        <c:v>1.4</c:v>
                      </c:pt>
                      <c:pt idx="458">
                        <c:v>1.36</c:v>
                      </c:pt>
                      <c:pt idx="459">
                        <c:v>1.33</c:v>
                      </c:pt>
                      <c:pt idx="460">
                        <c:v>1.33</c:v>
                      </c:pt>
                      <c:pt idx="461">
                        <c:v>1.41</c:v>
                      </c:pt>
                      <c:pt idx="462">
                        <c:v>1.49</c:v>
                      </c:pt>
                      <c:pt idx="463">
                        <c:v>1.51</c:v>
                      </c:pt>
                      <c:pt idx="464">
                        <c:v>1.52</c:v>
                      </c:pt>
                      <c:pt idx="465">
                        <c:v>1.38</c:v>
                      </c:pt>
                      <c:pt idx="466">
                        <c:v>1.44</c:v>
                      </c:pt>
                      <c:pt idx="467">
                        <c:v>1.41</c:v>
                      </c:pt>
                      <c:pt idx="468">
                        <c:v>1.43</c:v>
                      </c:pt>
                      <c:pt idx="469">
                        <c:v>1.31</c:v>
                      </c:pt>
                      <c:pt idx="470">
                        <c:v>1.26</c:v>
                      </c:pt>
                      <c:pt idx="471">
                        <c:v>1.3</c:v>
                      </c:pt>
                      <c:pt idx="472">
                        <c:v>1.3</c:v>
                      </c:pt>
                      <c:pt idx="473">
                        <c:v>1.48</c:v>
                      </c:pt>
                      <c:pt idx="474">
                        <c:v>1.48</c:v>
                      </c:pt>
                      <c:pt idx="475">
                        <c:v>1.49</c:v>
                      </c:pt>
                      <c:pt idx="476">
                        <c:v>1.44</c:v>
                      </c:pt>
                      <c:pt idx="477">
                        <c:v>1.35</c:v>
                      </c:pt>
                      <c:pt idx="478">
                        <c:v>1.43</c:v>
                      </c:pt>
                      <c:pt idx="479">
                        <c:v>1.46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08E-4EA7-84D0-380269B00211}"/>
                  </c:ext>
                </c:extLst>
              </c15:ser>
            </c15:filteredScatterSeries>
          </c:ext>
        </c:extLst>
      </c:scatterChart>
      <c:valAx>
        <c:axId val="193821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5543711"/>
        <c:crosses val="autoZero"/>
        <c:crossBetween val="midCat"/>
      </c:valAx>
      <c:valAx>
        <c:axId val="9655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8214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case7_exp1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data!$BD$3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data!$BC$4:$BC$866</c:f>
              <c:numCache>
                <c:formatCode>mm:ss.0</c:formatCode>
                <c:ptCount val="863"/>
                <c:pt idx="0">
                  <c:v>45134.480135057871</c:v>
                </c:pt>
                <c:pt idx="1">
                  <c:v>45134.480135196762</c:v>
                </c:pt>
                <c:pt idx="2">
                  <c:v>45134.480135381942</c:v>
                </c:pt>
                <c:pt idx="3">
                  <c:v>45134.480135532409</c:v>
                </c:pt>
                <c:pt idx="4">
                  <c:v>45134.4801356713</c:v>
                </c:pt>
                <c:pt idx="5">
                  <c:v>45134.48013585648</c:v>
                </c:pt>
                <c:pt idx="6">
                  <c:v>45134.480135995371</c:v>
                </c:pt>
                <c:pt idx="7">
                  <c:v>45134.480136192127</c:v>
                </c:pt>
                <c:pt idx="8">
                  <c:v>45134.480136331018</c:v>
                </c:pt>
                <c:pt idx="9">
                  <c:v>45134.480136469909</c:v>
                </c:pt>
                <c:pt idx="10">
                  <c:v>45134.480136666665</c:v>
                </c:pt>
                <c:pt idx="11">
                  <c:v>45134.480136805556</c:v>
                </c:pt>
                <c:pt idx="12">
                  <c:v>45134.480137002312</c:v>
                </c:pt>
                <c:pt idx="13">
                  <c:v>45134.480137141203</c:v>
                </c:pt>
                <c:pt idx="14">
                  <c:v>45134.480137280094</c:v>
                </c:pt>
                <c:pt idx="15">
                  <c:v>45134.48013747685</c:v>
                </c:pt>
                <c:pt idx="16">
                  <c:v>45134.480137615741</c:v>
                </c:pt>
                <c:pt idx="17">
                  <c:v>45134.480137800929</c:v>
                </c:pt>
                <c:pt idx="18">
                  <c:v>45134.480137939812</c:v>
                </c:pt>
                <c:pt idx="19">
                  <c:v>45134.480138125</c:v>
                </c:pt>
                <c:pt idx="20">
                  <c:v>45134.480138275459</c:v>
                </c:pt>
                <c:pt idx="21">
                  <c:v>45134.48013841435</c:v>
                </c:pt>
                <c:pt idx="22">
                  <c:v>45134.480138611114</c:v>
                </c:pt>
                <c:pt idx="23">
                  <c:v>45134.480138749997</c:v>
                </c:pt>
                <c:pt idx="24">
                  <c:v>45134.480138935185</c:v>
                </c:pt>
                <c:pt idx="25">
                  <c:v>45134.480139074076</c:v>
                </c:pt>
                <c:pt idx="26">
                  <c:v>45134.480139236111</c:v>
                </c:pt>
                <c:pt idx="27">
                  <c:v>45134.480139421299</c:v>
                </c:pt>
                <c:pt idx="28">
                  <c:v>45134.480139560183</c:v>
                </c:pt>
                <c:pt idx="29">
                  <c:v>45134.48013974537</c:v>
                </c:pt>
                <c:pt idx="30">
                  <c:v>45134.48013989583</c:v>
                </c:pt>
                <c:pt idx="31">
                  <c:v>45134.480140034721</c:v>
                </c:pt>
                <c:pt idx="32">
                  <c:v>45134.480140219908</c:v>
                </c:pt>
                <c:pt idx="33">
                  <c:v>45134.480140358799</c:v>
                </c:pt>
                <c:pt idx="34">
                  <c:v>45134.480140543979</c:v>
                </c:pt>
                <c:pt idx="35">
                  <c:v>45134.480140694446</c:v>
                </c:pt>
                <c:pt idx="36">
                  <c:v>45134.480140844906</c:v>
                </c:pt>
                <c:pt idx="37">
                  <c:v>45134.480141030093</c:v>
                </c:pt>
                <c:pt idx="38">
                  <c:v>45134.480141168984</c:v>
                </c:pt>
                <c:pt idx="39">
                  <c:v>45134.480141354165</c:v>
                </c:pt>
                <c:pt idx="40">
                  <c:v>45134.480141504631</c:v>
                </c:pt>
                <c:pt idx="41">
                  <c:v>45134.480141631946</c:v>
                </c:pt>
                <c:pt idx="42">
                  <c:v>45134.480141828702</c:v>
                </c:pt>
                <c:pt idx="43">
                  <c:v>45134.480141967593</c:v>
                </c:pt>
                <c:pt idx="44">
                  <c:v>45134.480142152781</c:v>
                </c:pt>
                <c:pt idx="45">
                  <c:v>45134.48014230324</c:v>
                </c:pt>
                <c:pt idx="46">
                  <c:v>45134.480142453707</c:v>
                </c:pt>
                <c:pt idx="47">
                  <c:v>45134.480142638888</c:v>
                </c:pt>
                <c:pt idx="48">
                  <c:v>45134.480142777778</c:v>
                </c:pt>
                <c:pt idx="49">
                  <c:v>45134.480142974535</c:v>
                </c:pt>
                <c:pt idx="50">
                  <c:v>45134.480143113426</c:v>
                </c:pt>
                <c:pt idx="51">
                  <c:v>45134.480143263892</c:v>
                </c:pt>
                <c:pt idx="52">
                  <c:v>45134.480143449073</c:v>
                </c:pt>
                <c:pt idx="53">
                  <c:v>45134.480143587964</c:v>
                </c:pt>
                <c:pt idx="54">
                  <c:v>45134.480143773151</c:v>
                </c:pt>
                <c:pt idx="55">
                  <c:v>45134.480143912035</c:v>
                </c:pt>
                <c:pt idx="56">
                  <c:v>45134.480144062501</c:v>
                </c:pt>
                <c:pt idx="57">
                  <c:v>45134.480144247682</c:v>
                </c:pt>
                <c:pt idx="58">
                  <c:v>45134.480144386573</c:v>
                </c:pt>
                <c:pt idx="59">
                  <c:v>45134.480144583336</c:v>
                </c:pt>
                <c:pt idx="60">
                  <c:v>45134.48014472222</c:v>
                </c:pt>
                <c:pt idx="61">
                  <c:v>45134.480144872687</c:v>
                </c:pt>
                <c:pt idx="62">
                  <c:v>45134.480145057867</c:v>
                </c:pt>
                <c:pt idx="63">
                  <c:v>45134.480145196758</c:v>
                </c:pt>
                <c:pt idx="64">
                  <c:v>45134.480145393522</c:v>
                </c:pt>
                <c:pt idx="65">
                  <c:v>45134.480145532405</c:v>
                </c:pt>
                <c:pt idx="66">
                  <c:v>45134.480145671296</c:v>
                </c:pt>
                <c:pt idx="67">
                  <c:v>45134.480145868052</c:v>
                </c:pt>
                <c:pt idx="68">
                  <c:v>45134.480146006943</c:v>
                </c:pt>
                <c:pt idx="69">
                  <c:v>45134.480146192131</c:v>
                </c:pt>
                <c:pt idx="70">
                  <c:v>45134.48014634259</c:v>
                </c:pt>
                <c:pt idx="71">
                  <c:v>45134.480146481481</c:v>
                </c:pt>
                <c:pt idx="72">
                  <c:v>45134.480146666669</c:v>
                </c:pt>
                <c:pt idx="73">
                  <c:v>45134.480146805552</c:v>
                </c:pt>
                <c:pt idx="74">
                  <c:v>45134.480147002316</c:v>
                </c:pt>
                <c:pt idx="75">
                  <c:v>45134.480147141207</c:v>
                </c:pt>
                <c:pt idx="76">
                  <c:v>45134.480147291666</c:v>
                </c:pt>
                <c:pt idx="77">
                  <c:v>45134.480147476854</c:v>
                </c:pt>
                <c:pt idx="78">
                  <c:v>45134.480147615737</c:v>
                </c:pt>
                <c:pt idx="79">
                  <c:v>45134.480147800925</c:v>
                </c:pt>
                <c:pt idx="80">
                  <c:v>45134.480147951392</c:v>
                </c:pt>
                <c:pt idx="81">
                  <c:v>45134.480148090275</c:v>
                </c:pt>
                <c:pt idx="82">
                  <c:v>45134.480148275463</c:v>
                </c:pt>
                <c:pt idx="83">
                  <c:v>45134.480148414354</c:v>
                </c:pt>
                <c:pt idx="84">
                  <c:v>45134.48014861111</c:v>
                </c:pt>
                <c:pt idx="85">
                  <c:v>45134.480148750001</c:v>
                </c:pt>
                <c:pt idx="86">
                  <c:v>45134.480148888892</c:v>
                </c:pt>
                <c:pt idx="87">
                  <c:v>45134.480149085648</c:v>
                </c:pt>
                <c:pt idx="88">
                  <c:v>45134.480149236108</c:v>
                </c:pt>
                <c:pt idx="89">
                  <c:v>45134.480149421295</c:v>
                </c:pt>
                <c:pt idx="90">
                  <c:v>45134.480149560186</c:v>
                </c:pt>
                <c:pt idx="91">
                  <c:v>45134.480149699077</c:v>
                </c:pt>
                <c:pt idx="92">
                  <c:v>45134.480149884257</c:v>
                </c:pt>
                <c:pt idx="93">
                  <c:v>45134.480150034724</c:v>
                </c:pt>
                <c:pt idx="94">
                  <c:v>45134.480150219904</c:v>
                </c:pt>
                <c:pt idx="95">
                  <c:v>45134.480150358795</c:v>
                </c:pt>
                <c:pt idx="96">
                  <c:v>45134.480150509262</c:v>
                </c:pt>
                <c:pt idx="97">
                  <c:v>45134.480150694442</c:v>
                </c:pt>
                <c:pt idx="98">
                  <c:v>45134.480150844909</c:v>
                </c:pt>
                <c:pt idx="99">
                  <c:v>45134.480151030089</c:v>
                </c:pt>
                <c:pt idx="100">
                  <c:v>45134.48015116898</c:v>
                </c:pt>
                <c:pt idx="101">
                  <c:v>45134.480151307871</c:v>
                </c:pt>
                <c:pt idx="102">
                  <c:v>45134.480151504627</c:v>
                </c:pt>
                <c:pt idx="103">
                  <c:v>45134.480151643518</c:v>
                </c:pt>
                <c:pt idx="104">
                  <c:v>45134.480151840275</c:v>
                </c:pt>
                <c:pt idx="105">
                  <c:v>45134.480151979165</c:v>
                </c:pt>
                <c:pt idx="106">
                  <c:v>45134.480152129632</c:v>
                </c:pt>
                <c:pt idx="107">
                  <c:v>45134.480152314813</c:v>
                </c:pt>
                <c:pt idx="108">
                  <c:v>45134.480152453703</c:v>
                </c:pt>
                <c:pt idx="109">
                  <c:v>45134.480152638891</c:v>
                </c:pt>
                <c:pt idx="110">
                  <c:v>45134.480152789351</c:v>
                </c:pt>
                <c:pt idx="111">
                  <c:v>45134.480152928241</c:v>
                </c:pt>
                <c:pt idx="112">
                  <c:v>45134.480153124998</c:v>
                </c:pt>
                <c:pt idx="113">
                  <c:v>45134.480153263888</c:v>
                </c:pt>
                <c:pt idx="114">
                  <c:v>45134.480153449076</c:v>
                </c:pt>
                <c:pt idx="115">
                  <c:v>45134.480153599536</c:v>
                </c:pt>
                <c:pt idx="116">
                  <c:v>45134.480153784723</c:v>
                </c:pt>
                <c:pt idx="117">
                  <c:v>45134.480153923614</c:v>
                </c:pt>
                <c:pt idx="118">
                  <c:v>45134.480154062498</c:v>
                </c:pt>
                <c:pt idx="119">
                  <c:v>45134.480154259261</c:v>
                </c:pt>
                <c:pt idx="120">
                  <c:v>45134.480154398145</c:v>
                </c:pt>
                <c:pt idx="121">
                  <c:v>45134.480154583332</c:v>
                </c:pt>
                <c:pt idx="122">
                  <c:v>45134.480154733799</c:v>
                </c:pt>
                <c:pt idx="123">
                  <c:v>45134.480154872683</c:v>
                </c:pt>
                <c:pt idx="124">
                  <c:v>45134.48015505787</c:v>
                </c:pt>
                <c:pt idx="125">
                  <c:v>45134.48015520833</c:v>
                </c:pt>
                <c:pt idx="126">
                  <c:v>45134.480155393518</c:v>
                </c:pt>
                <c:pt idx="127">
                  <c:v>45134.480155532408</c:v>
                </c:pt>
                <c:pt idx="128">
                  <c:v>45134.480155671299</c:v>
                </c:pt>
                <c:pt idx="129">
                  <c:v>45134.480155868056</c:v>
                </c:pt>
                <c:pt idx="130">
                  <c:v>45134.480156006946</c:v>
                </c:pt>
                <c:pt idx="131">
                  <c:v>45134.480156192127</c:v>
                </c:pt>
                <c:pt idx="132">
                  <c:v>45134.480156331017</c:v>
                </c:pt>
                <c:pt idx="133">
                  <c:v>45134.480156481484</c:v>
                </c:pt>
                <c:pt idx="134">
                  <c:v>45134.480156666665</c:v>
                </c:pt>
                <c:pt idx="135">
                  <c:v>45134.480156805555</c:v>
                </c:pt>
                <c:pt idx="136">
                  <c:v>45134.480157002312</c:v>
                </c:pt>
                <c:pt idx="137">
                  <c:v>45134.480157141203</c:v>
                </c:pt>
                <c:pt idx="138">
                  <c:v>45134.480157280093</c:v>
                </c:pt>
                <c:pt idx="139">
                  <c:v>45134.48015747685</c:v>
                </c:pt>
                <c:pt idx="140">
                  <c:v>45134.480157615741</c:v>
                </c:pt>
                <c:pt idx="141">
                  <c:v>45134.480157800928</c:v>
                </c:pt>
                <c:pt idx="142">
                  <c:v>45134.480157951388</c:v>
                </c:pt>
                <c:pt idx="143">
                  <c:v>45134.480158090279</c:v>
                </c:pt>
                <c:pt idx="144">
                  <c:v>45134.480158275466</c:v>
                </c:pt>
                <c:pt idx="145">
                  <c:v>45134.480158425926</c:v>
                </c:pt>
                <c:pt idx="146">
                  <c:v>45134.480158622682</c:v>
                </c:pt>
                <c:pt idx="147">
                  <c:v>45134.480158749997</c:v>
                </c:pt>
                <c:pt idx="148">
                  <c:v>45134.480158900464</c:v>
                </c:pt>
                <c:pt idx="149">
                  <c:v>45134.480159085651</c:v>
                </c:pt>
                <c:pt idx="150">
                  <c:v>45134.480159236111</c:v>
                </c:pt>
                <c:pt idx="151">
                  <c:v>45134.480159421299</c:v>
                </c:pt>
                <c:pt idx="152">
                  <c:v>45134.480159560182</c:v>
                </c:pt>
                <c:pt idx="153">
                  <c:v>45134.480159710649</c:v>
                </c:pt>
                <c:pt idx="154">
                  <c:v>45134.480159895837</c:v>
                </c:pt>
                <c:pt idx="155">
                  <c:v>45134.48016003472</c:v>
                </c:pt>
                <c:pt idx="156">
                  <c:v>45134.480160219908</c:v>
                </c:pt>
                <c:pt idx="157">
                  <c:v>45134.480160370367</c:v>
                </c:pt>
                <c:pt idx="158">
                  <c:v>45134.480160509258</c:v>
                </c:pt>
                <c:pt idx="159">
                  <c:v>45134.480160706022</c:v>
                </c:pt>
                <c:pt idx="160">
                  <c:v>45134.480160844905</c:v>
                </c:pt>
                <c:pt idx="161">
                  <c:v>45134.480161041669</c:v>
                </c:pt>
                <c:pt idx="162">
                  <c:v>45134.480161180552</c:v>
                </c:pt>
                <c:pt idx="163">
                  <c:v>45134.480161319443</c:v>
                </c:pt>
                <c:pt idx="164">
                  <c:v>45134.480161504631</c:v>
                </c:pt>
                <c:pt idx="165">
                  <c:v>45134.48016165509</c:v>
                </c:pt>
                <c:pt idx="166">
                  <c:v>45134.480161840278</c:v>
                </c:pt>
                <c:pt idx="167">
                  <c:v>45134.480161979169</c:v>
                </c:pt>
                <c:pt idx="168">
                  <c:v>45134.480162129628</c:v>
                </c:pt>
                <c:pt idx="169">
                  <c:v>45134.48016230324</c:v>
                </c:pt>
                <c:pt idx="170">
                  <c:v>45134.480162453707</c:v>
                </c:pt>
                <c:pt idx="171">
                  <c:v>45134.480162650463</c:v>
                </c:pt>
                <c:pt idx="172">
                  <c:v>45134.480162777778</c:v>
                </c:pt>
                <c:pt idx="173">
                  <c:v>45134.480162928237</c:v>
                </c:pt>
                <c:pt idx="174">
                  <c:v>45134.480163113425</c:v>
                </c:pt>
                <c:pt idx="175">
                  <c:v>45134.480163252316</c:v>
                </c:pt>
                <c:pt idx="176">
                  <c:v>45134.480163449072</c:v>
                </c:pt>
                <c:pt idx="177">
                  <c:v>45134.480163587963</c:v>
                </c:pt>
                <c:pt idx="178">
                  <c:v>45134.480163738423</c:v>
                </c:pt>
                <c:pt idx="179">
                  <c:v>45134.48016392361</c:v>
                </c:pt>
                <c:pt idx="180">
                  <c:v>45134.480164062501</c:v>
                </c:pt>
                <c:pt idx="181">
                  <c:v>45134.480164259257</c:v>
                </c:pt>
                <c:pt idx="182">
                  <c:v>45134.480164398148</c:v>
                </c:pt>
                <c:pt idx="183">
                  <c:v>45134.480164537039</c:v>
                </c:pt>
                <c:pt idx="184">
                  <c:v>45134.480164733795</c:v>
                </c:pt>
                <c:pt idx="185">
                  <c:v>45134.480164884262</c:v>
                </c:pt>
                <c:pt idx="186">
                  <c:v>45134.480165069443</c:v>
                </c:pt>
                <c:pt idx="187">
                  <c:v>45134.480165208333</c:v>
                </c:pt>
                <c:pt idx="188">
                  <c:v>45134.480165347224</c:v>
                </c:pt>
                <c:pt idx="189">
                  <c:v>45134.480165543981</c:v>
                </c:pt>
                <c:pt idx="190">
                  <c:v>45134.480165682871</c:v>
                </c:pt>
                <c:pt idx="191">
                  <c:v>45134.480165868059</c:v>
                </c:pt>
                <c:pt idx="192">
                  <c:v>45134.480166018519</c:v>
                </c:pt>
                <c:pt idx="193">
                  <c:v>45134.480166157409</c:v>
                </c:pt>
                <c:pt idx="194">
                  <c:v>45134.48016634259</c:v>
                </c:pt>
                <c:pt idx="195">
                  <c:v>45134.48016648148</c:v>
                </c:pt>
                <c:pt idx="196">
                  <c:v>45134.480166678244</c:v>
                </c:pt>
                <c:pt idx="197">
                  <c:v>45134.480166817128</c:v>
                </c:pt>
                <c:pt idx="198">
                  <c:v>45134.480166956018</c:v>
                </c:pt>
                <c:pt idx="199">
                  <c:v>45134.480167141206</c:v>
                </c:pt>
                <c:pt idx="200">
                  <c:v>45134.480167291666</c:v>
                </c:pt>
                <c:pt idx="201">
                  <c:v>45134.480167476853</c:v>
                </c:pt>
                <c:pt idx="202">
                  <c:v>45134.480167615744</c:v>
                </c:pt>
                <c:pt idx="203">
                  <c:v>45134.480167766204</c:v>
                </c:pt>
                <c:pt idx="204">
                  <c:v>45134.480167951391</c:v>
                </c:pt>
                <c:pt idx="205">
                  <c:v>45134.480168101851</c:v>
                </c:pt>
                <c:pt idx="206">
                  <c:v>45134.480168287038</c:v>
                </c:pt>
                <c:pt idx="207">
                  <c:v>45134.480168425929</c:v>
                </c:pt>
                <c:pt idx="208">
                  <c:v>45134.480168576389</c:v>
                </c:pt>
                <c:pt idx="209">
                  <c:v>45134.480168761576</c:v>
                </c:pt>
                <c:pt idx="210">
                  <c:v>45134.480168912036</c:v>
                </c:pt>
                <c:pt idx="211">
                  <c:v>45134.480169097224</c:v>
                </c:pt>
                <c:pt idx="212">
                  <c:v>45134.480169224538</c:v>
                </c:pt>
                <c:pt idx="213">
                  <c:v>45134.480169374998</c:v>
                </c:pt>
                <c:pt idx="214">
                  <c:v>45134.480169560185</c:v>
                </c:pt>
                <c:pt idx="215">
                  <c:v>45134.480169710645</c:v>
                </c:pt>
                <c:pt idx="216">
                  <c:v>45134.480169895833</c:v>
                </c:pt>
                <c:pt idx="217">
                  <c:v>45134.480170034723</c:v>
                </c:pt>
                <c:pt idx="218">
                  <c:v>45134.480170173614</c:v>
                </c:pt>
                <c:pt idx="219">
                  <c:v>45134.480170370371</c:v>
                </c:pt>
                <c:pt idx="220">
                  <c:v>45134.48017052083</c:v>
                </c:pt>
                <c:pt idx="221">
                  <c:v>45134.480170694442</c:v>
                </c:pt>
                <c:pt idx="222">
                  <c:v>45134.480170833333</c:v>
                </c:pt>
                <c:pt idx="223">
                  <c:v>45134.480170983799</c:v>
                </c:pt>
                <c:pt idx="224">
                  <c:v>45134.480171180556</c:v>
                </c:pt>
                <c:pt idx="225">
                  <c:v>45134.48017130787</c:v>
                </c:pt>
                <c:pt idx="226">
                  <c:v>45134.480171516203</c:v>
                </c:pt>
                <c:pt idx="227">
                  <c:v>45134.480171655094</c:v>
                </c:pt>
                <c:pt idx="228">
                  <c:v>45134.480171793984</c:v>
                </c:pt>
                <c:pt idx="229">
                  <c:v>45134.480171979165</c:v>
                </c:pt>
                <c:pt idx="230">
                  <c:v>45134.480172129632</c:v>
                </c:pt>
                <c:pt idx="231">
                  <c:v>45134.480172314812</c:v>
                </c:pt>
                <c:pt idx="232">
                  <c:v>45134.480172465279</c:v>
                </c:pt>
                <c:pt idx="233">
                  <c:v>45134.480172592594</c:v>
                </c:pt>
                <c:pt idx="234">
                  <c:v>45134.48017278935</c:v>
                </c:pt>
                <c:pt idx="235">
                  <c:v>45134.480172939817</c:v>
                </c:pt>
                <c:pt idx="236">
                  <c:v>45134.480173124997</c:v>
                </c:pt>
                <c:pt idx="237">
                  <c:v>45134.480173263888</c:v>
                </c:pt>
                <c:pt idx="238">
                  <c:v>45134.480173414355</c:v>
                </c:pt>
                <c:pt idx="239">
                  <c:v>45134.480173599535</c:v>
                </c:pt>
                <c:pt idx="240">
                  <c:v>45134.480173738426</c:v>
                </c:pt>
                <c:pt idx="241">
                  <c:v>45134.480173923614</c:v>
                </c:pt>
                <c:pt idx="242">
                  <c:v>45134.480174062497</c:v>
                </c:pt>
                <c:pt idx="243">
                  <c:v>45134.480174212964</c:v>
                </c:pt>
                <c:pt idx="244">
                  <c:v>45134.480174398152</c:v>
                </c:pt>
                <c:pt idx="245">
                  <c:v>45134.480174537035</c:v>
                </c:pt>
                <c:pt idx="246">
                  <c:v>45134.480174733799</c:v>
                </c:pt>
                <c:pt idx="247">
                  <c:v>45134.480174872682</c:v>
                </c:pt>
                <c:pt idx="248">
                  <c:v>45134.480175023149</c:v>
                </c:pt>
                <c:pt idx="249">
                  <c:v>45134.480175208337</c:v>
                </c:pt>
                <c:pt idx="250">
                  <c:v>45134.48017534722</c:v>
                </c:pt>
                <c:pt idx="251">
                  <c:v>45134.480175543984</c:v>
                </c:pt>
                <c:pt idx="252">
                  <c:v>45134.480175682867</c:v>
                </c:pt>
                <c:pt idx="253">
                  <c:v>45134.480175821758</c:v>
                </c:pt>
                <c:pt idx="254">
                  <c:v>45134.480176018522</c:v>
                </c:pt>
                <c:pt idx="255">
                  <c:v>45134.480176157405</c:v>
                </c:pt>
                <c:pt idx="256">
                  <c:v>45134.480176342593</c:v>
                </c:pt>
                <c:pt idx="257">
                  <c:v>45134.480176493053</c:v>
                </c:pt>
                <c:pt idx="258">
                  <c:v>45134.480176631943</c:v>
                </c:pt>
                <c:pt idx="259">
                  <c:v>45134.480176817131</c:v>
                </c:pt>
                <c:pt idx="260">
                  <c:v>45134.480176967591</c:v>
                </c:pt>
                <c:pt idx="261">
                  <c:v>45134.480177152778</c:v>
                </c:pt>
                <c:pt idx="262">
                  <c:v>45134.480177291669</c:v>
                </c:pt>
                <c:pt idx="263">
                  <c:v>45134.480177442128</c:v>
                </c:pt>
                <c:pt idx="264">
                  <c:v>45134.48017761574</c:v>
                </c:pt>
                <c:pt idx="265">
                  <c:v>45134.480177766207</c:v>
                </c:pt>
                <c:pt idx="266">
                  <c:v>45134.480177951387</c:v>
                </c:pt>
                <c:pt idx="267">
                  <c:v>45134.480178101854</c:v>
                </c:pt>
                <c:pt idx="268">
                  <c:v>45134.480178252314</c:v>
                </c:pt>
                <c:pt idx="269">
                  <c:v>45134.480178425925</c:v>
                </c:pt>
                <c:pt idx="270">
                  <c:v>45134.480178576392</c:v>
                </c:pt>
                <c:pt idx="271">
                  <c:v>45134.480178761572</c:v>
                </c:pt>
                <c:pt idx="272">
                  <c:v>45134.480178900463</c:v>
                </c:pt>
                <c:pt idx="273">
                  <c:v>45134.480179050923</c:v>
                </c:pt>
                <c:pt idx="274">
                  <c:v>45134.48017923611</c:v>
                </c:pt>
                <c:pt idx="275">
                  <c:v>45134.480179375001</c:v>
                </c:pt>
                <c:pt idx="276">
                  <c:v>45134.480179571758</c:v>
                </c:pt>
                <c:pt idx="277">
                  <c:v>45134.480179710648</c:v>
                </c:pt>
                <c:pt idx="278">
                  <c:v>45134.480179849539</c:v>
                </c:pt>
                <c:pt idx="279">
                  <c:v>45134.48018003472</c:v>
                </c:pt>
                <c:pt idx="280">
                  <c:v>45134.480180185186</c:v>
                </c:pt>
                <c:pt idx="281">
                  <c:v>45134.480180370374</c:v>
                </c:pt>
                <c:pt idx="282">
                  <c:v>45134.480180509257</c:v>
                </c:pt>
                <c:pt idx="283">
                  <c:v>45134.480180659724</c:v>
                </c:pt>
                <c:pt idx="284">
                  <c:v>45134.480180844905</c:v>
                </c:pt>
                <c:pt idx="285">
                  <c:v>45134.480180995371</c:v>
                </c:pt>
                <c:pt idx="286">
                  <c:v>45134.480181180559</c:v>
                </c:pt>
                <c:pt idx="287">
                  <c:v>45134.480181331019</c:v>
                </c:pt>
                <c:pt idx="288">
                  <c:v>45134.480181469909</c:v>
                </c:pt>
                <c:pt idx="289">
                  <c:v>45134.48018165509</c:v>
                </c:pt>
                <c:pt idx="290">
                  <c:v>45134.480181793981</c:v>
                </c:pt>
                <c:pt idx="291">
                  <c:v>45134.480181990744</c:v>
                </c:pt>
                <c:pt idx="292">
                  <c:v>45134.480182129628</c:v>
                </c:pt>
                <c:pt idx="293">
                  <c:v>45134.480182268519</c:v>
                </c:pt>
                <c:pt idx="294">
                  <c:v>45134.480182465275</c:v>
                </c:pt>
                <c:pt idx="295">
                  <c:v>45134.480182604166</c:v>
                </c:pt>
                <c:pt idx="296">
                  <c:v>45134.480182789353</c:v>
                </c:pt>
                <c:pt idx="297">
                  <c:v>45134.480182939813</c:v>
                </c:pt>
                <c:pt idx="298">
                  <c:v>45134.480183078704</c:v>
                </c:pt>
                <c:pt idx="299">
                  <c:v>45134.480183263891</c:v>
                </c:pt>
                <c:pt idx="300">
                  <c:v>45134.480183402775</c:v>
                </c:pt>
                <c:pt idx="301">
                  <c:v>45134.480183587963</c:v>
                </c:pt>
                <c:pt idx="302">
                  <c:v>45134.480183738429</c:v>
                </c:pt>
                <c:pt idx="303">
                  <c:v>45134.480183877313</c:v>
                </c:pt>
                <c:pt idx="304">
                  <c:v>45134.4801840625</c:v>
                </c:pt>
                <c:pt idx="305">
                  <c:v>45134.48018421296</c:v>
                </c:pt>
                <c:pt idx="306">
                  <c:v>45134.480184398148</c:v>
                </c:pt>
                <c:pt idx="307">
                  <c:v>45134.480184548614</c:v>
                </c:pt>
                <c:pt idx="308">
                  <c:v>45134.480184733795</c:v>
                </c:pt>
                <c:pt idx="309">
                  <c:v>45134.480184872686</c:v>
                </c:pt>
                <c:pt idx="310">
                  <c:v>45134.480185023145</c:v>
                </c:pt>
                <c:pt idx="311">
                  <c:v>45134.480185208333</c:v>
                </c:pt>
                <c:pt idx="312">
                  <c:v>45134.480185347224</c:v>
                </c:pt>
                <c:pt idx="313">
                  <c:v>45134.480185486114</c:v>
                </c:pt>
                <c:pt idx="314">
                  <c:v>45134.480185682871</c:v>
                </c:pt>
                <c:pt idx="315">
                  <c:v>45134.480185821762</c:v>
                </c:pt>
                <c:pt idx="316">
                  <c:v>45134.480186018518</c:v>
                </c:pt>
                <c:pt idx="317">
                  <c:v>45134.480186157409</c:v>
                </c:pt>
                <c:pt idx="318">
                  <c:v>45134.480186342589</c:v>
                </c:pt>
                <c:pt idx="319">
                  <c:v>45134.480186493056</c:v>
                </c:pt>
                <c:pt idx="320">
                  <c:v>45134.480186631947</c:v>
                </c:pt>
                <c:pt idx="321">
                  <c:v>45134.480186817127</c:v>
                </c:pt>
                <c:pt idx="322">
                  <c:v>45134.480186956018</c:v>
                </c:pt>
                <c:pt idx="323">
                  <c:v>45134.480187106485</c:v>
                </c:pt>
                <c:pt idx="324">
                  <c:v>45134.480187291665</c:v>
                </c:pt>
                <c:pt idx="325">
                  <c:v>45134.480187430556</c:v>
                </c:pt>
                <c:pt idx="326">
                  <c:v>45134.480187627312</c:v>
                </c:pt>
                <c:pt idx="327">
                  <c:v>45134.480187766203</c:v>
                </c:pt>
                <c:pt idx="328">
                  <c:v>45134.480187905094</c:v>
                </c:pt>
                <c:pt idx="329">
                  <c:v>45134.48018810185</c:v>
                </c:pt>
                <c:pt idx="330">
                  <c:v>45134.480188240741</c:v>
                </c:pt>
                <c:pt idx="331">
                  <c:v>45134.480188425929</c:v>
                </c:pt>
                <c:pt idx="332">
                  <c:v>45134.480188564812</c:v>
                </c:pt>
                <c:pt idx="333">
                  <c:v>45134.480188726855</c:v>
                </c:pt>
                <c:pt idx="334">
                  <c:v>45134.480188912035</c:v>
                </c:pt>
                <c:pt idx="335">
                  <c:v>45134.480189050926</c:v>
                </c:pt>
                <c:pt idx="336">
                  <c:v>45134.480189236114</c:v>
                </c:pt>
                <c:pt idx="337">
                  <c:v>45134.480189386573</c:v>
                </c:pt>
                <c:pt idx="338">
                  <c:v>45134.480189525464</c:v>
                </c:pt>
                <c:pt idx="339">
                  <c:v>45134.480189710652</c:v>
                </c:pt>
                <c:pt idx="340">
                  <c:v>45134.480189861111</c:v>
                </c:pt>
                <c:pt idx="341">
                  <c:v>45134.480190046299</c:v>
                </c:pt>
                <c:pt idx="342">
                  <c:v>45134.480190185182</c:v>
                </c:pt>
                <c:pt idx="343">
                  <c:v>45134.480190324073</c:v>
                </c:pt>
                <c:pt idx="344">
                  <c:v>45134.480190520837</c:v>
                </c:pt>
                <c:pt idx="345">
                  <c:v>45134.48019065972</c:v>
                </c:pt>
                <c:pt idx="346">
                  <c:v>45134.480190844908</c:v>
                </c:pt>
                <c:pt idx="347">
                  <c:v>45134.480190995368</c:v>
                </c:pt>
                <c:pt idx="348">
                  <c:v>45134.480191180555</c:v>
                </c:pt>
                <c:pt idx="349">
                  <c:v>45134.480191331022</c:v>
                </c:pt>
                <c:pt idx="350">
                  <c:v>45134.480191469906</c:v>
                </c:pt>
                <c:pt idx="351">
                  <c:v>45134.480191655093</c:v>
                </c:pt>
                <c:pt idx="352">
                  <c:v>45134.480191805553</c:v>
                </c:pt>
                <c:pt idx="353">
                  <c:v>45134.480191944444</c:v>
                </c:pt>
                <c:pt idx="354">
                  <c:v>45134.480192129631</c:v>
                </c:pt>
                <c:pt idx="355">
                  <c:v>45134.480192280091</c:v>
                </c:pt>
                <c:pt idx="356">
                  <c:v>45134.480192453702</c:v>
                </c:pt>
                <c:pt idx="357">
                  <c:v>45134.480192604169</c:v>
                </c:pt>
                <c:pt idx="358">
                  <c:v>45134.480192743053</c:v>
                </c:pt>
                <c:pt idx="359">
                  <c:v>45134.48019292824</c:v>
                </c:pt>
                <c:pt idx="360">
                  <c:v>45134.480193078707</c:v>
                </c:pt>
                <c:pt idx="361">
                  <c:v>45134.480193263887</c:v>
                </c:pt>
                <c:pt idx="362">
                  <c:v>45134.480193402778</c:v>
                </c:pt>
                <c:pt idx="363">
                  <c:v>45134.480193553238</c:v>
                </c:pt>
                <c:pt idx="364">
                  <c:v>45134.480193738425</c:v>
                </c:pt>
                <c:pt idx="365">
                  <c:v>45134.480193888892</c:v>
                </c:pt>
                <c:pt idx="366">
                  <c:v>45134.480194074073</c:v>
                </c:pt>
                <c:pt idx="367">
                  <c:v>45134.480194224539</c:v>
                </c:pt>
                <c:pt idx="368">
                  <c:v>45134.48019440972</c:v>
                </c:pt>
                <c:pt idx="369">
                  <c:v>45134.480194548611</c:v>
                </c:pt>
                <c:pt idx="370">
                  <c:v>45134.480194687501</c:v>
                </c:pt>
                <c:pt idx="371">
                  <c:v>45134.480194884258</c:v>
                </c:pt>
                <c:pt idx="372">
                  <c:v>45134.480195023149</c:v>
                </c:pt>
                <c:pt idx="373">
                  <c:v>45134.480195219905</c:v>
                </c:pt>
                <c:pt idx="374">
                  <c:v>45134.480195358796</c:v>
                </c:pt>
                <c:pt idx="375">
                  <c:v>45134.480195497687</c:v>
                </c:pt>
                <c:pt idx="376">
                  <c:v>45134.480195694443</c:v>
                </c:pt>
                <c:pt idx="377">
                  <c:v>45134.480195833334</c:v>
                </c:pt>
                <c:pt idx="378">
                  <c:v>45134.480196018521</c:v>
                </c:pt>
                <c:pt idx="379">
                  <c:v>45134.480196157405</c:v>
                </c:pt>
                <c:pt idx="380">
                  <c:v>45134.480196296296</c:v>
                </c:pt>
                <c:pt idx="381">
                  <c:v>45134.480196493052</c:v>
                </c:pt>
                <c:pt idx="382">
                  <c:v>45134.480196631943</c:v>
                </c:pt>
                <c:pt idx="383">
                  <c:v>45134.48019681713</c:v>
                </c:pt>
                <c:pt idx="384">
                  <c:v>45134.48019696759</c:v>
                </c:pt>
                <c:pt idx="385">
                  <c:v>45134.480197106481</c:v>
                </c:pt>
                <c:pt idx="386">
                  <c:v>45134.480197303237</c:v>
                </c:pt>
                <c:pt idx="387">
                  <c:v>45134.480197442128</c:v>
                </c:pt>
                <c:pt idx="388">
                  <c:v>45134.480197627316</c:v>
                </c:pt>
                <c:pt idx="389">
                  <c:v>45134.480197777775</c:v>
                </c:pt>
                <c:pt idx="390">
                  <c:v>45134.480197916666</c:v>
                </c:pt>
                <c:pt idx="391">
                  <c:v>45134.480198101854</c:v>
                </c:pt>
                <c:pt idx="392">
                  <c:v>45134.480198240744</c:v>
                </c:pt>
                <c:pt idx="393">
                  <c:v>45134.480198437501</c:v>
                </c:pt>
                <c:pt idx="394">
                  <c:v>45134.480198576392</c:v>
                </c:pt>
                <c:pt idx="395">
                  <c:v>45134.480198715275</c:v>
                </c:pt>
                <c:pt idx="396">
                  <c:v>45134.480198912039</c:v>
                </c:pt>
                <c:pt idx="397">
                  <c:v>45134.48019905093</c:v>
                </c:pt>
                <c:pt idx="398">
                  <c:v>45134.48019923611</c:v>
                </c:pt>
                <c:pt idx="399">
                  <c:v>45134.480199375001</c:v>
                </c:pt>
                <c:pt idx="400">
                  <c:v>45134.48019952546</c:v>
                </c:pt>
                <c:pt idx="401">
                  <c:v>45134.480199722224</c:v>
                </c:pt>
                <c:pt idx="402">
                  <c:v>45134.480199861115</c:v>
                </c:pt>
                <c:pt idx="403">
                  <c:v>45134.480200046295</c:v>
                </c:pt>
                <c:pt idx="404">
                  <c:v>45134.480200196762</c:v>
                </c:pt>
                <c:pt idx="405">
                  <c:v>45134.480200335645</c:v>
                </c:pt>
                <c:pt idx="406">
                  <c:v>45134.480200509257</c:v>
                </c:pt>
                <c:pt idx="407">
                  <c:v>45134.480200659724</c:v>
                </c:pt>
                <c:pt idx="408">
                  <c:v>45134.48020085648</c:v>
                </c:pt>
                <c:pt idx="409">
                  <c:v>45134.480200995371</c:v>
                </c:pt>
                <c:pt idx="410">
                  <c:v>45134.480201134262</c:v>
                </c:pt>
                <c:pt idx="411">
                  <c:v>45134.480201331018</c:v>
                </c:pt>
                <c:pt idx="412">
                  <c:v>45134.480201469909</c:v>
                </c:pt>
                <c:pt idx="413">
                  <c:v>45134.480201655089</c:v>
                </c:pt>
                <c:pt idx="414">
                  <c:v>45134.48020179398</c:v>
                </c:pt>
                <c:pt idx="415">
                  <c:v>45134.480201932871</c:v>
                </c:pt>
                <c:pt idx="416">
                  <c:v>45134.480202129627</c:v>
                </c:pt>
                <c:pt idx="417">
                  <c:v>45134.480202268518</c:v>
                </c:pt>
                <c:pt idx="418">
                  <c:v>45134.480202453706</c:v>
                </c:pt>
                <c:pt idx="419">
                  <c:v>45134.480202604165</c:v>
                </c:pt>
                <c:pt idx="420">
                  <c:v>45134.480202743056</c:v>
                </c:pt>
                <c:pt idx="421">
                  <c:v>45134.480202939812</c:v>
                </c:pt>
                <c:pt idx="422">
                  <c:v>45134.480203090279</c:v>
                </c:pt>
                <c:pt idx="423">
                  <c:v>45134.48020327546</c:v>
                </c:pt>
                <c:pt idx="424">
                  <c:v>45134.48020341435</c:v>
                </c:pt>
                <c:pt idx="425">
                  <c:v>45134.480203553241</c:v>
                </c:pt>
                <c:pt idx="426">
                  <c:v>45134.480203749998</c:v>
                </c:pt>
                <c:pt idx="427">
                  <c:v>45134.480203888888</c:v>
                </c:pt>
                <c:pt idx="428">
                  <c:v>45134.480204074076</c:v>
                </c:pt>
                <c:pt idx="429">
                  <c:v>45134.48020421296</c:v>
                </c:pt>
                <c:pt idx="430">
                  <c:v>45134.480204363426</c:v>
                </c:pt>
                <c:pt idx="431">
                  <c:v>45134.480204548614</c:v>
                </c:pt>
                <c:pt idx="432">
                  <c:v>45134.480204687497</c:v>
                </c:pt>
                <c:pt idx="433">
                  <c:v>45134.480204872685</c:v>
                </c:pt>
                <c:pt idx="434">
                  <c:v>45134.480205023145</c:v>
                </c:pt>
                <c:pt idx="435">
                  <c:v>45134.480205162035</c:v>
                </c:pt>
                <c:pt idx="436">
                  <c:v>45134.480205358799</c:v>
                </c:pt>
                <c:pt idx="437">
                  <c:v>45134.480205497683</c:v>
                </c:pt>
                <c:pt idx="438">
                  <c:v>45134.480205694446</c:v>
                </c:pt>
                <c:pt idx="439">
                  <c:v>45134.48020583333</c:v>
                </c:pt>
                <c:pt idx="440">
                  <c:v>45134.480205983797</c:v>
                </c:pt>
                <c:pt idx="441">
                  <c:v>45134.480206168984</c:v>
                </c:pt>
                <c:pt idx="442">
                  <c:v>45134.480206307868</c:v>
                </c:pt>
                <c:pt idx="443">
                  <c:v>45134.480206493055</c:v>
                </c:pt>
                <c:pt idx="444">
                  <c:v>45134.480206643515</c:v>
                </c:pt>
                <c:pt idx="445">
                  <c:v>45134.480206782406</c:v>
                </c:pt>
                <c:pt idx="446">
                  <c:v>45134.480206967593</c:v>
                </c:pt>
                <c:pt idx="447">
                  <c:v>45134.480207106484</c:v>
                </c:pt>
                <c:pt idx="448">
                  <c:v>45134.480207303241</c:v>
                </c:pt>
                <c:pt idx="449">
                  <c:v>45134.480207442131</c:v>
                </c:pt>
                <c:pt idx="450">
                  <c:v>45134.480207581022</c:v>
                </c:pt>
                <c:pt idx="451">
                  <c:v>45134.480207777779</c:v>
                </c:pt>
                <c:pt idx="452">
                  <c:v>45134.480207916669</c:v>
                </c:pt>
                <c:pt idx="453">
                  <c:v>45134.48020810185</c:v>
                </c:pt>
                <c:pt idx="454">
                  <c:v>45134.48020824074</c:v>
                </c:pt>
                <c:pt idx="455">
                  <c:v>45134.480208391207</c:v>
                </c:pt>
                <c:pt idx="456">
                  <c:v>45134.480208576388</c:v>
                </c:pt>
                <c:pt idx="457">
                  <c:v>45134.480208726854</c:v>
                </c:pt>
                <c:pt idx="458">
                  <c:v>45134.480208912035</c:v>
                </c:pt>
                <c:pt idx="459">
                  <c:v>45134.480209062502</c:v>
                </c:pt>
                <c:pt idx="460">
                  <c:v>45134.480209201392</c:v>
                </c:pt>
                <c:pt idx="461">
                  <c:v>45134.480209386573</c:v>
                </c:pt>
                <c:pt idx="462">
                  <c:v>45134.480209525464</c:v>
                </c:pt>
                <c:pt idx="463">
                  <c:v>45134.480209710651</c:v>
                </c:pt>
                <c:pt idx="464">
                  <c:v>45134.480209861111</c:v>
                </c:pt>
                <c:pt idx="465">
                  <c:v>45134.480210000002</c:v>
                </c:pt>
                <c:pt idx="466">
                  <c:v>45134.480210185182</c:v>
                </c:pt>
                <c:pt idx="467">
                  <c:v>45134.480210335649</c:v>
                </c:pt>
                <c:pt idx="468">
                  <c:v>45134.480210520836</c:v>
                </c:pt>
                <c:pt idx="469">
                  <c:v>45134.48021065972</c:v>
                </c:pt>
                <c:pt idx="470">
                  <c:v>45134.480210798611</c:v>
                </c:pt>
                <c:pt idx="471">
                  <c:v>45134.480210995367</c:v>
                </c:pt>
                <c:pt idx="472">
                  <c:v>45134.480211134258</c:v>
                </c:pt>
                <c:pt idx="473">
                  <c:v>45134.480211331022</c:v>
                </c:pt>
                <c:pt idx="474">
                  <c:v>45134.480211469905</c:v>
                </c:pt>
                <c:pt idx="475">
                  <c:v>45134.480211608796</c:v>
                </c:pt>
                <c:pt idx="476">
                  <c:v>45134.480211805552</c:v>
                </c:pt>
                <c:pt idx="477">
                  <c:v>45134.480211944443</c:v>
                </c:pt>
                <c:pt idx="478">
                  <c:v>45134.480212129631</c:v>
                </c:pt>
                <c:pt idx="479">
                  <c:v>45134.480212268521</c:v>
                </c:pt>
                <c:pt idx="480">
                  <c:v>45134.480212418981</c:v>
                </c:pt>
                <c:pt idx="481">
                  <c:v>45134.480212615737</c:v>
                </c:pt>
                <c:pt idx="482">
                  <c:v>45134.480212754628</c:v>
                </c:pt>
                <c:pt idx="483">
                  <c:v>45134.480212939816</c:v>
                </c:pt>
                <c:pt idx="484">
                  <c:v>45134.480213078707</c:v>
                </c:pt>
                <c:pt idx="485">
                  <c:v>45134.48021321759</c:v>
                </c:pt>
                <c:pt idx="486">
                  <c:v>45134.480213414354</c:v>
                </c:pt>
                <c:pt idx="487">
                  <c:v>45134.480213553237</c:v>
                </c:pt>
                <c:pt idx="488">
                  <c:v>45134.480213750001</c:v>
                </c:pt>
                <c:pt idx="489">
                  <c:v>45134.480213888892</c:v>
                </c:pt>
                <c:pt idx="490">
                  <c:v>45134.480214027775</c:v>
                </c:pt>
                <c:pt idx="491">
                  <c:v>45134.480214212963</c:v>
                </c:pt>
                <c:pt idx="492">
                  <c:v>45134.480214363422</c:v>
                </c:pt>
                <c:pt idx="493">
                  <c:v>45134.48021454861</c:v>
                </c:pt>
                <c:pt idx="494">
                  <c:v>45134.480214687501</c:v>
                </c:pt>
                <c:pt idx="495">
                  <c:v>45134.48021483796</c:v>
                </c:pt>
                <c:pt idx="496">
                  <c:v>45134.480215023148</c:v>
                </c:pt>
                <c:pt idx="497">
                  <c:v>45134.480215162039</c:v>
                </c:pt>
                <c:pt idx="498">
                  <c:v>45134.480215347219</c:v>
                </c:pt>
                <c:pt idx="499">
                  <c:v>45134.480215497686</c:v>
                </c:pt>
                <c:pt idx="500">
                  <c:v>45134.480215636577</c:v>
                </c:pt>
                <c:pt idx="501">
                  <c:v>45134.480215833333</c:v>
                </c:pt>
                <c:pt idx="502">
                  <c:v>45134.480215972224</c:v>
                </c:pt>
                <c:pt idx="503">
                  <c:v>45134.480216157404</c:v>
                </c:pt>
                <c:pt idx="504">
                  <c:v>45134.480216307871</c:v>
                </c:pt>
                <c:pt idx="505">
                  <c:v>45134.480216446762</c:v>
                </c:pt>
                <c:pt idx="506">
                  <c:v>45134.480216631942</c:v>
                </c:pt>
                <c:pt idx="507">
                  <c:v>45134.480216782409</c:v>
                </c:pt>
                <c:pt idx="508">
                  <c:v>45134.48021696759</c:v>
                </c:pt>
                <c:pt idx="509">
                  <c:v>45134.480217118056</c:v>
                </c:pt>
                <c:pt idx="510">
                  <c:v>45134.480217256947</c:v>
                </c:pt>
                <c:pt idx="511">
                  <c:v>45134.480217442127</c:v>
                </c:pt>
                <c:pt idx="512">
                  <c:v>45134.480217592594</c:v>
                </c:pt>
                <c:pt idx="513">
                  <c:v>45134.480217777775</c:v>
                </c:pt>
                <c:pt idx="514">
                  <c:v>45134.480217916665</c:v>
                </c:pt>
                <c:pt idx="515">
                  <c:v>45134.480218055556</c:v>
                </c:pt>
                <c:pt idx="516">
                  <c:v>45134.480218252313</c:v>
                </c:pt>
                <c:pt idx="517">
                  <c:v>45134.480218391203</c:v>
                </c:pt>
                <c:pt idx="518">
                  <c:v>45134.480218576391</c:v>
                </c:pt>
                <c:pt idx="519">
                  <c:v>45134.480218715275</c:v>
                </c:pt>
                <c:pt idx="520">
                  <c:v>45134.480218865741</c:v>
                </c:pt>
                <c:pt idx="521">
                  <c:v>45134.480219050929</c:v>
                </c:pt>
                <c:pt idx="522">
                  <c:v>45134.480219201389</c:v>
                </c:pt>
                <c:pt idx="523">
                  <c:v>45134.480219386576</c:v>
                </c:pt>
                <c:pt idx="524">
                  <c:v>45134.480219537036</c:v>
                </c:pt>
                <c:pt idx="525">
                  <c:v>45134.480219675926</c:v>
                </c:pt>
                <c:pt idx="526">
                  <c:v>45134.480219861114</c:v>
                </c:pt>
                <c:pt idx="527">
                  <c:v>45134.480220011574</c:v>
                </c:pt>
                <c:pt idx="528">
                  <c:v>45134.480220185185</c:v>
                </c:pt>
                <c:pt idx="529">
                  <c:v>45134.480220335645</c:v>
                </c:pt>
                <c:pt idx="530">
                  <c:v>45134.480220474536</c:v>
                </c:pt>
                <c:pt idx="531">
                  <c:v>45134.480220659723</c:v>
                </c:pt>
                <c:pt idx="532">
                  <c:v>45134.480220810183</c:v>
                </c:pt>
                <c:pt idx="533">
                  <c:v>45134.48022099537</c:v>
                </c:pt>
                <c:pt idx="534">
                  <c:v>45134.480221134261</c:v>
                </c:pt>
                <c:pt idx="535">
                  <c:v>45134.480221284721</c:v>
                </c:pt>
                <c:pt idx="536">
                  <c:v>45134.480221481484</c:v>
                </c:pt>
                <c:pt idx="537">
                  <c:v>45134.480221620368</c:v>
                </c:pt>
                <c:pt idx="538">
                  <c:v>45134.480221805556</c:v>
                </c:pt>
                <c:pt idx="539">
                  <c:v>45134.480221956015</c:v>
                </c:pt>
                <c:pt idx="540">
                  <c:v>45134.480222094906</c:v>
                </c:pt>
                <c:pt idx="541">
                  <c:v>45134.480222280094</c:v>
                </c:pt>
                <c:pt idx="542">
                  <c:v>45134.480222430553</c:v>
                </c:pt>
                <c:pt idx="543">
                  <c:v>45134.480222604165</c:v>
                </c:pt>
                <c:pt idx="544">
                  <c:v>45134.480222754632</c:v>
                </c:pt>
                <c:pt idx="545">
                  <c:v>45134.480222893515</c:v>
                </c:pt>
                <c:pt idx="546">
                  <c:v>45134.480223078703</c:v>
                </c:pt>
                <c:pt idx="547">
                  <c:v>45134.480223229169</c:v>
                </c:pt>
                <c:pt idx="548">
                  <c:v>45134.48022341435</c:v>
                </c:pt>
                <c:pt idx="549">
                  <c:v>45134.480223553241</c:v>
                </c:pt>
                <c:pt idx="550">
                  <c:v>45134.4802237037</c:v>
                </c:pt>
                <c:pt idx="551">
                  <c:v>45134.480223900464</c:v>
                </c:pt>
                <c:pt idx="552">
                  <c:v>45134.480224039355</c:v>
                </c:pt>
                <c:pt idx="553">
                  <c:v>45134.480224224535</c:v>
                </c:pt>
                <c:pt idx="554">
                  <c:v>45134.480224363426</c:v>
                </c:pt>
                <c:pt idx="555">
                  <c:v>45134.480224513885</c:v>
                </c:pt>
                <c:pt idx="556">
                  <c:v>45134.480224699073</c:v>
                </c:pt>
                <c:pt idx="557">
                  <c:v>45134.480224837964</c:v>
                </c:pt>
                <c:pt idx="558">
                  <c:v>45134.480225023151</c:v>
                </c:pt>
                <c:pt idx="559">
                  <c:v>45134.480225162035</c:v>
                </c:pt>
                <c:pt idx="560">
                  <c:v>45134.480225312502</c:v>
                </c:pt>
                <c:pt idx="561">
                  <c:v>45134.480225497682</c:v>
                </c:pt>
                <c:pt idx="562">
                  <c:v>45134.480225648149</c:v>
                </c:pt>
                <c:pt idx="563">
                  <c:v>45134.480225833337</c:v>
                </c:pt>
                <c:pt idx="564">
                  <c:v>45134.48022597222</c:v>
                </c:pt>
                <c:pt idx="565">
                  <c:v>45134.480226111111</c:v>
                </c:pt>
                <c:pt idx="566">
                  <c:v>45134.480226307867</c:v>
                </c:pt>
                <c:pt idx="567">
                  <c:v>45134.480226446758</c:v>
                </c:pt>
                <c:pt idx="568">
                  <c:v>45134.480226631946</c:v>
                </c:pt>
                <c:pt idx="569">
                  <c:v>45134.480226782405</c:v>
                </c:pt>
                <c:pt idx="570">
                  <c:v>45134.480226921296</c:v>
                </c:pt>
                <c:pt idx="571">
                  <c:v>45134.480227106484</c:v>
                </c:pt>
                <c:pt idx="572">
                  <c:v>45134.480227256943</c:v>
                </c:pt>
                <c:pt idx="573">
                  <c:v>45134.480227442131</c:v>
                </c:pt>
                <c:pt idx="574">
                  <c:v>45134.48022759259</c:v>
                </c:pt>
                <c:pt idx="575">
                  <c:v>45134.480227731481</c:v>
                </c:pt>
                <c:pt idx="576">
                  <c:v>45134.480227916669</c:v>
                </c:pt>
                <c:pt idx="577">
                  <c:v>45134.480228067128</c:v>
                </c:pt>
                <c:pt idx="578">
                  <c:v>45134.480228252316</c:v>
                </c:pt>
                <c:pt idx="579">
                  <c:v>45134.480228391207</c:v>
                </c:pt>
                <c:pt idx="580">
                  <c:v>45134.480228541666</c:v>
                </c:pt>
                <c:pt idx="581">
                  <c:v>45134.480228726854</c:v>
                </c:pt>
                <c:pt idx="582">
                  <c:v>45134.480228865737</c:v>
                </c:pt>
                <c:pt idx="583">
                  <c:v>45134.480229050925</c:v>
                </c:pt>
                <c:pt idx="584">
                  <c:v>45134.480229189816</c:v>
                </c:pt>
                <c:pt idx="585">
                  <c:v>45134.480229340275</c:v>
                </c:pt>
                <c:pt idx="586">
                  <c:v>45134.480229537039</c:v>
                </c:pt>
                <c:pt idx="587">
                  <c:v>45134.480229675923</c:v>
                </c:pt>
                <c:pt idx="588">
                  <c:v>45134.48022986111</c:v>
                </c:pt>
                <c:pt idx="589">
                  <c:v>45134.480230011577</c:v>
                </c:pt>
                <c:pt idx="590">
                  <c:v>45134.480230150461</c:v>
                </c:pt>
                <c:pt idx="591">
                  <c:v>45134.480230335648</c:v>
                </c:pt>
                <c:pt idx="592">
                  <c:v>45134.480230486108</c:v>
                </c:pt>
                <c:pt idx="593">
                  <c:v>45134.480230659719</c:v>
                </c:pt>
                <c:pt idx="594">
                  <c:v>45134.480230810186</c:v>
                </c:pt>
                <c:pt idx="595">
                  <c:v>45134.480230995374</c:v>
                </c:pt>
                <c:pt idx="596">
                  <c:v>45134.480231134257</c:v>
                </c:pt>
                <c:pt idx="597">
                  <c:v>45134.480231284724</c:v>
                </c:pt>
                <c:pt idx="598">
                  <c:v>45134.480231469905</c:v>
                </c:pt>
                <c:pt idx="599">
                  <c:v>45134.480231620371</c:v>
                </c:pt>
                <c:pt idx="600">
                  <c:v>45134.480231805559</c:v>
                </c:pt>
                <c:pt idx="601">
                  <c:v>45134.480231944442</c:v>
                </c:pt>
                <c:pt idx="602">
                  <c:v>45134.480232094909</c:v>
                </c:pt>
                <c:pt idx="603">
                  <c:v>45134.48023228009</c:v>
                </c:pt>
                <c:pt idx="604">
                  <c:v>45134.48023241898</c:v>
                </c:pt>
                <c:pt idx="605">
                  <c:v>45134.480232604168</c:v>
                </c:pt>
                <c:pt idx="606">
                  <c:v>45134.480232754628</c:v>
                </c:pt>
                <c:pt idx="607">
                  <c:v>45134.480232893518</c:v>
                </c:pt>
                <c:pt idx="608">
                  <c:v>45134.480233078706</c:v>
                </c:pt>
                <c:pt idx="609">
                  <c:v>45134.48023321759</c:v>
                </c:pt>
                <c:pt idx="610">
                  <c:v>45134.480233368056</c:v>
                </c:pt>
                <c:pt idx="611">
                  <c:v>45134.480233553244</c:v>
                </c:pt>
                <c:pt idx="612">
                  <c:v>45134.480233692128</c:v>
                </c:pt>
                <c:pt idx="613">
                  <c:v>45134.480233888891</c:v>
                </c:pt>
                <c:pt idx="614">
                  <c:v>45134.480234027775</c:v>
                </c:pt>
                <c:pt idx="615">
                  <c:v>45134.480234178242</c:v>
                </c:pt>
                <c:pt idx="616">
                  <c:v>45134.480234363429</c:v>
                </c:pt>
                <c:pt idx="617">
                  <c:v>45134.480234513889</c:v>
                </c:pt>
                <c:pt idx="618">
                  <c:v>45134.480234699076</c:v>
                </c:pt>
                <c:pt idx="619">
                  <c:v>45134.48023483796</c:v>
                </c:pt>
                <c:pt idx="620">
                  <c:v>45134.480235034724</c:v>
                </c:pt>
                <c:pt idx="621">
                  <c:v>45134.480235173614</c:v>
                </c:pt>
                <c:pt idx="622">
                  <c:v>45134.480235312498</c:v>
                </c:pt>
                <c:pt idx="623">
                  <c:v>45134.480235497685</c:v>
                </c:pt>
                <c:pt idx="624">
                  <c:v>45134.480235636576</c:v>
                </c:pt>
                <c:pt idx="625">
                  <c:v>45134.480235833333</c:v>
                </c:pt>
                <c:pt idx="626">
                  <c:v>45134.480235972223</c:v>
                </c:pt>
                <c:pt idx="627">
                  <c:v>45134.480236111114</c:v>
                </c:pt>
                <c:pt idx="628">
                  <c:v>45134.480236307871</c:v>
                </c:pt>
                <c:pt idx="629">
                  <c:v>45134.48023645833</c:v>
                </c:pt>
                <c:pt idx="630">
                  <c:v>45134.480236643518</c:v>
                </c:pt>
                <c:pt idx="631">
                  <c:v>45134.480236782409</c:v>
                </c:pt>
                <c:pt idx="632">
                  <c:v>45134.480236921299</c:v>
                </c:pt>
                <c:pt idx="633">
                  <c:v>45134.480237118056</c:v>
                </c:pt>
                <c:pt idx="634">
                  <c:v>45134.480237256947</c:v>
                </c:pt>
                <c:pt idx="635">
                  <c:v>45134.480237442127</c:v>
                </c:pt>
                <c:pt idx="636">
                  <c:v>45134.480237581018</c:v>
                </c:pt>
                <c:pt idx="637">
                  <c:v>45134.480237731485</c:v>
                </c:pt>
                <c:pt idx="638">
                  <c:v>45134.480237916665</c:v>
                </c:pt>
                <c:pt idx="639">
                  <c:v>45134.480238067132</c:v>
                </c:pt>
                <c:pt idx="640">
                  <c:v>45134.480238252312</c:v>
                </c:pt>
                <c:pt idx="641">
                  <c:v>45134.480238391203</c:v>
                </c:pt>
                <c:pt idx="642">
                  <c:v>45134.480238530094</c:v>
                </c:pt>
                <c:pt idx="643">
                  <c:v>45134.48023872685</c:v>
                </c:pt>
                <c:pt idx="644">
                  <c:v>45134.480238877317</c:v>
                </c:pt>
                <c:pt idx="645">
                  <c:v>45134.480239062497</c:v>
                </c:pt>
                <c:pt idx="646">
                  <c:v>45134.480239201388</c:v>
                </c:pt>
                <c:pt idx="647">
                  <c:v>45134.480239351855</c:v>
                </c:pt>
                <c:pt idx="648">
                  <c:v>45134.480239537035</c:v>
                </c:pt>
                <c:pt idx="649">
                  <c:v>45134.480239675926</c:v>
                </c:pt>
                <c:pt idx="650">
                  <c:v>45134.480239861114</c:v>
                </c:pt>
                <c:pt idx="651">
                  <c:v>45134.480240011573</c:v>
                </c:pt>
                <c:pt idx="652">
                  <c:v>45134.480240150464</c:v>
                </c:pt>
                <c:pt idx="653">
                  <c:v>45134.480240335652</c:v>
                </c:pt>
                <c:pt idx="654">
                  <c:v>45134.480240474535</c:v>
                </c:pt>
                <c:pt idx="655">
                  <c:v>45134.480240671299</c:v>
                </c:pt>
                <c:pt idx="656">
                  <c:v>45134.480240810182</c:v>
                </c:pt>
                <c:pt idx="657">
                  <c:v>45134.480240949073</c:v>
                </c:pt>
                <c:pt idx="658">
                  <c:v>45134.480241145837</c:v>
                </c:pt>
                <c:pt idx="659">
                  <c:v>45134.480241296296</c:v>
                </c:pt>
                <c:pt idx="660">
                  <c:v>45134.480241481484</c:v>
                </c:pt>
                <c:pt idx="661">
                  <c:v>45134.480241620367</c:v>
                </c:pt>
                <c:pt idx="662">
                  <c:v>45134.480241770834</c:v>
                </c:pt>
                <c:pt idx="663">
                  <c:v>45134.480241956022</c:v>
                </c:pt>
                <c:pt idx="664">
                  <c:v>45134.480242094905</c:v>
                </c:pt>
                <c:pt idx="665">
                  <c:v>45134.480242291669</c:v>
                </c:pt>
                <c:pt idx="666">
                  <c:v>45134.480242430553</c:v>
                </c:pt>
                <c:pt idx="667">
                  <c:v>45134.480242569443</c:v>
                </c:pt>
                <c:pt idx="668">
                  <c:v>45134.480242754631</c:v>
                </c:pt>
                <c:pt idx="669">
                  <c:v>45134.480242905091</c:v>
                </c:pt>
                <c:pt idx="670">
                  <c:v>45134.480243090278</c:v>
                </c:pt>
                <c:pt idx="671">
                  <c:v>45134.480243229169</c:v>
                </c:pt>
                <c:pt idx="672">
                  <c:v>45134.480243379629</c:v>
                </c:pt>
                <c:pt idx="673">
                  <c:v>45134.480243564816</c:v>
                </c:pt>
                <c:pt idx="674">
                  <c:v>45134.480243703707</c:v>
                </c:pt>
                <c:pt idx="675">
                  <c:v>45134.480243900463</c:v>
                </c:pt>
                <c:pt idx="676">
                  <c:v>45134.480244039354</c:v>
                </c:pt>
                <c:pt idx="677">
                  <c:v>45134.480244189814</c:v>
                </c:pt>
                <c:pt idx="678">
                  <c:v>45134.480244375001</c:v>
                </c:pt>
                <c:pt idx="679">
                  <c:v>45134.480244513892</c:v>
                </c:pt>
                <c:pt idx="680">
                  <c:v>45134.480244699073</c:v>
                </c:pt>
                <c:pt idx="681">
                  <c:v>45134.480244837963</c:v>
                </c:pt>
                <c:pt idx="682">
                  <c:v>45134.480244988423</c:v>
                </c:pt>
                <c:pt idx="683">
                  <c:v>45134.48024517361</c:v>
                </c:pt>
                <c:pt idx="684">
                  <c:v>45134.480245312501</c:v>
                </c:pt>
                <c:pt idx="685">
                  <c:v>45134.480245497682</c:v>
                </c:pt>
                <c:pt idx="686">
                  <c:v>45134.480245636572</c:v>
                </c:pt>
                <c:pt idx="687">
                  <c:v>45134.480245798608</c:v>
                </c:pt>
                <c:pt idx="688">
                  <c:v>45134.480245983796</c:v>
                </c:pt>
                <c:pt idx="689">
                  <c:v>45134.480246122686</c:v>
                </c:pt>
                <c:pt idx="690">
                  <c:v>45134.480246319443</c:v>
                </c:pt>
                <c:pt idx="691">
                  <c:v>45134.480246458334</c:v>
                </c:pt>
                <c:pt idx="692">
                  <c:v>45134.480246597224</c:v>
                </c:pt>
                <c:pt idx="693">
                  <c:v>45134.480246782405</c:v>
                </c:pt>
                <c:pt idx="694">
                  <c:v>45134.480246932872</c:v>
                </c:pt>
                <c:pt idx="695">
                  <c:v>45134.480247118052</c:v>
                </c:pt>
                <c:pt idx="696">
                  <c:v>45134.480247268519</c:v>
                </c:pt>
                <c:pt idx="697">
                  <c:v>45134.480247395833</c:v>
                </c:pt>
                <c:pt idx="698">
                  <c:v>45134.48024759259</c:v>
                </c:pt>
                <c:pt idx="699">
                  <c:v>45134.480247731481</c:v>
                </c:pt>
                <c:pt idx="700">
                  <c:v>45134.480247928244</c:v>
                </c:pt>
                <c:pt idx="701">
                  <c:v>45134.480248067128</c:v>
                </c:pt>
                <c:pt idx="702">
                  <c:v>45134.480248206019</c:v>
                </c:pt>
                <c:pt idx="703">
                  <c:v>45134.480248391206</c:v>
                </c:pt>
                <c:pt idx="704">
                  <c:v>45134.480248541666</c:v>
                </c:pt>
                <c:pt idx="705">
                  <c:v>45134.480248726853</c:v>
                </c:pt>
                <c:pt idx="706">
                  <c:v>45134.480248865744</c:v>
                </c:pt>
                <c:pt idx="707">
                  <c:v>45134.480249016204</c:v>
                </c:pt>
                <c:pt idx="708">
                  <c:v>45134.480249201391</c:v>
                </c:pt>
                <c:pt idx="709">
                  <c:v>45134.480249340275</c:v>
                </c:pt>
                <c:pt idx="710">
                  <c:v>45134.480249537039</c:v>
                </c:pt>
                <c:pt idx="711">
                  <c:v>45134.480249675929</c:v>
                </c:pt>
                <c:pt idx="712">
                  <c:v>45134.480249814813</c:v>
                </c:pt>
                <c:pt idx="713">
                  <c:v>45134.480250011577</c:v>
                </c:pt>
                <c:pt idx="714">
                  <c:v>45134.48025015046</c:v>
                </c:pt>
                <c:pt idx="715">
                  <c:v>45134.480250347224</c:v>
                </c:pt>
                <c:pt idx="716">
                  <c:v>45134.480250486115</c:v>
                </c:pt>
                <c:pt idx="717">
                  <c:v>45134.480250624998</c:v>
                </c:pt>
                <c:pt idx="718">
                  <c:v>45134.480250821762</c:v>
                </c:pt>
                <c:pt idx="719">
                  <c:v>45134.480250960645</c:v>
                </c:pt>
                <c:pt idx="720">
                  <c:v>45134.480251145833</c:v>
                </c:pt>
                <c:pt idx="721">
                  <c:v>45134.480251284724</c:v>
                </c:pt>
                <c:pt idx="722">
                  <c:v>45134.480251435183</c:v>
                </c:pt>
                <c:pt idx="723">
                  <c:v>45134.480251620371</c:v>
                </c:pt>
                <c:pt idx="724">
                  <c:v>45134.48025177083</c:v>
                </c:pt>
                <c:pt idx="725">
                  <c:v>45134.480251956018</c:v>
                </c:pt>
                <c:pt idx="726">
                  <c:v>45134.480252094909</c:v>
                </c:pt>
                <c:pt idx="727">
                  <c:v>45134.4802522338</c:v>
                </c:pt>
                <c:pt idx="728">
                  <c:v>45134.480252430556</c:v>
                </c:pt>
                <c:pt idx="729">
                  <c:v>45134.480252569447</c:v>
                </c:pt>
                <c:pt idx="730">
                  <c:v>45134.480252766203</c:v>
                </c:pt>
                <c:pt idx="731">
                  <c:v>45134.480252893518</c:v>
                </c:pt>
                <c:pt idx="732">
                  <c:v>45134.480253043985</c:v>
                </c:pt>
                <c:pt idx="733">
                  <c:v>45134.480253240741</c:v>
                </c:pt>
                <c:pt idx="734">
                  <c:v>45134.480253368056</c:v>
                </c:pt>
                <c:pt idx="735">
                  <c:v>45134.480253553244</c:v>
                </c:pt>
                <c:pt idx="736">
                  <c:v>45134.480253715279</c:v>
                </c:pt>
                <c:pt idx="737">
                  <c:v>45134.480253842594</c:v>
                </c:pt>
                <c:pt idx="738">
                  <c:v>45134.48025403935</c:v>
                </c:pt>
                <c:pt idx="739">
                  <c:v>45134.480254178241</c:v>
                </c:pt>
                <c:pt idx="740">
                  <c:v>45134.480254363429</c:v>
                </c:pt>
                <c:pt idx="741">
                  <c:v>45134.480254513888</c:v>
                </c:pt>
                <c:pt idx="742">
                  <c:v>45134.480254664355</c:v>
                </c:pt>
                <c:pt idx="743">
                  <c:v>45134.480254849535</c:v>
                </c:pt>
                <c:pt idx="744">
                  <c:v>45134.480254988426</c:v>
                </c:pt>
                <c:pt idx="745">
                  <c:v>45134.480255173614</c:v>
                </c:pt>
                <c:pt idx="746">
                  <c:v>45134.480255312497</c:v>
                </c:pt>
                <c:pt idx="747">
                  <c:v>45134.480255462964</c:v>
                </c:pt>
                <c:pt idx="748">
                  <c:v>45134.480255648145</c:v>
                </c:pt>
                <c:pt idx="749">
                  <c:v>45134.480255787035</c:v>
                </c:pt>
                <c:pt idx="750">
                  <c:v>45134.480255983799</c:v>
                </c:pt>
                <c:pt idx="751">
                  <c:v>45134.480256134259</c:v>
                </c:pt>
                <c:pt idx="752">
                  <c:v>45134.480256261573</c:v>
                </c:pt>
                <c:pt idx="753">
                  <c:v>45134.480256458337</c:v>
                </c:pt>
                <c:pt idx="754">
                  <c:v>45134.48025659722</c:v>
                </c:pt>
                <c:pt idx="755">
                  <c:v>45134.480256782408</c:v>
                </c:pt>
                <c:pt idx="756">
                  <c:v>45134.480256932868</c:v>
                </c:pt>
                <c:pt idx="757">
                  <c:v>45134.480257071758</c:v>
                </c:pt>
                <c:pt idx="758">
                  <c:v>45134.480257256946</c:v>
                </c:pt>
                <c:pt idx="759">
                  <c:v>45134.480257407406</c:v>
                </c:pt>
                <c:pt idx="760">
                  <c:v>45134.480257592593</c:v>
                </c:pt>
                <c:pt idx="761">
                  <c:v>45134.480257743053</c:v>
                </c:pt>
                <c:pt idx="762">
                  <c:v>45134.48025789352</c:v>
                </c:pt>
                <c:pt idx="763">
                  <c:v>45134.480258078707</c:v>
                </c:pt>
                <c:pt idx="764">
                  <c:v>45134.480258217591</c:v>
                </c:pt>
                <c:pt idx="765">
                  <c:v>45134.480258402778</c:v>
                </c:pt>
                <c:pt idx="766">
                  <c:v>45134.480258541669</c:v>
                </c:pt>
                <c:pt idx="767">
                  <c:v>45134.48025872685</c:v>
                </c:pt>
                <c:pt idx="768">
                  <c:v>45134.480258877316</c:v>
                </c:pt>
                <c:pt idx="769">
                  <c:v>45134.480259016207</c:v>
                </c:pt>
                <c:pt idx="770">
                  <c:v>45134.480259201388</c:v>
                </c:pt>
                <c:pt idx="771">
                  <c:v>45134.480259340278</c:v>
                </c:pt>
                <c:pt idx="772">
                  <c:v>45134.480259537035</c:v>
                </c:pt>
                <c:pt idx="773">
                  <c:v>45134.480259687502</c:v>
                </c:pt>
                <c:pt idx="774">
                  <c:v>45134.480259826392</c:v>
                </c:pt>
                <c:pt idx="775">
                  <c:v>45134.480260023149</c:v>
                </c:pt>
                <c:pt idx="776">
                  <c:v>45134.480260162039</c:v>
                </c:pt>
                <c:pt idx="777">
                  <c:v>45134.48026034722</c:v>
                </c:pt>
                <c:pt idx="778">
                  <c:v>45134.480260486111</c:v>
                </c:pt>
                <c:pt idx="779">
                  <c:v>45134.480260625001</c:v>
                </c:pt>
                <c:pt idx="780">
                  <c:v>45134.480260821758</c:v>
                </c:pt>
                <c:pt idx="781">
                  <c:v>45134.480260972225</c:v>
                </c:pt>
                <c:pt idx="782">
                  <c:v>45134.480261145836</c:v>
                </c:pt>
                <c:pt idx="783">
                  <c:v>45134.480261296296</c:v>
                </c:pt>
                <c:pt idx="784">
                  <c:v>45134.480261435187</c:v>
                </c:pt>
                <c:pt idx="785">
                  <c:v>45134.480261631943</c:v>
                </c:pt>
                <c:pt idx="786">
                  <c:v>45134.480261770834</c:v>
                </c:pt>
                <c:pt idx="787">
                  <c:v>45134.480261956021</c:v>
                </c:pt>
                <c:pt idx="788">
                  <c:v>45134.480262094905</c:v>
                </c:pt>
                <c:pt idx="789">
                  <c:v>45134.480262245372</c:v>
                </c:pt>
                <c:pt idx="790">
                  <c:v>45134.480262430552</c:v>
                </c:pt>
                <c:pt idx="791">
                  <c:v>45134.480262569443</c:v>
                </c:pt>
                <c:pt idx="792">
                  <c:v>45134.480262754631</c:v>
                </c:pt>
                <c:pt idx="793">
                  <c:v>45134.48026290509</c:v>
                </c:pt>
                <c:pt idx="794">
                  <c:v>45134.480263043981</c:v>
                </c:pt>
                <c:pt idx="795">
                  <c:v>45134.480263240737</c:v>
                </c:pt>
                <c:pt idx="796">
                  <c:v>45134.480263379628</c:v>
                </c:pt>
                <c:pt idx="797">
                  <c:v>45134.480263564816</c:v>
                </c:pt>
                <c:pt idx="798">
                  <c:v>45134.480263715275</c:v>
                </c:pt>
                <c:pt idx="799">
                  <c:v>45134.480263854166</c:v>
                </c:pt>
                <c:pt idx="800">
                  <c:v>45134.480264050922</c:v>
                </c:pt>
                <c:pt idx="801">
                  <c:v>45134.480264189813</c:v>
                </c:pt>
                <c:pt idx="802">
                  <c:v>45134.480264363425</c:v>
                </c:pt>
                <c:pt idx="803">
                  <c:v>45134.480264513892</c:v>
                </c:pt>
                <c:pt idx="804">
                  <c:v>45134.480264652775</c:v>
                </c:pt>
                <c:pt idx="805">
                  <c:v>45134.480264837963</c:v>
                </c:pt>
                <c:pt idx="806">
                  <c:v>45134.48026498843</c:v>
                </c:pt>
                <c:pt idx="807">
                  <c:v>45134.48026517361</c:v>
                </c:pt>
                <c:pt idx="808">
                  <c:v>45134.480265312501</c:v>
                </c:pt>
                <c:pt idx="809">
                  <c:v>45134.48026546296</c:v>
                </c:pt>
                <c:pt idx="810">
                  <c:v>45134.480265659724</c:v>
                </c:pt>
                <c:pt idx="811">
                  <c:v>45134.480265798615</c:v>
                </c:pt>
                <c:pt idx="812">
                  <c:v>45134.480265983795</c:v>
                </c:pt>
                <c:pt idx="813">
                  <c:v>45134.480266134262</c:v>
                </c:pt>
                <c:pt idx="814">
                  <c:v>45134.480266273145</c:v>
                </c:pt>
                <c:pt idx="815">
                  <c:v>45134.480266458333</c:v>
                </c:pt>
                <c:pt idx="816">
                  <c:v>45134.480266597224</c:v>
                </c:pt>
                <c:pt idx="817">
                  <c:v>45134.48026679398</c:v>
                </c:pt>
                <c:pt idx="818">
                  <c:v>45134.480266944447</c:v>
                </c:pt>
                <c:pt idx="819">
                  <c:v>45134.480267071762</c:v>
                </c:pt>
                <c:pt idx="820">
                  <c:v>45134.480267268518</c:v>
                </c:pt>
                <c:pt idx="821">
                  <c:v>45134.480267407409</c:v>
                </c:pt>
                <c:pt idx="822">
                  <c:v>45134.480267592589</c:v>
                </c:pt>
                <c:pt idx="823">
                  <c:v>45134.48026773148</c:v>
                </c:pt>
                <c:pt idx="824">
                  <c:v>45134.480267881947</c:v>
                </c:pt>
                <c:pt idx="825">
                  <c:v>45134.480268067127</c:v>
                </c:pt>
                <c:pt idx="826">
                  <c:v>45134.480268206018</c:v>
                </c:pt>
                <c:pt idx="827">
                  <c:v>45134.480268402775</c:v>
                </c:pt>
                <c:pt idx="828">
                  <c:v>45134.480268541665</c:v>
                </c:pt>
                <c:pt idx="829">
                  <c:v>45134.480268680556</c:v>
                </c:pt>
                <c:pt idx="830">
                  <c:v>45134.480268877312</c:v>
                </c:pt>
                <c:pt idx="831">
                  <c:v>45134.480269016203</c:v>
                </c:pt>
                <c:pt idx="832">
                  <c:v>45134.48026921296</c:v>
                </c:pt>
                <c:pt idx="833">
                  <c:v>45134.48026935185</c:v>
                </c:pt>
                <c:pt idx="834">
                  <c:v>45134.480269490741</c:v>
                </c:pt>
                <c:pt idx="835">
                  <c:v>45134.480269675929</c:v>
                </c:pt>
                <c:pt idx="836">
                  <c:v>45134.480269826388</c:v>
                </c:pt>
                <c:pt idx="837">
                  <c:v>45134.480270011576</c:v>
                </c:pt>
                <c:pt idx="838">
                  <c:v>45134.480270162036</c:v>
                </c:pt>
                <c:pt idx="839">
                  <c:v>45134.480270347223</c:v>
                </c:pt>
                <c:pt idx="840">
                  <c:v>45134.480270486114</c:v>
                </c:pt>
                <c:pt idx="841">
                  <c:v>45134.480270624998</c:v>
                </c:pt>
                <c:pt idx="842">
                  <c:v>45134.480270821761</c:v>
                </c:pt>
                <c:pt idx="843">
                  <c:v>45134.480270972221</c:v>
                </c:pt>
                <c:pt idx="844">
                  <c:v>45134.480271145832</c:v>
                </c:pt>
                <c:pt idx="845">
                  <c:v>45134.480271284723</c:v>
                </c:pt>
                <c:pt idx="846">
                  <c:v>45134.480271435183</c:v>
                </c:pt>
                <c:pt idx="847">
                  <c:v>45134.480271631946</c:v>
                </c:pt>
                <c:pt idx="848">
                  <c:v>45134.48027177083</c:v>
                </c:pt>
                <c:pt idx="849">
                  <c:v>45134.480271956018</c:v>
                </c:pt>
                <c:pt idx="850">
                  <c:v>45134.480272094908</c:v>
                </c:pt>
                <c:pt idx="851">
                  <c:v>45134.480272245368</c:v>
                </c:pt>
                <c:pt idx="852">
                  <c:v>45134.480272430555</c:v>
                </c:pt>
                <c:pt idx="853">
                  <c:v>45134.480272569446</c:v>
                </c:pt>
                <c:pt idx="854">
                  <c:v>45134.480272754627</c:v>
                </c:pt>
                <c:pt idx="855">
                  <c:v>45134.480272905093</c:v>
                </c:pt>
                <c:pt idx="856">
                  <c:v>45134.480273043984</c:v>
                </c:pt>
                <c:pt idx="857">
                  <c:v>45134.480273229165</c:v>
                </c:pt>
                <c:pt idx="858">
                  <c:v>45134.480273379631</c:v>
                </c:pt>
                <c:pt idx="859">
                  <c:v>45134.480273564812</c:v>
                </c:pt>
                <c:pt idx="860">
                  <c:v>45134.480273715279</c:v>
                </c:pt>
                <c:pt idx="861">
                  <c:v>45134.480273854169</c:v>
                </c:pt>
                <c:pt idx="862">
                  <c:v>45134.480274050926</c:v>
                </c:pt>
              </c:numCache>
            </c:numRef>
          </c:xVal>
          <c:yVal>
            <c:numRef>
              <c:f>data!$BD$4:$BD$866</c:f>
              <c:numCache>
                <c:formatCode>General</c:formatCode>
                <c:ptCount val="863"/>
                <c:pt idx="0">
                  <c:v>0.09</c:v>
                </c:pt>
                <c:pt idx="1">
                  <c:v>0.08</c:v>
                </c:pt>
                <c:pt idx="2">
                  <c:v>-0.03</c:v>
                </c:pt>
                <c:pt idx="3">
                  <c:v>-0.22</c:v>
                </c:pt>
                <c:pt idx="4">
                  <c:v>-0.22</c:v>
                </c:pt>
                <c:pt idx="5">
                  <c:v>-0.19</c:v>
                </c:pt>
                <c:pt idx="6">
                  <c:v>-0.16</c:v>
                </c:pt>
                <c:pt idx="7">
                  <c:v>-0.09</c:v>
                </c:pt>
                <c:pt idx="8">
                  <c:v>-0.14000000000000001</c:v>
                </c:pt>
                <c:pt idx="9">
                  <c:v>-0.22</c:v>
                </c:pt>
                <c:pt idx="10">
                  <c:v>-0.26</c:v>
                </c:pt>
                <c:pt idx="11">
                  <c:v>-0.34</c:v>
                </c:pt>
                <c:pt idx="12">
                  <c:v>-0.27</c:v>
                </c:pt>
                <c:pt idx="13">
                  <c:v>-0.22</c:v>
                </c:pt>
                <c:pt idx="14">
                  <c:v>-0.22</c:v>
                </c:pt>
                <c:pt idx="15">
                  <c:v>-0.2</c:v>
                </c:pt>
                <c:pt idx="16">
                  <c:v>-0.22</c:v>
                </c:pt>
                <c:pt idx="17">
                  <c:v>-0.3</c:v>
                </c:pt>
                <c:pt idx="18">
                  <c:v>-0.31</c:v>
                </c:pt>
                <c:pt idx="19">
                  <c:v>-0.3</c:v>
                </c:pt>
                <c:pt idx="20">
                  <c:v>-0.32</c:v>
                </c:pt>
                <c:pt idx="21">
                  <c:v>-0.28999999999999998</c:v>
                </c:pt>
                <c:pt idx="22">
                  <c:v>-0.35</c:v>
                </c:pt>
                <c:pt idx="23">
                  <c:v>-0.28999999999999998</c:v>
                </c:pt>
                <c:pt idx="24">
                  <c:v>-0.3</c:v>
                </c:pt>
                <c:pt idx="25">
                  <c:v>-0.26</c:v>
                </c:pt>
                <c:pt idx="26">
                  <c:v>-0.31</c:v>
                </c:pt>
                <c:pt idx="27">
                  <c:v>-0.35</c:v>
                </c:pt>
                <c:pt idx="28">
                  <c:v>-0.3</c:v>
                </c:pt>
                <c:pt idx="29">
                  <c:v>-0.32</c:v>
                </c:pt>
                <c:pt idx="30">
                  <c:v>-0.42</c:v>
                </c:pt>
                <c:pt idx="31">
                  <c:v>-0.4</c:v>
                </c:pt>
                <c:pt idx="32">
                  <c:v>-0.43</c:v>
                </c:pt>
                <c:pt idx="33">
                  <c:v>-0.47</c:v>
                </c:pt>
                <c:pt idx="34">
                  <c:v>-0.36</c:v>
                </c:pt>
                <c:pt idx="35">
                  <c:v>-0.45</c:v>
                </c:pt>
                <c:pt idx="36">
                  <c:v>-0.44</c:v>
                </c:pt>
                <c:pt idx="37">
                  <c:v>-0.4</c:v>
                </c:pt>
                <c:pt idx="38">
                  <c:v>-0.32</c:v>
                </c:pt>
                <c:pt idx="39">
                  <c:v>-0.44</c:v>
                </c:pt>
                <c:pt idx="40">
                  <c:v>-0.42</c:v>
                </c:pt>
                <c:pt idx="41">
                  <c:v>-0.43</c:v>
                </c:pt>
                <c:pt idx="42">
                  <c:v>-0.5</c:v>
                </c:pt>
                <c:pt idx="43">
                  <c:v>-0.46</c:v>
                </c:pt>
                <c:pt idx="44">
                  <c:v>-0.47</c:v>
                </c:pt>
                <c:pt idx="45">
                  <c:v>-0.47</c:v>
                </c:pt>
                <c:pt idx="46">
                  <c:v>-0.46</c:v>
                </c:pt>
                <c:pt idx="47">
                  <c:v>-0.43</c:v>
                </c:pt>
                <c:pt idx="48">
                  <c:v>-0.5</c:v>
                </c:pt>
                <c:pt idx="49">
                  <c:v>-0.44</c:v>
                </c:pt>
                <c:pt idx="50">
                  <c:v>-0.52</c:v>
                </c:pt>
                <c:pt idx="51">
                  <c:v>-0.48</c:v>
                </c:pt>
                <c:pt idx="52">
                  <c:v>-0.44</c:v>
                </c:pt>
                <c:pt idx="53">
                  <c:v>-0.53</c:v>
                </c:pt>
                <c:pt idx="54">
                  <c:v>-0.5</c:v>
                </c:pt>
                <c:pt idx="55">
                  <c:v>-0.54</c:v>
                </c:pt>
                <c:pt idx="56">
                  <c:v>-0.56000000000000005</c:v>
                </c:pt>
                <c:pt idx="57">
                  <c:v>-0.48</c:v>
                </c:pt>
                <c:pt idx="58">
                  <c:v>-0.57999999999999996</c:v>
                </c:pt>
                <c:pt idx="59">
                  <c:v>-0.56999999999999995</c:v>
                </c:pt>
                <c:pt idx="60">
                  <c:v>-0.56000000000000005</c:v>
                </c:pt>
                <c:pt idx="61">
                  <c:v>-0.55000000000000004</c:v>
                </c:pt>
                <c:pt idx="62">
                  <c:v>-0.46</c:v>
                </c:pt>
                <c:pt idx="63">
                  <c:v>-0.48</c:v>
                </c:pt>
                <c:pt idx="64">
                  <c:v>-0.52</c:v>
                </c:pt>
                <c:pt idx="65">
                  <c:v>-0.52</c:v>
                </c:pt>
                <c:pt idx="66">
                  <c:v>-0.61</c:v>
                </c:pt>
                <c:pt idx="67">
                  <c:v>-0.56999999999999995</c:v>
                </c:pt>
                <c:pt idx="68">
                  <c:v>-0.51</c:v>
                </c:pt>
                <c:pt idx="69">
                  <c:v>-0.5</c:v>
                </c:pt>
                <c:pt idx="70">
                  <c:v>-0.59</c:v>
                </c:pt>
                <c:pt idx="71">
                  <c:v>-0.56999999999999995</c:v>
                </c:pt>
                <c:pt idx="72">
                  <c:v>-0.56000000000000005</c:v>
                </c:pt>
                <c:pt idx="73">
                  <c:v>-0.55000000000000004</c:v>
                </c:pt>
                <c:pt idx="74">
                  <c:v>-0.62</c:v>
                </c:pt>
                <c:pt idx="75">
                  <c:v>-0.6</c:v>
                </c:pt>
                <c:pt idx="76">
                  <c:v>-0.57999999999999996</c:v>
                </c:pt>
                <c:pt idx="77">
                  <c:v>-0.59</c:v>
                </c:pt>
                <c:pt idx="78">
                  <c:v>-0.65</c:v>
                </c:pt>
                <c:pt idx="79">
                  <c:v>-0.56000000000000005</c:v>
                </c:pt>
                <c:pt idx="80">
                  <c:v>-0.54</c:v>
                </c:pt>
                <c:pt idx="81">
                  <c:v>-0.6</c:v>
                </c:pt>
                <c:pt idx="82">
                  <c:v>-0.59</c:v>
                </c:pt>
                <c:pt idx="83">
                  <c:v>-0.63</c:v>
                </c:pt>
                <c:pt idx="84">
                  <c:v>-0.59</c:v>
                </c:pt>
                <c:pt idx="85">
                  <c:v>-0.56000000000000005</c:v>
                </c:pt>
                <c:pt idx="86">
                  <c:v>-0.53</c:v>
                </c:pt>
                <c:pt idx="87">
                  <c:v>-0.6</c:v>
                </c:pt>
                <c:pt idx="88">
                  <c:v>-0.62</c:v>
                </c:pt>
                <c:pt idx="89">
                  <c:v>-0.56999999999999995</c:v>
                </c:pt>
                <c:pt idx="90">
                  <c:v>-0.56999999999999995</c:v>
                </c:pt>
                <c:pt idx="91">
                  <c:v>-0.63</c:v>
                </c:pt>
                <c:pt idx="92">
                  <c:v>-0.66</c:v>
                </c:pt>
                <c:pt idx="93">
                  <c:v>-0.63</c:v>
                </c:pt>
                <c:pt idx="94">
                  <c:v>-0.62</c:v>
                </c:pt>
                <c:pt idx="95">
                  <c:v>-0.51</c:v>
                </c:pt>
                <c:pt idx="96">
                  <c:v>-0.64</c:v>
                </c:pt>
                <c:pt idx="97">
                  <c:v>-0.69</c:v>
                </c:pt>
                <c:pt idx="98">
                  <c:v>-0.71</c:v>
                </c:pt>
                <c:pt idx="99">
                  <c:v>-0.7</c:v>
                </c:pt>
                <c:pt idx="100">
                  <c:v>-0.67</c:v>
                </c:pt>
                <c:pt idx="101">
                  <c:v>-0.65</c:v>
                </c:pt>
                <c:pt idx="102">
                  <c:v>-0.65</c:v>
                </c:pt>
                <c:pt idx="103">
                  <c:v>-0.59</c:v>
                </c:pt>
                <c:pt idx="104">
                  <c:v>-0.63</c:v>
                </c:pt>
                <c:pt idx="105">
                  <c:v>-0.62</c:v>
                </c:pt>
                <c:pt idx="106">
                  <c:v>-0.64</c:v>
                </c:pt>
                <c:pt idx="107">
                  <c:v>-0.62</c:v>
                </c:pt>
                <c:pt idx="108">
                  <c:v>-0.66</c:v>
                </c:pt>
                <c:pt idx="109">
                  <c:v>-0.6</c:v>
                </c:pt>
                <c:pt idx="110">
                  <c:v>-0.71</c:v>
                </c:pt>
                <c:pt idx="111">
                  <c:v>-0.57999999999999996</c:v>
                </c:pt>
                <c:pt idx="112">
                  <c:v>-0.67</c:v>
                </c:pt>
                <c:pt idx="113">
                  <c:v>-0.7</c:v>
                </c:pt>
                <c:pt idx="114">
                  <c:v>-0.66</c:v>
                </c:pt>
                <c:pt idx="115">
                  <c:v>-0.83</c:v>
                </c:pt>
                <c:pt idx="116">
                  <c:v>-0.7</c:v>
                </c:pt>
                <c:pt idx="117">
                  <c:v>-0.59</c:v>
                </c:pt>
                <c:pt idx="118">
                  <c:v>-0.55000000000000004</c:v>
                </c:pt>
                <c:pt idx="119">
                  <c:v>-0.54</c:v>
                </c:pt>
                <c:pt idx="120">
                  <c:v>-0.56000000000000005</c:v>
                </c:pt>
                <c:pt idx="121">
                  <c:v>-0.63</c:v>
                </c:pt>
                <c:pt idx="122">
                  <c:v>-0.68</c:v>
                </c:pt>
                <c:pt idx="123">
                  <c:v>-0.77</c:v>
                </c:pt>
                <c:pt idx="124">
                  <c:v>-0.59</c:v>
                </c:pt>
                <c:pt idx="125">
                  <c:v>-0.45</c:v>
                </c:pt>
                <c:pt idx="126">
                  <c:v>-0.47</c:v>
                </c:pt>
                <c:pt idx="127">
                  <c:v>-0.79</c:v>
                </c:pt>
                <c:pt idx="128">
                  <c:v>-1.07</c:v>
                </c:pt>
                <c:pt idx="129">
                  <c:v>-0.99</c:v>
                </c:pt>
                <c:pt idx="130">
                  <c:v>-0.66</c:v>
                </c:pt>
                <c:pt idx="131">
                  <c:v>-0.66</c:v>
                </c:pt>
                <c:pt idx="132">
                  <c:v>-0.72</c:v>
                </c:pt>
                <c:pt idx="133">
                  <c:v>-0.51</c:v>
                </c:pt>
                <c:pt idx="134">
                  <c:v>-0.4</c:v>
                </c:pt>
                <c:pt idx="135">
                  <c:v>-0.51</c:v>
                </c:pt>
                <c:pt idx="136">
                  <c:v>-0.8</c:v>
                </c:pt>
                <c:pt idx="137">
                  <c:v>-0.79</c:v>
                </c:pt>
                <c:pt idx="138">
                  <c:v>-0.73</c:v>
                </c:pt>
                <c:pt idx="139">
                  <c:v>-0.79</c:v>
                </c:pt>
                <c:pt idx="140">
                  <c:v>-0.68</c:v>
                </c:pt>
                <c:pt idx="141">
                  <c:v>-0.49</c:v>
                </c:pt>
                <c:pt idx="142">
                  <c:v>-0.48</c:v>
                </c:pt>
                <c:pt idx="143">
                  <c:v>-0.64</c:v>
                </c:pt>
                <c:pt idx="144">
                  <c:v>-0.76</c:v>
                </c:pt>
                <c:pt idx="145">
                  <c:v>-0.74</c:v>
                </c:pt>
                <c:pt idx="146">
                  <c:v>-0.75</c:v>
                </c:pt>
                <c:pt idx="147">
                  <c:v>-0.75</c:v>
                </c:pt>
                <c:pt idx="148">
                  <c:v>-0.74</c:v>
                </c:pt>
                <c:pt idx="149">
                  <c:v>-0.65</c:v>
                </c:pt>
                <c:pt idx="150">
                  <c:v>-0.52</c:v>
                </c:pt>
                <c:pt idx="151">
                  <c:v>-0.56000000000000005</c:v>
                </c:pt>
                <c:pt idx="152">
                  <c:v>-0.66</c:v>
                </c:pt>
                <c:pt idx="153">
                  <c:v>-0.78</c:v>
                </c:pt>
                <c:pt idx="154">
                  <c:v>-0.72</c:v>
                </c:pt>
                <c:pt idx="155">
                  <c:v>-0.77</c:v>
                </c:pt>
                <c:pt idx="156">
                  <c:v>-0.73</c:v>
                </c:pt>
                <c:pt idx="157">
                  <c:v>-0.71</c:v>
                </c:pt>
                <c:pt idx="158">
                  <c:v>-0.64</c:v>
                </c:pt>
                <c:pt idx="159">
                  <c:v>-0.09</c:v>
                </c:pt>
                <c:pt idx="160">
                  <c:v>-0.14000000000000001</c:v>
                </c:pt>
                <c:pt idx="161">
                  <c:v>0.13</c:v>
                </c:pt>
                <c:pt idx="162">
                  <c:v>-2.44</c:v>
                </c:pt>
                <c:pt idx="163">
                  <c:v>1.53</c:v>
                </c:pt>
                <c:pt idx="164">
                  <c:v>5.71</c:v>
                </c:pt>
                <c:pt idx="165">
                  <c:v>3.09</c:v>
                </c:pt>
                <c:pt idx="166">
                  <c:v>-1</c:v>
                </c:pt>
                <c:pt idx="167">
                  <c:v>-6.55</c:v>
                </c:pt>
                <c:pt idx="168">
                  <c:v>-5.8</c:v>
                </c:pt>
                <c:pt idx="169">
                  <c:v>-0.61</c:v>
                </c:pt>
                <c:pt idx="170">
                  <c:v>-2.61</c:v>
                </c:pt>
                <c:pt idx="171">
                  <c:v>-0.78</c:v>
                </c:pt>
                <c:pt idx="172">
                  <c:v>-3.99</c:v>
                </c:pt>
                <c:pt idx="173">
                  <c:v>-1.67</c:v>
                </c:pt>
                <c:pt idx="174">
                  <c:v>-0.83</c:v>
                </c:pt>
                <c:pt idx="175">
                  <c:v>1.18</c:v>
                </c:pt>
                <c:pt idx="176">
                  <c:v>0.92</c:v>
                </c:pt>
                <c:pt idx="177">
                  <c:v>1.76</c:v>
                </c:pt>
                <c:pt idx="178">
                  <c:v>3.11</c:v>
                </c:pt>
                <c:pt idx="179">
                  <c:v>2.92</c:v>
                </c:pt>
                <c:pt idx="180">
                  <c:v>-0.94</c:v>
                </c:pt>
                <c:pt idx="181">
                  <c:v>-2.64</c:v>
                </c:pt>
                <c:pt idx="182">
                  <c:v>0.53</c:v>
                </c:pt>
                <c:pt idx="183">
                  <c:v>1.32</c:v>
                </c:pt>
                <c:pt idx="184">
                  <c:v>-3.66</c:v>
                </c:pt>
                <c:pt idx="185">
                  <c:v>-3.81</c:v>
                </c:pt>
                <c:pt idx="186">
                  <c:v>-6.05</c:v>
                </c:pt>
                <c:pt idx="187">
                  <c:v>-2.57</c:v>
                </c:pt>
                <c:pt idx="188">
                  <c:v>0.6</c:v>
                </c:pt>
                <c:pt idx="189">
                  <c:v>-0.33</c:v>
                </c:pt>
                <c:pt idx="190">
                  <c:v>-3.34</c:v>
                </c:pt>
                <c:pt idx="191">
                  <c:v>-2.23</c:v>
                </c:pt>
                <c:pt idx="192">
                  <c:v>-1.2</c:v>
                </c:pt>
                <c:pt idx="193">
                  <c:v>-3.4</c:v>
                </c:pt>
                <c:pt idx="194">
                  <c:v>-2.86</c:v>
                </c:pt>
                <c:pt idx="195">
                  <c:v>-2.69</c:v>
                </c:pt>
                <c:pt idx="196">
                  <c:v>-3.09</c:v>
                </c:pt>
                <c:pt idx="197">
                  <c:v>-0.6</c:v>
                </c:pt>
                <c:pt idx="198">
                  <c:v>0.56999999999999995</c:v>
                </c:pt>
                <c:pt idx="199">
                  <c:v>-1.03</c:v>
                </c:pt>
                <c:pt idx="200">
                  <c:v>-2.13</c:v>
                </c:pt>
                <c:pt idx="201">
                  <c:v>0.05</c:v>
                </c:pt>
                <c:pt idx="202">
                  <c:v>-1.57</c:v>
                </c:pt>
                <c:pt idx="203">
                  <c:v>-10.34</c:v>
                </c:pt>
                <c:pt idx="204">
                  <c:v>-6.66</c:v>
                </c:pt>
                <c:pt idx="205">
                  <c:v>-7.25</c:v>
                </c:pt>
                <c:pt idx="206">
                  <c:v>-9.5</c:v>
                </c:pt>
                <c:pt idx="207">
                  <c:v>-6.56</c:v>
                </c:pt>
                <c:pt idx="208">
                  <c:v>-7.12</c:v>
                </c:pt>
                <c:pt idx="209">
                  <c:v>-4.5199999999999996</c:v>
                </c:pt>
                <c:pt idx="210">
                  <c:v>-5.13</c:v>
                </c:pt>
                <c:pt idx="211">
                  <c:v>-5.52</c:v>
                </c:pt>
                <c:pt idx="212">
                  <c:v>-8</c:v>
                </c:pt>
                <c:pt idx="213">
                  <c:v>-3.85</c:v>
                </c:pt>
                <c:pt idx="214">
                  <c:v>-0.03</c:v>
                </c:pt>
                <c:pt idx="215">
                  <c:v>-4.66</c:v>
                </c:pt>
                <c:pt idx="216">
                  <c:v>-6.78</c:v>
                </c:pt>
                <c:pt idx="217">
                  <c:v>-3.9</c:v>
                </c:pt>
                <c:pt idx="218">
                  <c:v>-3.96</c:v>
                </c:pt>
                <c:pt idx="219">
                  <c:v>-3.9</c:v>
                </c:pt>
                <c:pt idx="220">
                  <c:v>-8.07</c:v>
                </c:pt>
                <c:pt idx="221">
                  <c:v>-2.67</c:v>
                </c:pt>
                <c:pt idx="222">
                  <c:v>-4.8</c:v>
                </c:pt>
                <c:pt idx="223">
                  <c:v>-6.94</c:v>
                </c:pt>
                <c:pt idx="224">
                  <c:v>-11.01</c:v>
                </c:pt>
                <c:pt idx="225">
                  <c:v>-11.2</c:v>
                </c:pt>
                <c:pt idx="226">
                  <c:v>-4.3899999999999997</c:v>
                </c:pt>
                <c:pt idx="227">
                  <c:v>-5.05</c:v>
                </c:pt>
                <c:pt idx="228">
                  <c:v>-0.99</c:v>
                </c:pt>
                <c:pt idx="229">
                  <c:v>-1.89</c:v>
                </c:pt>
                <c:pt idx="230">
                  <c:v>-3.52</c:v>
                </c:pt>
                <c:pt idx="231">
                  <c:v>-5.7</c:v>
                </c:pt>
                <c:pt idx="232">
                  <c:v>-4.79</c:v>
                </c:pt>
                <c:pt idx="233">
                  <c:v>-7.05</c:v>
                </c:pt>
                <c:pt idx="234">
                  <c:v>-6.62</c:v>
                </c:pt>
                <c:pt idx="235">
                  <c:v>-5.16</c:v>
                </c:pt>
                <c:pt idx="236">
                  <c:v>-8.91</c:v>
                </c:pt>
                <c:pt idx="237">
                  <c:v>-9.3000000000000007</c:v>
                </c:pt>
                <c:pt idx="238">
                  <c:v>-8.59</c:v>
                </c:pt>
                <c:pt idx="239">
                  <c:v>0.37</c:v>
                </c:pt>
                <c:pt idx="240">
                  <c:v>-1.81</c:v>
                </c:pt>
                <c:pt idx="241">
                  <c:v>-0.37</c:v>
                </c:pt>
                <c:pt idx="242">
                  <c:v>-4.7699999999999996</c:v>
                </c:pt>
                <c:pt idx="243">
                  <c:v>-8.41</c:v>
                </c:pt>
                <c:pt idx="244">
                  <c:v>-9.1999999999999993</c:v>
                </c:pt>
                <c:pt idx="245">
                  <c:v>-4.71</c:v>
                </c:pt>
                <c:pt idx="246">
                  <c:v>-2.31</c:v>
                </c:pt>
                <c:pt idx="247">
                  <c:v>-4.22</c:v>
                </c:pt>
                <c:pt idx="248">
                  <c:v>-4.12</c:v>
                </c:pt>
                <c:pt idx="249">
                  <c:v>-5.81</c:v>
                </c:pt>
                <c:pt idx="250">
                  <c:v>-5.21</c:v>
                </c:pt>
                <c:pt idx="251">
                  <c:v>-3.83</c:v>
                </c:pt>
                <c:pt idx="252">
                  <c:v>-6.48</c:v>
                </c:pt>
                <c:pt idx="253">
                  <c:v>-6.72</c:v>
                </c:pt>
                <c:pt idx="254">
                  <c:v>-3.97</c:v>
                </c:pt>
                <c:pt idx="255">
                  <c:v>-3.85</c:v>
                </c:pt>
                <c:pt idx="256">
                  <c:v>-3.76</c:v>
                </c:pt>
                <c:pt idx="257">
                  <c:v>-3.44</c:v>
                </c:pt>
                <c:pt idx="258">
                  <c:v>-3.8</c:v>
                </c:pt>
                <c:pt idx="259">
                  <c:v>-4.8499999999999996</c:v>
                </c:pt>
                <c:pt idx="260">
                  <c:v>-4.01</c:v>
                </c:pt>
                <c:pt idx="261">
                  <c:v>-3.31</c:v>
                </c:pt>
                <c:pt idx="262">
                  <c:v>-4.2699999999999996</c:v>
                </c:pt>
                <c:pt idx="263">
                  <c:v>-3.53</c:v>
                </c:pt>
                <c:pt idx="264">
                  <c:v>-3.31</c:v>
                </c:pt>
                <c:pt idx="265">
                  <c:v>-2.29</c:v>
                </c:pt>
                <c:pt idx="266">
                  <c:v>-2.46</c:v>
                </c:pt>
                <c:pt idx="267">
                  <c:v>-3.63</c:v>
                </c:pt>
                <c:pt idx="268">
                  <c:v>-3.42</c:v>
                </c:pt>
                <c:pt idx="269">
                  <c:v>-3.07</c:v>
                </c:pt>
                <c:pt idx="270">
                  <c:v>-3.3</c:v>
                </c:pt>
                <c:pt idx="271">
                  <c:v>-3.67</c:v>
                </c:pt>
                <c:pt idx="272">
                  <c:v>-4.2</c:v>
                </c:pt>
                <c:pt idx="273">
                  <c:v>-3.58</c:v>
                </c:pt>
                <c:pt idx="274">
                  <c:v>-2.5099999999999998</c:v>
                </c:pt>
                <c:pt idx="275">
                  <c:v>-2.71</c:v>
                </c:pt>
                <c:pt idx="276">
                  <c:v>-3.27</c:v>
                </c:pt>
                <c:pt idx="277">
                  <c:v>-3.46</c:v>
                </c:pt>
                <c:pt idx="278">
                  <c:v>-3.07</c:v>
                </c:pt>
                <c:pt idx="279">
                  <c:v>-2.4500000000000002</c:v>
                </c:pt>
                <c:pt idx="280">
                  <c:v>-2.74</c:v>
                </c:pt>
                <c:pt idx="281">
                  <c:v>-3</c:v>
                </c:pt>
                <c:pt idx="282">
                  <c:v>-2.69</c:v>
                </c:pt>
                <c:pt idx="283">
                  <c:v>-2.4500000000000002</c:v>
                </c:pt>
                <c:pt idx="284">
                  <c:v>-2.67</c:v>
                </c:pt>
                <c:pt idx="285">
                  <c:v>-2.92</c:v>
                </c:pt>
                <c:pt idx="286">
                  <c:v>-2.76</c:v>
                </c:pt>
                <c:pt idx="287">
                  <c:v>-2.4700000000000002</c:v>
                </c:pt>
                <c:pt idx="288">
                  <c:v>-2.5</c:v>
                </c:pt>
                <c:pt idx="289">
                  <c:v>-2.59</c:v>
                </c:pt>
                <c:pt idx="290">
                  <c:v>-2.63</c:v>
                </c:pt>
                <c:pt idx="291">
                  <c:v>-2.39</c:v>
                </c:pt>
                <c:pt idx="292">
                  <c:v>-2.23</c:v>
                </c:pt>
                <c:pt idx="293">
                  <c:v>-2.2400000000000002</c:v>
                </c:pt>
                <c:pt idx="294">
                  <c:v>-2.3199999999999998</c:v>
                </c:pt>
                <c:pt idx="295">
                  <c:v>-2.21</c:v>
                </c:pt>
                <c:pt idx="296">
                  <c:v>-2.14</c:v>
                </c:pt>
                <c:pt idx="297">
                  <c:v>-2.23</c:v>
                </c:pt>
                <c:pt idx="298">
                  <c:v>-2.19</c:v>
                </c:pt>
                <c:pt idx="299">
                  <c:v>-2.17</c:v>
                </c:pt>
                <c:pt idx="300">
                  <c:v>-2.11</c:v>
                </c:pt>
                <c:pt idx="301">
                  <c:v>-2.1</c:v>
                </c:pt>
                <c:pt idx="302">
                  <c:v>-2.1</c:v>
                </c:pt>
                <c:pt idx="303">
                  <c:v>-2.42</c:v>
                </c:pt>
                <c:pt idx="304">
                  <c:v>-2.2000000000000002</c:v>
                </c:pt>
                <c:pt idx="305">
                  <c:v>-7.44</c:v>
                </c:pt>
                <c:pt idx="306">
                  <c:v>-2.64</c:v>
                </c:pt>
                <c:pt idx="307">
                  <c:v>3.08</c:v>
                </c:pt>
                <c:pt idx="308">
                  <c:v>1</c:v>
                </c:pt>
                <c:pt idx="309">
                  <c:v>0.62</c:v>
                </c:pt>
                <c:pt idx="310">
                  <c:v>-2.52</c:v>
                </c:pt>
                <c:pt idx="311">
                  <c:v>-2.34</c:v>
                </c:pt>
                <c:pt idx="312">
                  <c:v>-2.62</c:v>
                </c:pt>
                <c:pt idx="313">
                  <c:v>-3.03</c:v>
                </c:pt>
                <c:pt idx="314">
                  <c:v>-2.91</c:v>
                </c:pt>
                <c:pt idx="315">
                  <c:v>-4.28</c:v>
                </c:pt>
                <c:pt idx="316">
                  <c:v>-1.1599999999999999</c:v>
                </c:pt>
                <c:pt idx="317">
                  <c:v>0.59</c:v>
                </c:pt>
                <c:pt idx="318">
                  <c:v>-1.23</c:v>
                </c:pt>
                <c:pt idx="319">
                  <c:v>0.04</c:v>
                </c:pt>
                <c:pt idx="320">
                  <c:v>-3.25</c:v>
                </c:pt>
                <c:pt idx="321">
                  <c:v>-1.1299999999999999</c:v>
                </c:pt>
                <c:pt idx="322">
                  <c:v>-2.98</c:v>
                </c:pt>
                <c:pt idx="323">
                  <c:v>-0.18</c:v>
                </c:pt>
                <c:pt idx="324">
                  <c:v>0.42</c:v>
                </c:pt>
                <c:pt idx="325">
                  <c:v>-0.35</c:v>
                </c:pt>
                <c:pt idx="326">
                  <c:v>-3.28</c:v>
                </c:pt>
                <c:pt idx="327">
                  <c:v>-4.0999999999999996</c:v>
                </c:pt>
                <c:pt idx="328">
                  <c:v>-2.99</c:v>
                </c:pt>
                <c:pt idx="329">
                  <c:v>-4.21</c:v>
                </c:pt>
                <c:pt idx="330">
                  <c:v>-2.3199999999999998</c:v>
                </c:pt>
                <c:pt idx="331">
                  <c:v>0.32</c:v>
                </c:pt>
                <c:pt idx="332">
                  <c:v>-3.39</c:v>
                </c:pt>
                <c:pt idx="333">
                  <c:v>-1.06</c:v>
                </c:pt>
                <c:pt idx="334">
                  <c:v>-0.21</c:v>
                </c:pt>
                <c:pt idx="335">
                  <c:v>-1.9</c:v>
                </c:pt>
                <c:pt idx="336">
                  <c:v>0.33</c:v>
                </c:pt>
                <c:pt idx="337">
                  <c:v>-0.65</c:v>
                </c:pt>
                <c:pt idx="338">
                  <c:v>-2.88</c:v>
                </c:pt>
                <c:pt idx="339">
                  <c:v>-4.47</c:v>
                </c:pt>
                <c:pt idx="340">
                  <c:v>-6.64</c:v>
                </c:pt>
                <c:pt idx="341">
                  <c:v>-9.09</c:v>
                </c:pt>
                <c:pt idx="342">
                  <c:v>-7.18</c:v>
                </c:pt>
                <c:pt idx="343">
                  <c:v>-3.26</c:v>
                </c:pt>
                <c:pt idx="344">
                  <c:v>-1.54</c:v>
                </c:pt>
                <c:pt idx="345">
                  <c:v>4.8899999999999997</c:v>
                </c:pt>
                <c:pt idx="346">
                  <c:v>1.64</c:v>
                </c:pt>
                <c:pt idx="347">
                  <c:v>-0.17</c:v>
                </c:pt>
                <c:pt idx="348">
                  <c:v>-0.59</c:v>
                </c:pt>
                <c:pt idx="349">
                  <c:v>-5.95</c:v>
                </c:pt>
                <c:pt idx="350">
                  <c:v>-4.58</c:v>
                </c:pt>
                <c:pt idx="351">
                  <c:v>-4.59</c:v>
                </c:pt>
                <c:pt idx="352">
                  <c:v>-1.61</c:v>
                </c:pt>
                <c:pt idx="353">
                  <c:v>-2.93</c:v>
                </c:pt>
                <c:pt idx="354">
                  <c:v>-3.59</c:v>
                </c:pt>
                <c:pt idx="355">
                  <c:v>-3.87</c:v>
                </c:pt>
                <c:pt idx="356">
                  <c:v>-4.78</c:v>
                </c:pt>
                <c:pt idx="357">
                  <c:v>-6.16</c:v>
                </c:pt>
                <c:pt idx="358">
                  <c:v>-3.95</c:v>
                </c:pt>
                <c:pt idx="359">
                  <c:v>-4.1900000000000004</c:v>
                </c:pt>
                <c:pt idx="360">
                  <c:v>-5.89</c:v>
                </c:pt>
                <c:pt idx="361">
                  <c:v>-5.01</c:v>
                </c:pt>
                <c:pt idx="362">
                  <c:v>-1.1100000000000001</c:v>
                </c:pt>
                <c:pt idx="363">
                  <c:v>-0.7</c:v>
                </c:pt>
                <c:pt idx="364">
                  <c:v>-1.93</c:v>
                </c:pt>
                <c:pt idx="365">
                  <c:v>-2.13</c:v>
                </c:pt>
                <c:pt idx="366">
                  <c:v>-1.1499999999999999</c:v>
                </c:pt>
                <c:pt idx="367">
                  <c:v>-3.8</c:v>
                </c:pt>
                <c:pt idx="368">
                  <c:v>-2.93</c:v>
                </c:pt>
                <c:pt idx="369">
                  <c:v>0.04</c:v>
                </c:pt>
                <c:pt idx="370">
                  <c:v>-5.59</c:v>
                </c:pt>
                <c:pt idx="371">
                  <c:v>-6.95</c:v>
                </c:pt>
                <c:pt idx="372">
                  <c:v>-10.4</c:v>
                </c:pt>
                <c:pt idx="373">
                  <c:v>-5.56</c:v>
                </c:pt>
                <c:pt idx="374">
                  <c:v>-3.94</c:v>
                </c:pt>
                <c:pt idx="375">
                  <c:v>-4.1100000000000003</c:v>
                </c:pt>
                <c:pt idx="376">
                  <c:v>-6.44</c:v>
                </c:pt>
                <c:pt idx="377">
                  <c:v>-2.91</c:v>
                </c:pt>
                <c:pt idx="378">
                  <c:v>3.01</c:v>
                </c:pt>
                <c:pt idx="379">
                  <c:v>4.57</c:v>
                </c:pt>
                <c:pt idx="380">
                  <c:v>-4.68</c:v>
                </c:pt>
                <c:pt idx="381">
                  <c:v>-6.83</c:v>
                </c:pt>
                <c:pt idx="382">
                  <c:v>-7.12</c:v>
                </c:pt>
                <c:pt idx="383">
                  <c:v>-6.09</c:v>
                </c:pt>
                <c:pt idx="384">
                  <c:v>-2.54</c:v>
                </c:pt>
                <c:pt idx="385">
                  <c:v>-1.02</c:v>
                </c:pt>
                <c:pt idx="386">
                  <c:v>-6.38</c:v>
                </c:pt>
                <c:pt idx="387">
                  <c:v>-5.1100000000000003</c:v>
                </c:pt>
                <c:pt idx="388">
                  <c:v>-1.37</c:v>
                </c:pt>
                <c:pt idx="389">
                  <c:v>-2.5099999999999998</c:v>
                </c:pt>
                <c:pt idx="390">
                  <c:v>-2.67</c:v>
                </c:pt>
                <c:pt idx="391">
                  <c:v>-5.51</c:v>
                </c:pt>
                <c:pt idx="392">
                  <c:v>-3.54</c:v>
                </c:pt>
                <c:pt idx="393">
                  <c:v>-5.07</c:v>
                </c:pt>
                <c:pt idx="394">
                  <c:v>-3.9</c:v>
                </c:pt>
                <c:pt idx="395">
                  <c:v>-2.0099999999999998</c:v>
                </c:pt>
                <c:pt idx="396">
                  <c:v>-3.15</c:v>
                </c:pt>
                <c:pt idx="397">
                  <c:v>-1.6</c:v>
                </c:pt>
                <c:pt idx="398">
                  <c:v>-3.35</c:v>
                </c:pt>
                <c:pt idx="399">
                  <c:v>-3.05</c:v>
                </c:pt>
                <c:pt idx="400">
                  <c:v>-2.77</c:v>
                </c:pt>
                <c:pt idx="401">
                  <c:v>-1.79</c:v>
                </c:pt>
                <c:pt idx="402">
                  <c:v>-2.4500000000000002</c:v>
                </c:pt>
                <c:pt idx="403">
                  <c:v>-2.2400000000000002</c:v>
                </c:pt>
                <c:pt idx="404">
                  <c:v>-3.3</c:v>
                </c:pt>
                <c:pt idx="405">
                  <c:v>-3.92</c:v>
                </c:pt>
                <c:pt idx="406">
                  <c:v>-2.4700000000000002</c:v>
                </c:pt>
                <c:pt idx="407">
                  <c:v>-1.94</c:v>
                </c:pt>
                <c:pt idx="408">
                  <c:v>-1.51</c:v>
                </c:pt>
                <c:pt idx="409">
                  <c:v>-1</c:v>
                </c:pt>
                <c:pt idx="410">
                  <c:v>-3.56</c:v>
                </c:pt>
                <c:pt idx="411">
                  <c:v>-3.01</c:v>
                </c:pt>
                <c:pt idx="412">
                  <c:v>-3.13</c:v>
                </c:pt>
                <c:pt idx="413">
                  <c:v>-1.22</c:v>
                </c:pt>
                <c:pt idx="414">
                  <c:v>-1.71</c:v>
                </c:pt>
                <c:pt idx="415">
                  <c:v>-2.59</c:v>
                </c:pt>
                <c:pt idx="416">
                  <c:v>-2.8</c:v>
                </c:pt>
                <c:pt idx="417">
                  <c:v>-2.77</c:v>
                </c:pt>
                <c:pt idx="418">
                  <c:v>-1.8</c:v>
                </c:pt>
                <c:pt idx="419">
                  <c:v>-2.19</c:v>
                </c:pt>
                <c:pt idx="420">
                  <c:v>-1.79</c:v>
                </c:pt>
                <c:pt idx="421">
                  <c:v>-1.84</c:v>
                </c:pt>
                <c:pt idx="422">
                  <c:v>-1.61</c:v>
                </c:pt>
                <c:pt idx="423">
                  <c:v>-1.84</c:v>
                </c:pt>
                <c:pt idx="424">
                  <c:v>-1.78</c:v>
                </c:pt>
                <c:pt idx="425">
                  <c:v>-1.77</c:v>
                </c:pt>
                <c:pt idx="426">
                  <c:v>-1.87</c:v>
                </c:pt>
                <c:pt idx="427">
                  <c:v>-1.93</c:v>
                </c:pt>
                <c:pt idx="428">
                  <c:v>-1.94</c:v>
                </c:pt>
                <c:pt idx="429">
                  <c:v>-1.91</c:v>
                </c:pt>
                <c:pt idx="430">
                  <c:v>-1.92</c:v>
                </c:pt>
                <c:pt idx="431">
                  <c:v>-1.87</c:v>
                </c:pt>
                <c:pt idx="432">
                  <c:v>-1.8</c:v>
                </c:pt>
                <c:pt idx="433">
                  <c:v>-1.77</c:v>
                </c:pt>
                <c:pt idx="434">
                  <c:v>-1.68</c:v>
                </c:pt>
                <c:pt idx="435">
                  <c:v>-1.68</c:v>
                </c:pt>
                <c:pt idx="436">
                  <c:v>-1.65</c:v>
                </c:pt>
                <c:pt idx="437">
                  <c:v>-1.56</c:v>
                </c:pt>
                <c:pt idx="438">
                  <c:v>-1.51</c:v>
                </c:pt>
                <c:pt idx="439">
                  <c:v>-1.6</c:v>
                </c:pt>
                <c:pt idx="440">
                  <c:v>-1.59</c:v>
                </c:pt>
                <c:pt idx="441">
                  <c:v>-1.49</c:v>
                </c:pt>
                <c:pt idx="442">
                  <c:v>-1.59</c:v>
                </c:pt>
                <c:pt idx="443">
                  <c:v>-1.57</c:v>
                </c:pt>
                <c:pt idx="444">
                  <c:v>-1.51</c:v>
                </c:pt>
                <c:pt idx="445">
                  <c:v>-1.57</c:v>
                </c:pt>
                <c:pt idx="446">
                  <c:v>-1.32</c:v>
                </c:pt>
                <c:pt idx="447">
                  <c:v>-0.9</c:v>
                </c:pt>
                <c:pt idx="448">
                  <c:v>-1.21</c:v>
                </c:pt>
                <c:pt idx="449">
                  <c:v>0.85</c:v>
                </c:pt>
                <c:pt idx="450">
                  <c:v>0.28999999999999998</c:v>
                </c:pt>
                <c:pt idx="451">
                  <c:v>0.06</c:v>
                </c:pt>
                <c:pt idx="452">
                  <c:v>-4.07</c:v>
                </c:pt>
                <c:pt idx="453">
                  <c:v>-3.31</c:v>
                </c:pt>
                <c:pt idx="454">
                  <c:v>-0.91</c:v>
                </c:pt>
                <c:pt idx="455">
                  <c:v>-3.71</c:v>
                </c:pt>
                <c:pt idx="456">
                  <c:v>-2.09</c:v>
                </c:pt>
                <c:pt idx="457">
                  <c:v>-1.1299999999999999</c:v>
                </c:pt>
                <c:pt idx="458">
                  <c:v>-1.89</c:v>
                </c:pt>
                <c:pt idx="459">
                  <c:v>-2.87</c:v>
                </c:pt>
                <c:pt idx="460">
                  <c:v>-2.57</c:v>
                </c:pt>
                <c:pt idx="461">
                  <c:v>-1.1499999999999999</c:v>
                </c:pt>
                <c:pt idx="462">
                  <c:v>1.1000000000000001</c:v>
                </c:pt>
                <c:pt idx="463">
                  <c:v>0.89</c:v>
                </c:pt>
                <c:pt idx="464">
                  <c:v>3.28</c:v>
                </c:pt>
                <c:pt idx="465">
                  <c:v>2.48</c:v>
                </c:pt>
                <c:pt idx="466">
                  <c:v>-0.06</c:v>
                </c:pt>
                <c:pt idx="467">
                  <c:v>-0.13</c:v>
                </c:pt>
                <c:pt idx="468">
                  <c:v>-2.35</c:v>
                </c:pt>
                <c:pt idx="469">
                  <c:v>-3.91</c:v>
                </c:pt>
                <c:pt idx="470">
                  <c:v>1.1200000000000001</c:v>
                </c:pt>
                <c:pt idx="471">
                  <c:v>-3.95</c:v>
                </c:pt>
                <c:pt idx="472">
                  <c:v>-5.35</c:v>
                </c:pt>
                <c:pt idx="473">
                  <c:v>-4.8</c:v>
                </c:pt>
                <c:pt idx="474">
                  <c:v>-1.8</c:v>
                </c:pt>
                <c:pt idx="475">
                  <c:v>-2.19</c:v>
                </c:pt>
                <c:pt idx="476">
                  <c:v>-1.74</c:v>
                </c:pt>
                <c:pt idx="477">
                  <c:v>1.27</c:v>
                </c:pt>
                <c:pt idx="478">
                  <c:v>1.23</c:v>
                </c:pt>
                <c:pt idx="479">
                  <c:v>0.11</c:v>
                </c:pt>
                <c:pt idx="480">
                  <c:v>-2.99</c:v>
                </c:pt>
                <c:pt idx="481">
                  <c:v>-2.82</c:v>
                </c:pt>
                <c:pt idx="482">
                  <c:v>1.25</c:v>
                </c:pt>
                <c:pt idx="483">
                  <c:v>3.39</c:v>
                </c:pt>
                <c:pt idx="484">
                  <c:v>-1.07</c:v>
                </c:pt>
                <c:pt idx="485">
                  <c:v>-2.2200000000000002</c:v>
                </c:pt>
                <c:pt idx="486">
                  <c:v>-0.45</c:v>
                </c:pt>
                <c:pt idx="487">
                  <c:v>-0.36</c:v>
                </c:pt>
                <c:pt idx="488">
                  <c:v>-3.93</c:v>
                </c:pt>
                <c:pt idx="489">
                  <c:v>-6.41</c:v>
                </c:pt>
                <c:pt idx="490">
                  <c:v>-0.95</c:v>
                </c:pt>
                <c:pt idx="491">
                  <c:v>-0.33</c:v>
                </c:pt>
                <c:pt idx="492">
                  <c:v>-3.32</c:v>
                </c:pt>
                <c:pt idx="493">
                  <c:v>-3.98</c:v>
                </c:pt>
                <c:pt idx="494">
                  <c:v>-3.78</c:v>
                </c:pt>
                <c:pt idx="495">
                  <c:v>-2.29</c:v>
                </c:pt>
                <c:pt idx="496">
                  <c:v>-6.33</c:v>
                </c:pt>
                <c:pt idx="497">
                  <c:v>-6.11</c:v>
                </c:pt>
                <c:pt idx="498">
                  <c:v>1.57</c:v>
                </c:pt>
                <c:pt idx="499">
                  <c:v>-1.54</c:v>
                </c:pt>
                <c:pt idx="500">
                  <c:v>-3.14</c:v>
                </c:pt>
                <c:pt idx="501">
                  <c:v>-8.19</c:v>
                </c:pt>
                <c:pt idx="502">
                  <c:v>-6.33</c:v>
                </c:pt>
                <c:pt idx="503">
                  <c:v>-2.92</c:v>
                </c:pt>
                <c:pt idx="504">
                  <c:v>-4.9400000000000004</c:v>
                </c:pt>
                <c:pt idx="505">
                  <c:v>-4.75</c:v>
                </c:pt>
                <c:pt idx="506">
                  <c:v>-4.05</c:v>
                </c:pt>
                <c:pt idx="507">
                  <c:v>-6.17</c:v>
                </c:pt>
                <c:pt idx="508">
                  <c:v>-6.95</c:v>
                </c:pt>
                <c:pt idx="509">
                  <c:v>-8.4</c:v>
                </c:pt>
                <c:pt idx="510">
                  <c:v>-3.53</c:v>
                </c:pt>
                <c:pt idx="511">
                  <c:v>-1.45</c:v>
                </c:pt>
                <c:pt idx="512">
                  <c:v>-2.59</c:v>
                </c:pt>
                <c:pt idx="513">
                  <c:v>-3.61</c:v>
                </c:pt>
                <c:pt idx="514">
                  <c:v>-6.04</c:v>
                </c:pt>
                <c:pt idx="515">
                  <c:v>-4.0599999999999996</c:v>
                </c:pt>
                <c:pt idx="516">
                  <c:v>-1.35</c:v>
                </c:pt>
                <c:pt idx="517">
                  <c:v>-3.78</c:v>
                </c:pt>
                <c:pt idx="518">
                  <c:v>-4.93</c:v>
                </c:pt>
                <c:pt idx="519">
                  <c:v>-6.54</c:v>
                </c:pt>
                <c:pt idx="520">
                  <c:v>-5.97</c:v>
                </c:pt>
                <c:pt idx="521">
                  <c:v>-10.210000000000001</c:v>
                </c:pt>
                <c:pt idx="522">
                  <c:v>-6.38</c:v>
                </c:pt>
                <c:pt idx="523">
                  <c:v>-10.61</c:v>
                </c:pt>
                <c:pt idx="524">
                  <c:v>-9.11</c:v>
                </c:pt>
                <c:pt idx="525">
                  <c:v>-1.52</c:v>
                </c:pt>
                <c:pt idx="526">
                  <c:v>-1.92</c:v>
                </c:pt>
                <c:pt idx="527">
                  <c:v>-0.7</c:v>
                </c:pt>
                <c:pt idx="528">
                  <c:v>-2.13</c:v>
                </c:pt>
                <c:pt idx="529">
                  <c:v>-0.12</c:v>
                </c:pt>
                <c:pt idx="530">
                  <c:v>-1.5</c:v>
                </c:pt>
                <c:pt idx="531">
                  <c:v>-4.58</c:v>
                </c:pt>
                <c:pt idx="532">
                  <c:v>-3</c:v>
                </c:pt>
                <c:pt idx="533">
                  <c:v>-2.42</c:v>
                </c:pt>
                <c:pt idx="534">
                  <c:v>-5.1100000000000003</c:v>
                </c:pt>
                <c:pt idx="535">
                  <c:v>-5.28</c:v>
                </c:pt>
                <c:pt idx="536">
                  <c:v>-6.06</c:v>
                </c:pt>
                <c:pt idx="537">
                  <c:v>-4.72</c:v>
                </c:pt>
                <c:pt idx="538">
                  <c:v>-2.59</c:v>
                </c:pt>
                <c:pt idx="539">
                  <c:v>-2.82</c:v>
                </c:pt>
                <c:pt idx="540">
                  <c:v>-1.91</c:v>
                </c:pt>
                <c:pt idx="541">
                  <c:v>-3.41</c:v>
                </c:pt>
                <c:pt idx="542">
                  <c:v>-3.43</c:v>
                </c:pt>
                <c:pt idx="543">
                  <c:v>-3.86</c:v>
                </c:pt>
                <c:pt idx="544">
                  <c:v>-2.84</c:v>
                </c:pt>
                <c:pt idx="545">
                  <c:v>-1.06</c:v>
                </c:pt>
                <c:pt idx="546">
                  <c:v>-2.17</c:v>
                </c:pt>
                <c:pt idx="547">
                  <c:v>-4.8600000000000003</c:v>
                </c:pt>
                <c:pt idx="548">
                  <c:v>-3.58</c:v>
                </c:pt>
                <c:pt idx="549">
                  <c:v>-2.31</c:v>
                </c:pt>
                <c:pt idx="550">
                  <c:v>-3.92</c:v>
                </c:pt>
                <c:pt idx="551">
                  <c:v>-4.47</c:v>
                </c:pt>
                <c:pt idx="552">
                  <c:v>-3.27</c:v>
                </c:pt>
                <c:pt idx="553">
                  <c:v>-1.68</c:v>
                </c:pt>
                <c:pt idx="554">
                  <c:v>-2.39</c:v>
                </c:pt>
                <c:pt idx="555">
                  <c:v>-2.93</c:v>
                </c:pt>
                <c:pt idx="556">
                  <c:v>-3.09</c:v>
                </c:pt>
                <c:pt idx="557">
                  <c:v>-1.65</c:v>
                </c:pt>
                <c:pt idx="558">
                  <c:v>-3.51</c:v>
                </c:pt>
                <c:pt idx="559">
                  <c:v>-3.62</c:v>
                </c:pt>
                <c:pt idx="560">
                  <c:v>-2.88</c:v>
                </c:pt>
                <c:pt idx="561">
                  <c:v>-2.04</c:v>
                </c:pt>
                <c:pt idx="562">
                  <c:v>-1.69</c:v>
                </c:pt>
                <c:pt idx="563">
                  <c:v>-2.2999999999999998</c:v>
                </c:pt>
                <c:pt idx="564">
                  <c:v>-2.39</c:v>
                </c:pt>
                <c:pt idx="565">
                  <c:v>-1.79</c:v>
                </c:pt>
                <c:pt idx="566">
                  <c:v>-2</c:v>
                </c:pt>
                <c:pt idx="567">
                  <c:v>-2.11</c:v>
                </c:pt>
                <c:pt idx="568">
                  <c:v>-2.09</c:v>
                </c:pt>
                <c:pt idx="569">
                  <c:v>-2.2000000000000002</c:v>
                </c:pt>
                <c:pt idx="570">
                  <c:v>-2.19</c:v>
                </c:pt>
                <c:pt idx="571">
                  <c:v>-2.2400000000000002</c:v>
                </c:pt>
                <c:pt idx="572">
                  <c:v>-2.39</c:v>
                </c:pt>
                <c:pt idx="573">
                  <c:v>-2.08</c:v>
                </c:pt>
                <c:pt idx="574">
                  <c:v>-2.0699999999999998</c:v>
                </c:pt>
                <c:pt idx="575">
                  <c:v>-1.97</c:v>
                </c:pt>
                <c:pt idx="576">
                  <c:v>-1.98</c:v>
                </c:pt>
                <c:pt idx="577">
                  <c:v>-2.02</c:v>
                </c:pt>
                <c:pt idx="578">
                  <c:v>-1.85</c:v>
                </c:pt>
                <c:pt idx="579">
                  <c:v>-1.75</c:v>
                </c:pt>
                <c:pt idx="580">
                  <c:v>-1.65</c:v>
                </c:pt>
                <c:pt idx="581">
                  <c:v>-1.78</c:v>
                </c:pt>
                <c:pt idx="582">
                  <c:v>-1.84</c:v>
                </c:pt>
                <c:pt idx="583">
                  <c:v>-1.81</c:v>
                </c:pt>
                <c:pt idx="584">
                  <c:v>-1.79</c:v>
                </c:pt>
                <c:pt idx="585">
                  <c:v>-1.92</c:v>
                </c:pt>
                <c:pt idx="586">
                  <c:v>-1.87</c:v>
                </c:pt>
                <c:pt idx="587">
                  <c:v>-1.87</c:v>
                </c:pt>
                <c:pt idx="588">
                  <c:v>-1.87</c:v>
                </c:pt>
                <c:pt idx="589">
                  <c:v>-1.41</c:v>
                </c:pt>
                <c:pt idx="590">
                  <c:v>-1.66</c:v>
                </c:pt>
                <c:pt idx="591">
                  <c:v>-1.71</c:v>
                </c:pt>
                <c:pt idx="592">
                  <c:v>-2.08</c:v>
                </c:pt>
                <c:pt idx="593">
                  <c:v>-5.96</c:v>
                </c:pt>
                <c:pt idx="594">
                  <c:v>-1.41</c:v>
                </c:pt>
                <c:pt idx="595">
                  <c:v>-1.04</c:v>
                </c:pt>
                <c:pt idx="596">
                  <c:v>4.3899999999999997</c:v>
                </c:pt>
                <c:pt idx="597">
                  <c:v>2.21</c:v>
                </c:pt>
                <c:pt idx="598">
                  <c:v>-5.12</c:v>
                </c:pt>
                <c:pt idx="599">
                  <c:v>-5.13</c:v>
                </c:pt>
                <c:pt idx="600">
                  <c:v>-3.23</c:v>
                </c:pt>
                <c:pt idx="601">
                  <c:v>-0.38</c:v>
                </c:pt>
                <c:pt idx="602">
                  <c:v>-1.81</c:v>
                </c:pt>
                <c:pt idx="603">
                  <c:v>-0.37</c:v>
                </c:pt>
                <c:pt idx="604">
                  <c:v>-2.92</c:v>
                </c:pt>
                <c:pt idx="605">
                  <c:v>-3.38</c:v>
                </c:pt>
                <c:pt idx="606">
                  <c:v>-3.11</c:v>
                </c:pt>
                <c:pt idx="607">
                  <c:v>0.73</c:v>
                </c:pt>
                <c:pt idx="608">
                  <c:v>-1.08</c:v>
                </c:pt>
                <c:pt idx="609">
                  <c:v>-4.46</c:v>
                </c:pt>
                <c:pt idx="610">
                  <c:v>-4.6900000000000004</c:v>
                </c:pt>
                <c:pt idx="611">
                  <c:v>-3.25</c:v>
                </c:pt>
                <c:pt idx="612">
                  <c:v>0.12</c:v>
                </c:pt>
                <c:pt idx="613">
                  <c:v>5.07</c:v>
                </c:pt>
                <c:pt idx="614">
                  <c:v>2.46</c:v>
                </c:pt>
                <c:pt idx="615">
                  <c:v>-2.2599999999999998</c:v>
                </c:pt>
                <c:pt idx="616">
                  <c:v>1.29</c:v>
                </c:pt>
                <c:pt idx="617">
                  <c:v>-2.72</c:v>
                </c:pt>
                <c:pt idx="618">
                  <c:v>-4.96</c:v>
                </c:pt>
                <c:pt idx="619">
                  <c:v>-3.53</c:v>
                </c:pt>
                <c:pt idx="620">
                  <c:v>-1.32</c:v>
                </c:pt>
                <c:pt idx="621">
                  <c:v>-2.2200000000000002</c:v>
                </c:pt>
                <c:pt idx="622">
                  <c:v>-3.25</c:v>
                </c:pt>
                <c:pt idx="623">
                  <c:v>1.46</c:v>
                </c:pt>
                <c:pt idx="624">
                  <c:v>-0.46</c:v>
                </c:pt>
                <c:pt idx="625">
                  <c:v>-6.65</c:v>
                </c:pt>
                <c:pt idx="626">
                  <c:v>-1.55</c:v>
                </c:pt>
                <c:pt idx="627">
                  <c:v>-0.93</c:v>
                </c:pt>
                <c:pt idx="628">
                  <c:v>-5.52</c:v>
                </c:pt>
                <c:pt idx="629">
                  <c:v>-5.47</c:v>
                </c:pt>
                <c:pt idx="630">
                  <c:v>-0.38</c:v>
                </c:pt>
                <c:pt idx="631">
                  <c:v>0.97</c:v>
                </c:pt>
                <c:pt idx="632">
                  <c:v>2.75</c:v>
                </c:pt>
                <c:pt idx="633">
                  <c:v>-0.65</c:v>
                </c:pt>
                <c:pt idx="634">
                  <c:v>-0.03</c:v>
                </c:pt>
                <c:pt idx="635">
                  <c:v>-6.09</c:v>
                </c:pt>
                <c:pt idx="636">
                  <c:v>-7.45</c:v>
                </c:pt>
                <c:pt idx="637">
                  <c:v>-5.82</c:v>
                </c:pt>
                <c:pt idx="638">
                  <c:v>-3.56</c:v>
                </c:pt>
                <c:pt idx="639">
                  <c:v>-0.03</c:v>
                </c:pt>
                <c:pt idx="640">
                  <c:v>-1.17</c:v>
                </c:pt>
                <c:pt idx="641">
                  <c:v>-4.6500000000000004</c:v>
                </c:pt>
                <c:pt idx="642">
                  <c:v>-4.7</c:v>
                </c:pt>
                <c:pt idx="643">
                  <c:v>-3.28</c:v>
                </c:pt>
                <c:pt idx="644">
                  <c:v>-7.28</c:v>
                </c:pt>
                <c:pt idx="645">
                  <c:v>-0.68</c:v>
                </c:pt>
                <c:pt idx="646">
                  <c:v>1.19</c:v>
                </c:pt>
                <c:pt idx="647">
                  <c:v>-0.39</c:v>
                </c:pt>
                <c:pt idx="648">
                  <c:v>-2.4500000000000002</c:v>
                </c:pt>
                <c:pt idx="649">
                  <c:v>-6.14</c:v>
                </c:pt>
                <c:pt idx="650">
                  <c:v>-7.16</c:v>
                </c:pt>
                <c:pt idx="651">
                  <c:v>-4.75</c:v>
                </c:pt>
                <c:pt idx="652">
                  <c:v>-6.97</c:v>
                </c:pt>
                <c:pt idx="653">
                  <c:v>-8.5500000000000007</c:v>
                </c:pt>
                <c:pt idx="654">
                  <c:v>-6.43</c:v>
                </c:pt>
                <c:pt idx="655">
                  <c:v>-6.05</c:v>
                </c:pt>
                <c:pt idx="656">
                  <c:v>-4.07</c:v>
                </c:pt>
                <c:pt idx="657">
                  <c:v>-2.16</c:v>
                </c:pt>
                <c:pt idx="658">
                  <c:v>-5.43</c:v>
                </c:pt>
                <c:pt idx="659">
                  <c:v>-3.3</c:v>
                </c:pt>
                <c:pt idx="660">
                  <c:v>-3.51</c:v>
                </c:pt>
                <c:pt idx="661">
                  <c:v>-2.5499999999999998</c:v>
                </c:pt>
                <c:pt idx="662">
                  <c:v>-4.38</c:v>
                </c:pt>
                <c:pt idx="663">
                  <c:v>-4.38</c:v>
                </c:pt>
                <c:pt idx="664">
                  <c:v>-4.7699999999999996</c:v>
                </c:pt>
                <c:pt idx="665">
                  <c:v>2.4</c:v>
                </c:pt>
                <c:pt idx="666">
                  <c:v>-6.93</c:v>
                </c:pt>
                <c:pt idx="667">
                  <c:v>-6.91</c:v>
                </c:pt>
                <c:pt idx="668">
                  <c:v>-6.76</c:v>
                </c:pt>
                <c:pt idx="669">
                  <c:v>-6.13</c:v>
                </c:pt>
                <c:pt idx="670">
                  <c:v>-5.22</c:v>
                </c:pt>
                <c:pt idx="671">
                  <c:v>-7.34</c:v>
                </c:pt>
                <c:pt idx="672">
                  <c:v>-4.74</c:v>
                </c:pt>
                <c:pt idx="673">
                  <c:v>-4.99</c:v>
                </c:pt>
                <c:pt idx="674">
                  <c:v>-2.89</c:v>
                </c:pt>
                <c:pt idx="675">
                  <c:v>-6.74</c:v>
                </c:pt>
                <c:pt idx="676">
                  <c:v>-5.03</c:v>
                </c:pt>
                <c:pt idx="677">
                  <c:v>-4.34</c:v>
                </c:pt>
                <c:pt idx="678">
                  <c:v>-2.39</c:v>
                </c:pt>
                <c:pt idx="679">
                  <c:v>-2.2999999999999998</c:v>
                </c:pt>
                <c:pt idx="680">
                  <c:v>-3.29</c:v>
                </c:pt>
                <c:pt idx="681">
                  <c:v>-5.37</c:v>
                </c:pt>
                <c:pt idx="682">
                  <c:v>-2.67</c:v>
                </c:pt>
                <c:pt idx="683">
                  <c:v>-2.41</c:v>
                </c:pt>
                <c:pt idx="684">
                  <c:v>-5.16</c:v>
                </c:pt>
                <c:pt idx="685">
                  <c:v>-4.3099999999999996</c:v>
                </c:pt>
                <c:pt idx="686">
                  <c:v>-2.96</c:v>
                </c:pt>
                <c:pt idx="687">
                  <c:v>-4.83</c:v>
                </c:pt>
                <c:pt idx="688">
                  <c:v>-3.75</c:v>
                </c:pt>
                <c:pt idx="689">
                  <c:v>-2.68</c:v>
                </c:pt>
                <c:pt idx="690">
                  <c:v>-2.75</c:v>
                </c:pt>
                <c:pt idx="691">
                  <c:v>-2.16</c:v>
                </c:pt>
                <c:pt idx="692">
                  <c:v>-2.56</c:v>
                </c:pt>
                <c:pt idx="693">
                  <c:v>-2.74</c:v>
                </c:pt>
                <c:pt idx="694">
                  <c:v>-2.09</c:v>
                </c:pt>
                <c:pt idx="695">
                  <c:v>-2.65</c:v>
                </c:pt>
                <c:pt idx="696">
                  <c:v>-2.86</c:v>
                </c:pt>
                <c:pt idx="697">
                  <c:v>-2.9</c:v>
                </c:pt>
                <c:pt idx="698">
                  <c:v>-2</c:v>
                </c:pt>
                <c:pt idx="699">
                  <c:v>-2.2599999999999998</c:v>
                </c:pt>
                <c:pt idx="700">
                  <c:v>-3.13</c:v>
                </c:pt>
                <c:pt idx="701">
                  <c:v>-2.66</c:v>
                </c:pt>
                <c:pt idx="702">
                  <c:v>-3.63</c:v>
                </c:pt>
                <c:pt idx="703">
                  <c:v>-3.2</c:v>
                </c:pt>
                <c:pt idx="704">
                  <c:v>-2.85</c:v>
                </c:pt>
                <c:pt idx="705">
                  <c:v>-2.56</c:v>
                </c:pt>
                <c:pt idx="706">
                  <c:v>-2.4300000000000002</c:v>
                </c:pt>
                <c:pt idx="707">
                  <c:v>-2.33</c:v>
                </c:pt>
                <c:pt idx="708">
                  <c:v>-2.33</c:v>
                </c:pt>
                <c:pt idx="709">
                  <c:v>-2.13</c:v>
                </c:pt>
                <c:pt idx="710">
                  <c:v>-2.19</c:v>
                </c:pt>
                <c:pt idx="711">
                  <c:v>-2.2999999999999998</c:v>
                </c:pt>
                <c:pt idx="712">
                  <c:v>-2.2200000000000002</c:v>
                </c:pt>
                <c:pt idx="713">
                  <c:v>-2.14</c:v>
                </c:pt>
                <c:pt idx="714">
                  <c:v>-2.15</c:v>
                </c:pt>
                <c:pt idx="715">
                  <c:v>-2.27</c:v>
                </c:pt>
                <c:pt idx="716">
                  <c:v>-2.34</c:v>
                </c:pt>
                <c:pt idx="717">
                  <c:v>-2.2999999999999998</c:v>
                </c:pt>
                <c:pt idx="718">
                  <c:v>-2.2599999999999998</c:v>
                </c:pt>
                <c:pt idx="719">
                  <c:v>-2.23</c:v>
                </c:pt>
                <c:pt idx="720">
                  <c:v>-2.08</c:v>
                </c:pt>
                <c:pt idx="721">
                  <c:v>-2.02</c:v>
                </c:pt>
                <c:pt idx="722">
                  <c:v>-1.88</c:v>
                </c:pt>
                <c:pt idx="723">
                  <c:v>-1.66</c:v>
                </c:pt>
                <c:pt idx="724">
                  <c:v>-1.66</c:v>
                </c:pt>
                <c:pt idx="725">
                  <c:v>-1.72</c:v>
                </c:pt>
                <c:pt idx="726">
                  <c:v>-1.86</c:v>
                </c:pt>
                <c:pt idx="727">
                  <c:v>-2</c:v>
                </c:pt>
                <c:pt idx="728">
                  <c:v>-2.0099999999999998</c:v>
                </c:pt>
                <c:pt idx="729">
                  <c:v>-1.84</c:v>
                </c:pt>
                <c:pt idx="730">
                  <c:v>-1.87</c:v>
                </c:pt>
                <c:pt idx="731">
                  <c:v>-1.74</c:v>
                </c:pt>
                <c:pt idx="732">
                  <c:v>-1.59</c:v>
                </c:pt>
                <c:pt idx="733">
                  <c:v>-1.77</c:v>
                </c:pt>
                <c:pt idx="734">
                  <c:v>-1.94</c:v>
                </c:pt>
                <c:pt idx="735">
                  <c:v>-1.81</c:v>
                </c:pt>
                <c:pt idx="736">
                  <c:v>-1.78</c:v>
                </c:pt>
                <c:pt idx="737">
                  <c:v>-1.77</c:v>
                </c:pt>
                <c:pt idx="738">
                  <c:v>-1.6</c:v>
                </c:pt>
                <c:pt idx="739">
                  <c:v>-1.55</c:v>
                </c:pt>
                <c:pt idx="740">
                  <c:v>-1.51</c:v>
                </c:pt>
                <c:pt idx="741">
                  <c:v>-1.51</c:v>
                </c:pt>
                <c:pt idx="742">
                  <c:v>-1.55</c:v>
                </c:pt>
                <c:pt idx="743">
                  <c:v>-1.54</c:v>
                </c:pt>
                <c:pt idx="744">
                  <c:v>-1.56</c:v>
                </c:pt>
                <c:pt idx="745">
                  <c:v>-1.7</c:v>
                </c:pt>
                <c:pt idx="746">
                  <c:v>-1.94</c:v>
                </c:pt>
                <c:pt idx="747">
                  <c:v>-1.75</c:v>
                </c:pt>
                <c:pt idx="748">
                  <c:v>-1.53</c:v>
                </c:pt>
                <c:pt idx="749">
                  <c:v>-1.4</c:v>
                </c:pt>
                <c:pt idx="750">
                  <c:v>-1.25</c:v>
                </c:pt>
                <c:pt idx="751">
                  <c:v>-1.41</c:v>
                </c:pt>
                <c:pt idx="752">
                  <c:v>-1.56</c:v>
                </c:pt>
                <c:pt idx="753">
                  <c:v>-1.62</c:v>
                </c:pt>
                <c:pt idx="754">
                  <c:v>-1.5</c:v>
                </c:pt>
                <c:pt idx="755">
                  <c:v>-1.54</c:v>
                </c:pt>
                <c:pt idx="756">
                  <c:v>-1.36</c:v>
                </c:pt>
                <c:pt idx="757">
                  <c:v>-1.21</c:v>
                </c:pt>
                <c:pt idx="758">
                  <c:v>-1.2</c:v>
                </c:pt>
                <c:pt idx="759">
                  <c:v>-1.32</c:v>
                </c:pt>
                <c:pt idx="760">
                  <c:v>-1.47</c:v>
                </c:pt>
                <c:pt idx="761">
                  <c:v>-1.42</c:v>
                </c:pt>
                <c:pt idx="762">
                  <c:v>-1.5</c:v>
                </c:pt>
                <c:pt idx="763">
                  <c:v>-1.3</c:v>
                </c:pt>
                <c:pt idx="764">
                  <c:v>-1.29</c:v>
                </c:pt>
                <c:pt idx="765">
                  <c:v>-1.2</c:v>
                </c:pt>
                <c:pt idx="766">
                  <c:v>-1.24</c:v>
                </c:pt>
                <c:pt idx="767">
                  <c:v>-1.25</c:v>
                </c:pt>
                <c:pt idx="768">
                  <c:v>-1.31</c:v>
                </c:pt>
                <c:pt idx="769">
                  <c:v>-1.36</c:v>
                </c:pt>
                <c:pt idx="770">
                  <c:v>-1.3</c:v>
                </c:pt>
                <c:pt idx="771">
                  <c:v>-1.1499999999999999</c:v>
                </c:pt>
                <c:pt idx="772">
                  <c:v>-1.1100000000000001</c:v>
                </c:pt>
                <c:pt idx="773">
                  <c:v>-1.1499999999999999</c:v>
                </c:pt>
                <c:pt idx="774">
                  <c:v>-1.17</c:v>
                </c:pt>
                <c:pt idx="775">
                  <c:v>-1.01</c:v>
                </c:pt>
                <c:pt idx="776">
                  <c:v>-1.08</c:v>
                </c:pt>
                <c:pt idx="777">
                  <c:v>-1.35</c:v>
                </c:pt>
                <c:pt idx="778">
                  <c:v>-1.66</c:v>
                </c:pt>
                <c:pt idx="779">
                  <c:v>-1.26</c:v>
                </c:pt>
                <c:pt idx="780">
                  <c:v>-0.69</c:v>
                </c:pt>
                <c:pt idx="781">
                  <c:v>-1.06</c:v>
                </c:pt>
                <c:pt idx="782">
                  <c:v>-1.23</c:v>
                </c:pt>
                <c:pt idx="783">
                  <c:v>-0.82</c:v>
                </c:pt>
                <c:pt idx="784">
                  <c:v>-0.69</c:v>
                </c:pt>
                <c:pt idx="785">
                  <c:v>-1.21</c:v>
                </c:pt>
                <c:pt idx="786">
                  <c:v>-1.46</c:v>
                </c:pt>
                <c:pt idx="787">
                  <c:v>-1.17</c:v>
                </c:pt>
                <c:pt idx="788">
                  <c:v>-0.88</c:v>
                </c:pt>
                <c:pt idx="789">
                  <c:v>-1.1299999999999999</c:v>
                </c:pt>
                <c:pt idx="790">
                  <c:v>-1.18</c:v>
                </c:pt>
                <c:pt idx="791">
                  <c:v>-0.83</c:v>
                </c:pt>
                <c:pt idx="792">
                  <c:v>-0.83</c:v>
                </c:pt>
                <c:pt idx="793">
                  <c:v>-1</c:v>
                </c:pt>
                <c:pt idx="794">
                  <c:v>-1.1499999999999999</c:v>
                </c:pt>
                <c:pt idx="795">
                  <c:v>-0.96</c:v>
                </c:pt>
                <c:pt idx="796">
                  <c:v>-0.86</c:v>
                </c:pt>
                <c:pt idx="797">
                  <c:v>-0.93</c:v>
                </c:pt>
                <c:pt idx="798">
                  <c:v>-0.97</c:v>
                </c:pt>
                <c:pt idx="799">
                  <c:v>-0.93</c:v>
                </c:pt>
                <c:pt idx="800">
                  <c:v>-0.9</c:v>
                </c:pt>
                <c:pt idx="801">
                  <c:v>-1</c:v>
                </c:pt>
                <c:pt idx="802">
                  <c:v>-1.1599999999999999</c:v>
                </c:pt>
                <c:pt idx="803">
                  <c:v>-0.91</c:v>
                </c:pt>
                <c:pt idx="804">
                  <c:v>-0.84</c:v>
                </c:pt>
                <c:pt idx="805">
                  <c:v>-0.86</c:v>
                </c:pt>
                <c:pt idx="806">
                  <c:v>-0.87</c:v>
                </c:pt>
                <c:pt idx="807">
                  <c:v>-0.84</c:v>
                </c:pt>
                <c:pt idx="808">
                  <c:v>-0.89</c:v>
                </c:pt>
                <c:pt idx="809">
                  <c:v>-0.97</c:v>
                </c:pt>
                <c:pt idx="810">
                  <c:v>-1.02</c:v>
                </c:pt>
                <c:pt idx="811">
                  <c:v>-1.1100000000000001</c:v>
                </c:pt>
                <c:pt idx="812">
                  <c:v>-1.04</c:v>
                </c:pt>
                <c:pt idx="813">
                  <c:v>-0.87</c:v>
                </c:pt>
                <c:pt idx="814">
                  <c:v>-0.8</c:v>
                </c:pt>
                <c:pt idx="815">
                  <c:v>-0.83</c:v>
                </c:pt>
                <c:pt idx="816">
                  <c:v>-0.86</c:v>
                </c:pt>
                <c:pt idx="817">
                  <c:v>-0.76</c:v>
                </c:pt>
                <c:pt idx="818">
                  <c:v>-0.87</c:v>
                </c:pt>
                <c:pt idx="819">
                  <c:v>-1</c:v>
                </c:pt>
                <c:pt idx="820">
                  <c:v>-0.9</c:v>
                </c:pt>
                <c:pt idx="821">
                  <c:v>-0.86</c:v>
                </c:pt>
                <c:pt idx="822">
                  <c:v>-0.83</c:v>
                </c:pt>
                <c:pt idx="823">
                  <c:v>-0.9</c:v>
                </c:pt>
                <c:pt idx="824">
                  <c:v>-0.78</c:v>
                </c:pt>
                <c:pt idx="825">
                  <c:v>-0.8</c:v>
                </c:pt>
                <c:pt idx="826">
                  <c:v>-0.9</c:v>
                </c:pt>
                <c:pt idx="827">
                  <c:v>-0.97</c:v>
                </c:pt>
                <c:pt idx="828">
                  <c:v>-0.77</c:v>
                </c:pt>
                <c:pt idx="829">
                  <c:v>-0.65</c:v>
                </c:pt>
                <c:pt idx="830">
                  <c:v>-0.66</c:v>
                </c:pt>
                <c:pt idx="831">
                  <c:v>-0.97</c:v>
                </c:pt>
                <c:pt idx="832">
                  <c:v>-0.81</c:v>
                </c:pt>
                <c:pt idx="833">
                  <c:v>-0.6</c:v>
                </c:pt>
                <c:pt idx="834">
                  <c:v>-0.74</c:v>
                </c:pt>
                <c:pt idx="835">
                  <c:v>-1.05</c:v>
                </c:pt>
                <c:pt idx="836">
                  <c:v>-0.91</c:v>
                </c:pt>
                <c:pt idx="837">
                  <c:v>-0.88</c:v>
                </c:pt>
                <c:pt idx="838">
                  <c:v>-0.86</c:v>
                </c:pt>
                <c:pt idx="839">
                  <c:v>-0.97</c:v>
                </c:pt>
                <c:pt idx="840">
                  <c:v>-0.88</c:v>
                </c:pt>
                <c:pt idx="841">
                  <c:v>-0.67</c:v>
                </c:pt>
                <c:pt idx="842">
                  <c:v>-0.68</c:v>
                </c:pt>
                <c:pt idx="843">
                  <c:v>-0.8</c:v>
                </c:pt>
                <c:pt idx="844">
                  <c:v>-0.81</c:v>
                </c:pt>
                <c:pt idx="845">
                  <c:v>-0.7</c:v>
                </c:pt>
                <c:pt idx="846">
                  <c:v>-0.69</c:v>
                </c:pt>
                <c:pt idx="847">
                  <c:v>-0.78</c:v>
                </c:pt>
                <c:pt idx="848">
                  <c:v>-0.93</c:v>
                </c:pt>
                <c:pt idx="849">
                  <c:v>-0.83</c:v>
                </c:pt>
                <c:pt idx="850">
                  <c:v>-0.75</c:v>
                </c:pt>
                <c:pt idx="851">
                  <c:v>-0.82</c:v>
                </c:pt>
                <c:pt idx="852">
                  <c:v>-0.78</c:v>
                </c:pt>
                <c:pt idx="853">
                  <c:v>-0.79</c:v>
                </c:pt>
                <c:pt idx="854">
                  <c:v>-0.74</c:v>
                </c:pt>
                <c:pt idx="855">
                  <c:v>-0.68</c:v>
                </c:pt>
                <c:pt idx="856">
                  <c:v>-0.76</c:v>
                </c:pt>
                <c:pt idx="857">
                  <c:v>-0.78</c:v>
                </c:pt>
                <c:pt idx="858">
                  <c:v>-0.74</c:v>
                </c:pt>
                <c:pt idx="859">
                  <c:v>-0.83</c:v>
                </c:pt>
                <c:pt idx="860">
                  <c:v>-0.79</c:v>
                </c:pt>
                <c:pt idx="861">
                  <c:v>-0.7</c:v>
                </c:pt>
                <c:pt idx="862">
                  <c:v>-0.78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7-442B-B775-3E4A3DA8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46175"/>
        <c:axId val="160132790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data!$BE$3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data!$BC$4:$BC$866</c15:sqref>
                        </c15:formulaRef>
                      </c:ext>
                    </c:extLst>
                    <c:numCache>
                      <c:formatCode>mm:ss.0</c:formatCode>
                      <c:ptCount val="863"/>
                      <c:pt idx="0">
                        <c:v>45134.480135057871</c:v>
                      </c:pt>
                      <c:pt idx="1">
                        <c:v>45134.480135196762</c:v>
                      </c:pt>
                      <c:pt idx="2">
                        <c:v>45134.480135381942</c:v>
                      </c:pt>
                      <c:pt idx="3">
                        <c:v>45134.480135532409</c:v>
                      </c:pt>
                      <c:pt idx="4">
                        <c:v>45134.4801356713</c:v>
                      </c:pt>
                      <c:pt idx="5">
                        <c:v>45134.48013585648</c:v>
                      </c:pt>
                      <c:pt idx="6">
                        <c:v>45134.480135995371</c:v>
                      </c:pt>
                      <c:pt idx="7">
                        <c:v>45134.480136192127</c:v>
                      </c:pt>
                      <c:pt idx="8">
                        <c:v>45134.480136331018</c:v>
                      </c:pt>
                      <c:pt idx="9">
                        <c:v>45134.480136469909</c:v>
                      </c:pt>
                      <c:pt idx="10">
                        <c:v>45134.480136666665</c:v>
                      </c:pt>
                      <c:pt idx="11">
                        <c:v>45134.480136805556</c:v>
                      </c:pt>
                      <c:pt idx="12">
                        <c:v>45134.480137002312</c:v>
                      </c:pt>
                      <c:pt idx="13">
                        <c:v>45134.480137141203</c:v>
                      </c:pt>
                      <c:pt idx="14">
                        <c:v>45134.480137280094</c:v>
                      </c:pt>
                      <c:pt idx="15">
                        <c:v>45134.48013747685</c:v>
                      </c:pt>
                      <c:pt idx="16">
                        <c:v>45134.480137615741</c:v>
                      </c:pt>
                      <c:pt idx="17">
                        <c:v>45134.480137800929</c:v>
                      </c:pt>
                      <c:pt idx="18">
                        <c:v>45134.480137939812</c:v>
                      </c:pt>
                      <c:pt idx="19">
                        <c:v>45134.480138125</c:v>
                      </c:pt>
                      <c:pt idx="20">
                        <c:v>45134.480138275459</c:v>
                      </c:pt>
                      <c:pt idx="21">
                        <c:v>45134.48013841435</c:v>
                      </c:pt>
                      <c:pt idx="22">
                        <c:v>45134.480138611114</c:v>
                      </c:pt>
                      <c:pt idx="23">
                        <c:v>45134.480138749997</c:v>
                      </c:pt>
                      <c:pt idx="24">
                        <c:v>45134.480138935185</c:v>
                      </c:pt>
                      <c:pt idx="25">
                        <c:v>45134.480139074076</c:v>
                      </c:pt>
                      <c:pt idx="26">
                        <c:v>45134.480139236111</c:v>
                      </c:pt>
                      <c:pt idx="27">
                        <c:v>45134.480139421299</c:v>
                      </c:pt>
                      <c:pt idx="28">
                        <c:v>45134.480139560183</c:v>
                      </c:pt>
                      <c:pt idx="29">
                        <c:v>45134.48013974537</c:v>
                      </c:pt>
                      <c:pt idx="30">
                        <c:v>45134.48013989583</c:v>
                      </c:pt>
                      <c:pt idx="31">
                        <c:v>45134.480140034721</c:v>
                      </c:pt>
                      <c:pt idx="32">
                        <c:v>45134.480140219908</c:v>
                      </c:pt>
                      <c:pt idx="33">
                        <c:v>45134.480140358799</c:v>
                      </c:pt>
                      <c:pt idx="34">
                        <c:v>45134.480140543979</c:v>
                      </c:pt>
                      <c:pt idx="35">
                        <c:v>45134.480140694446</c:v>
                      </c:pt>
                      <c:pt idx="36">
                        <c:v>45134.480140844906</c:v>
                      </c:pt>
                      <c:pt idx="37">
                        <c:v>45134.480141030093</c:v>
                      </c:pt>
                      <c:pt idx="38">
                        <c:v>45134.480141168984</c:v>
                      </c:pt>
                      <c:pt idx="39">
                        <c:v>45134.480141354165</c:v>
                      </c:pt>
                      <c:pt idx="40">
                        <c:v>45134.480141504631</c:v>
                      </c:pt>
                      <c:pt idx="41">
                        <c:v>45134.480141631946</c:v>
                      </c:pt>
                      <c:pt idx="42">
                        <c:v>45134.480141828702</c:v>
                      </c:pt>
                      <c:pt idx="43">
                        <c:v>45134.480141967593</c:v>
                      </c:pt>
                      <c:pt idx="44">
                        <c:v>45134.480142152781</c:v>
                      </c:pt>
                      <c:pt idx="45">
                        <c:v>45134.48014230324</c:v>
                      </c:pt>
                      <c:pt idx="46">
                        <c:v>45134.480142453707</c:v>
                      </c:pt>
                      <c:pt idx="47">
                        <c:v>45134.480142638888</c:v>
                      </c:pt>
                      <c:pt idx="48">
                        <c:v>45134.480142777778</c:v>
                      </c:pt>
                      <c:pt idx="49">
                        <c:v>45134.480142974535</c:v>
                      </c:pt>
                      <c:pt idx="50">
                        <c:v>45134.480143113426</c:v>
                      </c:pt>
                      <c:pt idx="51">
                        <c:v>45134.480143263892</c:v>
                      </c:pt>
                      <c:pt idx="52">
                        <c:v>45134.480143449073</c:v>
                      </c:pt>
                      <c:pt idx="53">
                        <c:v>45134.480143587964</c:v>
                      </c:pt>
                      <c:pt idx="54">
                        <c:v>45134.480143773151</c:v>
                      </c:pt>
                      <c:pt idx="55">
                        <c:v>45134.480143912035</c:v>
                      </c:pt>
                      <c:pt idx="56">
                        <c:v>45134.480144062501</c:v>
                      </c:pt>
                      <c:pt idx="57">
                        <c:v>45134.480144247682</c:v>
                      </c:pt>
                      <c:pt idx="58">
                        <c:v>45134.480144386573</c:v>
                      </c:pt>
                      <c:pt idx="59">
                        <c:v>45134.480144583336</c:v>
                      </c:pt>
                      <c:pt idx="60">
                        <c:v>45134.48014472222</c:v>
                      </c:pt>
                      <c:pt idx="61">
                        <c:v>45134.480144872687</c:v>
                      </c:pt>
                      <c:pt idx="62">
                        <c:v>45134.480145057867</c:v>
                      </c:pt>
                      <c:pt idx="63">
                        <c:v>45134.480145196758</c:v>
                      </c:pt>
                      <c:pt idx="64">
                        <c:v>45134.480145393522</c:v>
                      </c:pt>
                      <c:pt idx="65">
                        <c:v>45134.480145532405</c:v>
                      </c:pt>
                      <c:pt idx="66">
                        <c:v>45134.480145671296</c:v>
                      </c:pt>
                      <c:pt idx="67">
                        <c:v>45134.480145868052</c:v>
                      </c:pt>
                      <c:pt idx="68">
                        <c:v>45134.480146006943</c:v>
                      </c:pt>
                      <c:pt idx="69">
                        <c:v>45134.480146192131</c:v>
                      </c:pt>
                      <c:pt idx="70">
                        <c:v>45134.48014634259</c:v>
                      </c:pt>
                      <c:pt idx="71">
                        <c:v>45134.480146481481</c:v>
                      </c:pt>
                      <c:pt idx="72">
                        <c:v>45134.480146666669</c:v>
                      </c:pt>
                      <c:pt idx="73">
                        <c:v>45134.480146805552</c:v>
                      </c:pt>
                      <c:pt idx="74">
                        <c:v>45134.480147002316</c:v>
                      </c:pt>
                      <c:pt idx="75">
                        <c:v>45134.480147141207</c:v>
                      </c:pt>
                      <c:pt idx="76">
                        <c:v>45134.480147291666</c:v>
                      </c:pt>
                      <c:pt idx="77">
                        <c:v>45134.480147476854</c:v>
                      </c:pt>
                      <c:pt idx="78">
                        <c:v>45134.480147615737</c:v>
                      </c:pt>
                      <c:pt idx="79">
                        <c:v>45134.480147800925</c:v>
                      </c:pt>
                      <c:pt idx="80">
                        <c:v>45134.480147951392</c:v>
                      </c:pt>
                      <c:pt idx="81">
                        <c:v>45134.480148090275</c:v>
                      </c:pt>
                      <c:pt idx="82">
                        <c:v>45134.480148275463</c:v>
                      </c:pt>
                      <c:pt idx="83">
                        <c:v>45134.480148414354</c:v>
                      </c:pt>
                      <c:pt idx="84">
                        <c:v>45134.48014861111</c:v>
                      </c:pt>
                      <c:pt idx="85">
                        <c:v>45134.480148750001</c:v>
                      </c:pt>
                      <c:pt idx="86">
                        <c:v>45134.480148888892</c:v>
                      </c:pt>
                      <c:pt idx="87">
                        <c:v>45134.480149085648</c:v>
                      </c:pt>
                      <c:pt idx="88">
                        <c:v>45134.480149236108</c:v>
                      </c:pt>
                      <c:pt idx="89">
                        <c:v>45134.480149421295</c:v>
                      </c:pt>
                      <c:pt idx="90">
                        <c:v>45134.480149560186</c:v>
                      </c:pt>
                      <c:pt idx="91">
                        <c:v>45134.480149699077</c:v>
                      </c:pt>
                      <c:pt idx="92">
                        <c:v>45134.480149884257</c:v>
                      </c:pt>
                      <c:pt idx="93">
                        <c:v>45134.480150034724</c:v>
                      </c:pt>
                      <c:pt idx="94">
                        <c:v>45134.480150219904</c:v>
                      </c:pt>
                      <c:pt idx="95">
                        <c:v>45134.480150358795</c:v>
                      </c:pt>
                      <c:pt idx="96">
                        <c:v>45134.480150509262</c:v>
                      </c:pt>
                      <c:pt idx="97">
                        <c:v>45134.480150694442</c:v>
                      </c:pt>
                      <c:pt idx="98">
                        <c:v>45134.480150844909</c:v>
                      </c:pt>
                      <c:pt idx="99">
                        <c:v>45134.480151030089</c:v>
                      </c:pt>
                      <c:pt idx="100">
                        <c:v>45134.48015116898</c:v>
                      </c:pt>
                      <c:pt idx="101">
                        <c:v>45134.480151307871</c:v>
                      </c:pt>
                      <c:pt idx="102">
                        <c:v>45134.480151504627</c:v>
                      </c:pt>
                      <c:pt idx="103">
                        <c:v>45134.480151643518</c:v>
                      </c:pt>
                      <c:pt idx="104">
                        <c:v>45134.480151840275</c:v>
                      </c:pt>
                      <c:pt idx="105">
                        <c:v>45134.480151979165</c:v>
                      </c:pt>
                      <c:pt idx="106">
                        <c:v>45134.480152129632</c:v>
                      </c:pt>
                      <c:pt idx="107">
                        <c:v>45134.480152314813</c:v>
                      </c:pt>
                      <c:pt idx="108">
                        <c:v>45134.480152453703</c:v>
                      </c:pt>
                      <c:pt idx="109">
                        <c:v>45134.480152638891</c:v>
                      </c:pt>
                      <c:pt idx="110">
                        <c:v>45134.480152789351</c:v>
                      </c:pt>
                      <c:pt idx="111">
                        <c:v>45134.480152928241</c:v>
                      </c:pt>
                      <c:pt idx="112">
                        <c:v>45134.480153124998</c:v>
                      </c:pt>
                      <c:pt idx="113">
                        <c:v>45134.480153263888</c:v>
                      </c:pt>
                      <c:pt idx="114">
                        <c:v>45134.480153449076</c:v>
                      </c:pt>
                      <c:pt idx="115">
                        <c:v>45134.480153599536</c:v>
                      </c:pt>
                      <c:pt idx="116">
                        <c:v>45134.480153784723</c:v>
                      </c:pt>
                      <c:pt idx="117">
                        <c:v>45134.480153923614</c:v>
                      </c:pt>
                      <c:pt idx="118">
                        <c:v>45134.480154062498</c:v>
                      </c:pt>
                      <c:pt idx="119">
                        <c:v>45134.480154259261</c:v>
                      </c:pt>
                      <c:pt idx="120">
                        <c:v>45134.480154398145</c:v>
                      </c:pt>
                      <c:pt idx="121">
                        <c:v>45134.480154583332</c:v>
                      </c:pt>
                      <c:pt idx="122">
                        <c:v>45134.480154733799</c:v>
                      </c:pt>
                      <c:pt idx="123">
                        <c:v>45134.480154872683</c:v>
                      </c:pt>
                      <c:pt idx="124">
                        <c:v>45134.48015505787</c:v>
                      </c:pt>
                      <c:pt idx="125">
                        <c:v>45134.48015520833</c:v>
                      </c:pt>
                      <c:pt idx="126">
                        <c:v>45134.480155393518</c:v>
                      </c:pt>
                      <c:pt idx="127">
                        <c:v>45134.480155532408</c:v>
                      </c:pt>
                      <c:pt idx="128">
                        <c:v>45134.480155671299</c:v>
                      </c:pt>
                      <c:pt idx="129">
                        <c:v>45134.480155868056</c:v>
                      </c:pt>
                      <c:pt idx="130">
                        <c:v>45134.480156006946</c:v>
                      </c:pt>
                      <c:pt idx="131">
                        <c:v>45134.480156192127</c:v>
                      </c:pt>
                      <c:pt idx="132">
                        <c:v>45134.480156331017</c:v>
                      </c:pt>
                      <c:pt idx="133">
                        <c:v>45134.480156481484</c:v>
                      </c:pt>
                      <c:pt idx="134">
                        <c:v>45134.480156666665</c:v>
                      </c:pt>
                      <c:pt idx="135">
                        <c:v>45134.480156805555</c:v>
                      </c:pt>
                      <c:pt idx="136">
                        <c:v>45134.480157002312</c:v>
                      </c:pt>
                      <c:pt idx="137">
                        <c:v>45134.480157141203</c:v>
                      </c:pt>
                      <c:pt idx="138">
                        <c:v>45134.480157280093</c:v>
                      </c:pt>
                      <c:pt idx="139">
                        <c:v>45134.48015747685</c:v>
                      </c:pt>
                      <c:pt idx="140">
                        <c:v>45134.480157615741</c:v>
                      </c:pt>
                      <c:pt idx="141">
                        <c:v>45134.480157800928</c:v>
                      </c:pt>
                      <c:pt idx="142">
                        <c:v>45134.480157951388</c:v>
                      </c:pt>
                      <c:pt idx="143">
                        <c:v>45134.480158090279</c:v>
                      </c:pt>
                      <c:pt idx="144">
                        <c:v>45134.480158275466</c:v>
                      </c:pt>
                      <c:pt idx="145">
                        <c:v>45134.480158425926</c:v>
                      </c:pt>
                      <c:pt idx="146">
                        <c:v>45134.480158622682</c:v>
                      </c:pt>
                      <c:pt idx="147">
                        <c:v>45134.480158749997</c:v>
                      </c:pt>
                      <c:pt idx="148">
                        <c:v>45134.480158900464</c:v>
                      </c:pt>
                      <c:pt idx="149">
                        <c:v>45134.480159085651</c:v>
                      </c:pt>
                      <c:pt idx="150">
                        <c:v>45134.480159236111</c:v>
                      </c:pt>
                      <c:pt idx="151">
                        <c:v>45134.480159421299</c:v>
                      </c:pt>
                      <c:pt idx="152">
                        <c:v>45134.480159560182</c:v>
                      </c:pt>
                      <c:pt idx="153">
                        <c:v>45134.480159710649</c:v>
                      </c:pt>
                      <c:pt idx="154">
                        <c:v>45134.480159895837</c:v>
                      </c:pt>
                      <c:pt idx="155">
                        <c:v>45134.48016003472</c:v>
                      </c:pt>
                      <c:pt idx="156">
                        <c:v>45134.480160219908</c:v>
                      </c:pt>
                      <c:pt idx="157">
                        <c:v>45134.480160370367</c:v>
                      </c:pt>
                      <c:pt idx="158">
                        <c:v>45134.480160509258</c:v>
                      </c:pt>
                      <c:pt idx="159">
                        <c:v>45134.480160706022</c:v>
                      </c:pt>
                      <c:pt idx="160">
                        <c:v>45134.480160844905</c:v>
                      </c:pt>
                      <c:pt idx="161">
                        <c:v>45134.480161041669</c:v>
                      </c:pt>
                      <c:pt idx="162">
                        <c:v>45134.480161180552</c:v>
                      </c:pt>
                      <c:pt idx="163">
                        <c:v>45134.480161319443</c:v>
                      </c:pt>
                      <c:pt idx="164">
                        <c:v>45134.480161504631</c:v>
                      </c:pt>
                      <c:pt idx="165">
                        <c:v>45134.48016165509</c:v>
                      </c:pt>
                      <c:pt idx="166">
                        <c:v>45134.480161840278</c:v>
                      </c:pt>
                      <c:pt idx="167">
                        <c:v>45134.480161979169</c:v>
                      </c:pt>
                      <c:pt idx="168">
                        <c:v>45134.480162129628</c:v>
                      </c:pt>
                      <c:pt idx="169">
                        <c:v>45134.48016230324</c:v>
                      </c:pt>
                      <c:pt idx="170">
                        <c:v>45134.480162453707</c:v>
                      </c:pt>
                      <c:pt idx="171">
                        <c:v>45134.480162650463</c:v>
                      </c:pt>
                      <c:pt idx="172">
                        <c:v>45134.480162777778</c:v>
                      </c:pt>
                      <c:pt idx="173">
                        <c:v>45134.480162928237</c:v>
                      </c:pt>
                      <c:pt idx="174">
                        <c:v>45134.480163113425</c:v>
                      </c:pt>
                      <c:pt idx="175">
                        <c:v>45134.480163252316</c:v>
                      </c:pt>
                      <c:pt idx="176">
                        <c:v>45134.480163449072</c:v>
                      </c:pt>
                      <c:pt idx="177">
                        <c:v>45134.480163587963</c:v>
                      </c:pt>
                      <c:pt idx="178">
                        <c:v>45134.480163738423</c:v>
                      </c:pt>
                      <c:pt idx="179">
                        <c:v>45134.48016392361</c:v>
                      </c:pt>
                      <c:pt idx="180">
                        <c:v>45134.480164062501</c:v>
                      </c:pt>
                      <c:pt idx="181">
                        <c:v>45134.480164259257</c:v>
                      </c:pt>
                      <c:pt idx="182">
                        <c:v>45134.480164398148</c:v>
                      </c:pt>
                      <c:pt idx="183">
                        <c:v>45134.480164537039</c:v>
                      </c:pt>
                      <c:pt idx="184">
                        <c:v>45134.480164733795</c:v>
                      </c:pt>
                      <c:pt idx="185">
                        <c:v>45134.480164884262</c:v>
                      </c:pt>
                      <c:pt idx="186">
                        <c:v>45134.480165069443</c:v>
                      </c:pt>
                      <c:pt idx="187">
                        <c:v>45134.480165208333</c:v>
                      </c:pt>
                      <c:pt idx="188">
                        <c:v>45134.480165347224</c:v>
                      </c:pt>
                      <c:pt idx="189">
                        <c:v>45134.480165543981</c:v>
                      </c:pt>
                      <c:pt idx="190">
                        <c:v>45134.480165682871</c:v>
                      </c:pt>
                      <c:pt idx="191">
                        <c:v>45134.480165868059</c:v>
                      </c:pt>
                      <c:pt idx="192">
                        <c:v>45134.480166018519</c:v>
                      </c:pt>
                      <c:pt idx="193">
                        <c:v>45134.480166157409</c:v>
                      </c:pt>
                      <c:pt idx="194">
                        <c:v>45134.48016634259</c:v>
                      </c:pt>
                      <c:pt idx="195">
                        <c:v>45134.48016648148</c:v>
                      </c:pt>
                      <c:pt idx="196">
                        <c:v>45134.480166678244</c:v>
                      </c:pt>
                      <c:pt idx="197">
                        <c:v>45134.480166817128</c:v>
                      </c:pt>
                      <c:pt idx="198">
                        <c:v>45134.480166956018</c:v>
                      </c:pt>
                      <c:pt idx="199">
                        <c:v>45134.480167141206</c:v>
                      </c:pt>
                      <c:pt idx="200">
                        <c:v>45134.480167291666</c:v>
                      </c:pt>
                      <c:pt idx="201">
                        <c:v>45134.480167476853</c:v>
                      </c:pt>
                      <c:pt idx="202">
                        <c:v>45134.480167615744</c:v>
                      </c:pt>
                      <c:pt idx="203">
                        <c:v>45134.480167766204</c:v>
                      </c:pt>
                      <c:pt idx="204">
                        <c:v>45134.480167951391</c:v>
                      </c:pt>
                      <c:pt idx="205">
                        <c:v>45134.480168101851</c:v>
                      </c:pt>
                      <c:pt idx="206">
                        <c:v>45134.480168287038</c:v>
                      </c:pt>
                      <c:pt idx="207">
                        <c:v>45134.480168425929</c:v>
                      </c:pt>
                      <c:pt idx="208">
                        <c:v>45134.480168576389</c:v>
                      </c:pt>
                      <c:pt idx="209">
                        <c:v>45134.480168761576</c:v>
                      </c:pt>
                      <c:pt idx="210">
                        <c:v>45134.480168912036</c:v>
                      </c:pt>
                      <c:pt idx="211">
                        <c:v>45134.480169097224</c:v>
                      </c:pt>
                      <c:pt idx="212">
                        <c:v>45134.480169224538</c:v>
                      </c:pt>
                      <c:pt idx="213">
                        <c:v>45134.480169374998</c:v>
                      </c:pt>
                      <c:pt idx="214">
                        <c:v>45134.480169560185</c:v>
                      </c:pt>
                      <c:pt idx="215">
                        <c:v>45134.480169710645</c:v>
                      </c:pt>
                      <c:pt idx="216">
                        <c:v>45134.480169895833</c:v>
                      </c:pt>
                      <c:pt idx="217">
                        <c:v>45134.480170034723</c:v>
                      </c:pt>
                      <c:pt idx="218">
                        <c:v>45134.480170173614</c:v>
                      </c:pt>
                      <c:pt idx="219">
                        <c:v>45134.480170370371</c:v>
                      </c:pt>
                      <c:pt idx="220">
                        <c:v>45134.48017052083</c:v>
                      </c:pt>
                      <c:pt idx="221">
                        <c:v>45134.480170694442</c:v>
                      </c:pt>
                      <c:pt idx="222">
                        <c:v>45134.480170833333</c:v>
                      </c:pt>
                      <c:pt idx="223">
                        <c:v>45134.480170983799</c:v>
                      </c:pt>
                      <c:pt idx="224">
                        <c:v>45134.480171180556</c:v>
                      </c:pt>
                      <c:pt idx="225">
                        <c:v>45134.48017130787</c:v>
                      </c:pt>
                      <c:pt idx="226">
                        <c:v>45134.480171516203</c:v>
                      </c:pt>
                      <c:pt idx="227">
                        <c:v>45134.480171655094</c:v>
                      </c:pt>
                      <c:pt idx="228">
                        <c:v>45134.480171793984</c:v>
                      </c:pt>
                      <c:pt idx="229">
                        <c:v>45134.480171979165</c:v>
                      </c:pt>
                      <c:pt idx="230">
                        <c:v>45134.480172129632</c:v>
                      </c:pt>
                      <c:pt idx="231">
                        <c:v>45134.480172314812</c:v>
                      </c:pt>
                      <c:pt idx="232">
                        <c:v>45134.480172465279</c:v>
                      </c:pt>
                      <c:pt idx="233">
                        <c:v>45134.480172592594</c:v>
                      </c:pt>
                      <c:pt idx="234">
                        <c:v>45134.48017278935</c:v>
                      </c:pt>
                      <c:pt idx="235">
                        <c:v>45134.480172939817</c:v>
                      </c:pt>
                      <c:pt idx="236">
                        <c:v>45134.480173124997</c:v>
                      </c:pt>
                      <c:pt idx="237">
                        <c:v>45134.480173263888</c:v>
                      </c:pt>
                      <c:pt idx="238">
                        <c:v>45134.480173414355</c:v>
                      </c:pt>
                      <c:pt idx="239">
                        <c:v>45134.480173599535</c:v>
                      </c:pt>
                      <c:pt idx="240">
                        <c:v>45134.480173738426</c:v>
                      </c:pt>
                      <c:pt idx="241">
                        <c:v>45134.480173923614</c:v>
                      </c:pt>
                      <c:pt idx="242">
                        <c:v>45134.480174062497</c:v>
                      </c:pt>
                      <c:pt idx="243">
                        <c:v>45134.480174212964</c:v>
                      </c:pt>
                      <c:pt idx="244">
                        <c:v>45134.480174398152</c:v>
                      </c:pt>
                      <c:pt idx="245">
                        <c:v>45134.480174537035</c:v>
                      </c:pt>
                      <c:pt idx="246">
                        <c:v>45134.480174733799</c:v>
                      </c:pt>
                      <c:pt idx="247">
                        <c:v>45134.480174872682</c:v>
                      </c:pt>
                      <c:pt idx="248">
                        <c:v>45134.480175023149</c:v>
                      </c:pt>
                      <c:pt idx="249">
                        <c:v>45134.480175208337</c:v>
                      </c:pt>
                      <c:pt idx="250">
                        <c:v>45134.48017534722</c:v>
                      </c:pt>
                      <c:pt idx="251">
                        <c:v>45134.480175543984</c:v>
                      </c:pt>
                      <c:pt idx="252">
                        <c:v>45134.480175682867</c:v>
                      </c:pt>
                      <c:pt idx="253">
                        <c:v>45134.480175821758</c:v>
                      </c:pt>
                      <c:pt idx="254">
                        <c:v>45134.480176018522</c:v>
                      </c:pt>
                      <c:pt idx="255">
                        <c:v>45134.480176157405</c:v>
                      </c:pt>
                      <c:pt idx="256">
                        <c:v>45134.480176342593</c:v>
                      </c:pt>
                      <c:pt idx="257">
                        <c:v>45134.480176493053</c:v>
                      </c:pt>
                      <c:pt idx="258">
                        <c:v>45134.480176631943</c:v>
                      </c:pt>
                      <c:pt idx="259">
                        <c:v>45134.480176817131</c:v>
                      </c:pt>
                      <c:pt idx="260">
                        <c:v>45134.480176967591</c:v>
                      </c:pt>
                      <c:pt idx="261">
                        <c:v>45134.480177152778</c:v>
                      </c:pt>
                      <c:pt idx="262">
                        <c:v>45134.480177291669</c:v>
                      </c:pt>
                      <c:pt idx="263">
                        <c:v>45134.480177442128</c:v>
                      </c:pt>
                      <c:pt idx="264">
                        <c:v>45134.48017761574</c:v>
                      </c:pt>
                      <c:pt idx="265">
                        <c:v>45134.480177766207</c:v>
                      </c:pt>
                      <c:pt idx="266">
                        <c:v>45134.480177951387</c:v>
                      </c:pt>
                      <c:pt idx="267">
                        <c:v>45134.480178101854</c:v>
                      </c:pt>
                      <c:pt idx="268">
                        <c:v>45134.480178252314</c:v>
                      </c:pt>
                      <c:pt idx="269">
                        <c:v>45134.480178425925</c:v>
                      </c:pt>
                      <c:pt idx="270">
                        <c:v>45134.480178576392</c:v>
                      </c:pt>
                      <c:pt idx="271">
                        <c:v>45134.480178761572</c:v>
                      </c:pt>
                      <c:pt idx="272">
                        <c:v>45134.480178900463</c:v>
                      </c:pt>
                      <c:pt idx="273">
                        <c:v>45134.480179050923</c:v>
                      </c:pt>
                      <c:pt idx="274">
                        <c:v>45134.48017923611</c:v>
                      </c:pt>
                      <c:pt idx="275">
                        <c:v>45134.480179375001</c:v>
                      </c:pt>
                      <c:pt idx="276">
                        <c:v>45134.480179571758</c:v>
                      </c:pt>
                      <c:pt idx="277">
                        <c:v>45134.480179710648</c:v>
                      </c:pt>
                      <c:pt idx="278">
                        <c:v>45134.480179849539</c:v>
                      </c:pt>
                      <c:pt idx="279">
                        <c:v>45134.48018003472</c:v>
                      </c:pt>
                      <c:pt idx="280">
                        <c:v>45134.480180185186</c:v>
                      </c:pt>
                      <c:pt idx="281">
                        <c:v>45134.480180370374</c:v>
                      </c:pt>
                      <c:pt idx="282">
                        <c:v>45134.480180509257</c:v>
                      </c:pt>
                      <c:pt idx="283">
                        <c:v>45134.480180659724</c:v>
                      </c:pt>
                      <c:pt idx="284">
                        <c:v>45134.480180844905</c:v>
                      </c:pt>
                      <c:pt idx="285">
                        <c:v>45134.480180995371</c:v>
                      </c:pt>
                      <c:pt idx="286">
                        <c:v>45134.480181180559</c:v>
                      </c:pt>
                      <c:pt idx="287">
                        <c:v>45134.480181331019</c:v>
                      </c:pt>
                      <c:pt idx="288">
                        <c:v>45134.480181469909</c:v>
                      </c:pt>
                      <c:pt idx="289">
                        <c:v>45134.48018165509</c:v>
                      </c:pt>
                      <c:pt idx="290">
                        <c:v>45134.480181793981</c:v>
                      </c:pt>
                      <c:pt idx="291">
                        <c:v>45134.480181990744</c:v>
                      </c:pt>
                      <c:pt idx="292">
                        <c:v>45134.480182129628</c:v>
                      </c:pt>
                      <c:pt idx="293">
                        <c:v>45134.480182268519</c:v>
                      </c:pt>
                      <c:pt idx="294">
                        <c:v>45134.480182465275</c:v>
                      </c:pt>
                      <c:pt idx="295">
                        <c:v>45134.480182604166</c:v>
                      </c:pt>
                      <c:pt idx="296">
                        <c:v>45134.480182789353</c:v>
                      </c:pt>
                      <c:pt idx="297">
                        <c:v>45134.480182939813</c:v>
                      </c:pt>
                      <c:pt idx="298">
                        <c:v>45134.480183078704</c:v>
                      </c:pt>
                      <c:pt idx="299">
                        <c:v>45134.480183263891</c:v>
                      </c:pt>
                      <c:pt idx="300">
                        <c:v>45134.480183402775</c:v>
                      </c:pt>
                      <c:pt idx="301">
                        <c:v>45134.480183587963</c:v>
                      </c:pt>
                      <c:pt idx="302">
                        <c:v>45134.480183738429</c:v>
                      </c:pt>
                      <c:pt idx="303">
                        <c:v>45134.480183877313</c:v>
                      </c:pt>
                      <c:pt idx="304">
                        <c:v>45134.4801840625</c:v>
                      </c:pt>
                      <c:pt idx="305">
                        <c:v>45134.48018421296</c:v>
                      </c:pt>
                      <c:pt idx="306">
                        <c:v>45134.480184398148</c:v>
                      </c:pt>
                      <c:pt idx="307">
                        <c:v>45134.480184548614</c:v>
                      </c:pt>
                      <c:pt idx="308">
                        <c:v>45134.480184733795</c:v>
                      </c:pt>
                      <c:pt idx="309">
                        <c:v>45134.480184872686</c:v>
                      </c:pt>
                      <c:pt idx="310">
                        <c:v>45134.480185023145</c:v>
                      </c:pt>
                      <c:pt idx="311">
                        <c:v>45134.480185208333</c:v>
                      </c:pt>
                      <c:pt idx="312">
                        <c:v>45134.480185347224</c:v>
                      </c:pt>
                      <c:pt idx="313">
                        <c:v>45134.480185486114</c:v>
                      </c:pt>
                      <c:pt idx="314">
                        <c:v>45134.480185682871</c:v>
                      </c:pt>
                      <c:pt idx="315">
                        <c:v>45134.480185821762</c:v>
                      </c:pt>
                      <c:pt idx="316">
                        <c:v>45134.480186018518</c:v>
                      </c:pt>
                      <c:pt idx="317">
                        <c:v>45134.480186157409</c:v>
                      </c:pt>
                      <c:pt idx="318">
                        <c:v>45134.480186342589</c:v>
                      </c:pt>
                      <c:pt idx="319">
                        <c:v>45134.480186493056</c:v>
                      </c:pt>
                      <c:pt idx="320">
                        <c:v>45134.480186631947</c:v>
                      </c:pt>
                      <c:pt idx="321">
                        <c:v>45134.480186817127</c:v>
                      </c:pt>
                      <c:pt idx="322">
                        <c:v>45134.480186956018</c:v>
                      </c:pt>
                      <c:pt idx="323">
                        <c:v>45134.480187106485</c:v>
                      </c:pt>
                      <c:pt idx="324">
                        <c:v>45134.480187291665</c:v>
                      </c:pt>
                      <c:pt idx="325">
                        <c:v>45134.480187430556</c:v>
                      </c:pt>
                      <c:pt idx="326">
                        <c:v>45134.480187627312</c:v>
                      </c:pt>
                      <c:pt idx="327">
                        <c:v>45134.480187766203</c:v>
                      </c:pt>
                      <c:pt idx="328">
                        <c:v>45134.480187905094</c:v>
                      </c:pt>
                      <c:pt idx="329">
                        <c:v>45134.48018810185</c:v>
                      </c:pt>
                      <c:pt idx="330">
                        <c:v>45134.480188240741</c:v>
                      </c:pt>
                      <c:pt idx="331">
                        <c:v>45134.480188425929</c:v>
                      </c:pt>
                      <c:pt idx="332">
                        <c:v>45134.480188564812</c:v>
                      </c:pt>
                      <c:pt idx="333">
                        <c:v>45134.480188726855</c:v>
                      </c:pt>
                      <c:pt idx="334">
                        <c:v>45134.480188912035</c:v>
                      </c:pt>
                      <c:pt idx="335">
                        <c:v>45134.480189050926</c:v>
                      </c:pt>
                      <c:pt idx="336">
                        <c:v>45134.480189236114</c:v>
                      </c:pt>
                      <c:pt idx="337">
                        <c:v>45134.480189386573</c:v>
                      </c:pt>
                      <c:pt idx="338">
                        <c:v>45134.480189525464</c:v>
                      </c:pt>
                      <c:pt idx="339">
                        <c:v>45134.480189710652</c:v>
                      </c:pt>
                      <c:pt idx="340">
                        <c:v>45134.480189861111</c:v>
                      </c:pt>
                      <c:pt idx="341">
                        <c:v>45134.480190046299</c:v>
                      </c:pt>
                      <c:pt idx="342">
                        <c:v>45134.480190185182</c:v>
                      </c:pt>
                      <c:pt idx="343">
                        <c:v>45134.480190324073</c:v>
                      </c:pt>
                      <c:pt idx="344">
                        <c:v>45134.480190520837</c:v>
                      </c:pt>
                      <c:pt idx="345">
                        <c:v>45134.48019065972</c:v>
                      </c:pt>
                      <c:pt idx="346">
                        <c:v>45134.480190844908</c:v>
                      </c:pt>
                      <c:pt idx="347">
                        <c:v>45134.480190995368</c:v>
                      </c:pt>
                      <c:pt idx="348">
                        <c:v>45134.480191180555</c:v>
                      </c:pt>
                      <c:pt idx="349">
                        <c:v>45134.480191331022</c:v>
                      </c:pt>
                      <c:pt idx="350">
                        <c:v>45134.480191469906</c:v>
                      </c:pt>
                      <c:pt idx="351">
                        <c:v>45134.480191655093</c:v>
                      </c:pt>
                      <c:pt idx="352">
                        <c:v>45134.480191805553</c:v>
                      </c:pt>
                      <c:pt idx="353">
                        <c:v>45134.480191944444</c:v>
                      </c:pt>
                      <c:pt idx="354">
                        <c:v>45134.480192129631</c:v>
                      </c:pt>
                      <c:pt idx="355">
                        <c:v>45134.480192280091</c:v>
                      </c:pt>
                      <c:pt idx="356">
                        <c:v>45134.480192453702</c:v>
                      </c:pt>
                      <c:pt idx="357">
                        <c:v>45134.480192604169</c:v>
                      </c:pt>
                      <c:pt idx="358">
                        <c:v>45134.480192743053</c:v>
                      </c:pt>
                      <c:pt idx="359">
                        <c:v>45134.48019292824</c:v>
                      </c:pt>
                      <c:pt idx="360">
                        <c:v>45134.480193078707</c:v>
                      </c:pt>
                      <c:pt idx="361">
                        <c:v>45134.480193263887</c:v>
                      </c:pt>
                      <c:pt idx="362">
                        <c:v>45134.480193402778</c:v>
                      </c:pt>
                      <c:pt idx="363">
                        <c:v>45134.480193553238</c:v>
                      </c:pt>
                      <c:pt idx="364">
                        <c:v>45134.480193738425</c:v>
                      </c:pt>
                      <c:pt idx="365">
                        <c:v>45134.480193888892</c:v>
                      </c:pt>
                      <c:pt idx="366">
                        <c:v>45134.480194074073</c:v>
                      </c:pt>
                      <c:pt idx="367">
                        <c:v>45134.480194224539</c:v>
                      </c:pt>
                      <c:pt idx="368">
                        <c:v>45134.48019440972</c:v>
                      </c:pt>
                      <c:pt idx="369">
                        <c:v>45134.480194548611</c:v>
                      </c:pt>
                      <c:pt idx="370">
                        <c:v>45134.480194687501</c:v>
                      </c:pt>
                      <c:pt idx="371">
                        <c:v>45134.480194884258</c:v>
                      </c:pt>
                      <c:pt idx="372">
                        <c:v>45134.480195023149</c:v>
                      </c:pt>
                      <c:pt idx="373">
                        <c:v>45134.480195219905</c:v>
                      </c:pt>
                      <c:pt idx="374">
                        <c:v>45134.480195358796</c:v>
                      </c:pt>
                      <c:pt idx="375">
                        <c:v>45134.480195497687</c:v>
                      </c:pt>
                      <c:pt idx="376">
                        <c:v>45134.480195694443</c:v>
                      </c:pt>
                      <c:pt idx="377">
                        <c:v>45134.480195833334</c:v>
                      </c:pt>
                      <c:pt idx="378">
                        <c:v>45134.480196018521</c:v>
                      </c:pt>
                      <c:pt idx="379">
                        <c:v>45134.480196157405</c:v>
                      </c:pt>
                      <c:pt idx="380">
                        <c:v>45134.480196296296</c:v>
                      </c:pt>
                      <c:pt idx="381">
                        <c:v>45134.480196493052</c:v>
                      </c:pt>
                      <c:pt idx="382">
                        <c:v>45134.480196631943</c:v>
                      </c:pt>
                      <c:pt idx="383">
                        <c:v>45134.48019681713</c:v>
                      </c:pt>
                      <c:pt idx="384">
                        <c:v>45134.48019696759</c:v>
                      </c:pt>
                      <c:pt idx="385">
                        <c:v>45134.480197106481</c:v>
                      </c:pt>
                      <c:pt idx="386">
                        <c:v>45134.480197303237</c:v>
                      </c:pt>
                      <c:pt idx="387">
                        <c:v>45134.480197442128</c:v>
                      </c:pt>
                      <c:pt idx="388">
                        <c:v>45134.480197627316</c:v>
                      </c:pt>
                      <c:pt idx="389">
                        <c:v>45134.480197777775</c:v>
                      </c:pt>
                      <c:pt idx="390">
                        <c:v>45134.480197916666</c:v>
                      </c:pt>
                      <c:pt idx="391">
                        <c:v>45134.480198101854</c:v>
                      </c:pt>
                      <c:pt idx="392">
                        <c:v>45134.480198240744</c:v>
                      </c:pt>
                      <c:pt idx="393">
                        <c:v>45134.480198437501</c:v>
                      </c:pt>
                      <c:pt idx="394">
                        <c:v>45134.480198576392</c:v>
                      </c:pt>
                      <c:pt idx="395">
                        <c:v>45134.480198715275</c:v>
                      </c:pt>
                      <c:pt idx="396">
                        <c:v>45134.480198912039</c:v>
                      </c:pt>
                      <c:pt idx="397">
                        <c:v>45134.48019905093</c:v>
                      </c:pt>
                      <c:pt idx="398">
                        <c:v>45134.48019923611</c:v>
                      </c:pt>
                      <c:pt idx="399">
                        <c:v>45134.480199375001</c:v>
                      </c:pt>
                      <c:pt idx="400">
                        <c:v>45134.48019952546</c:v>
                      </c:pt>
                      <c:pt idx="401">
                        <c:v>45134.480199722224</c:v>
                      </c:pt>
                      <c:pt idx="402">
                        <c:v>45134.480199861115</c:v>
                      </c:pt>
                      <c:pt idx="403">
                        <c:v>45134.480200046295</c:v>
                      </c:pt>
                      <c:pt idx="404">
                        <c:v>45134.480200196762</c:v>
                      </c:pt>
                      <c:pt idx="405">
                        <c:v>45134.480200335645</c:v>
                      </c:pt>
                      <c:pt idx="406">
                        <c:v>45134.480200509257</c:v>
                      </c:pt>
                      <c:pt idx="407">
                        <c:v>45134.480200659724</c:v>
                      </c:pt>
                      <c:pt idx="408">
                        <c:v>45134.48020085648</c:v>
                      </c:pt>
                      <c:pt idx="409">
                        <c:v>45134.480200995371</c:v>
                      </c:pt>
                      <c:pt idx="410">
                        <c:v>45134.480201134262</c:v>
                      </c:pt>
                      <c:pt idx="411">
                        <c:v>45134.480201331018</c:v>
                      </c:pt>
                      <c:pt idx="412">
                        <c:v>45134.480201469909</c:v>
                      </c:pt>
                      <c:pt idx="413">
                        <c:v>45134.480201655089</c:v>
                      </c:pt>
                      <c:pt idx="414">
                        <c:v>45134.48020179398</c:v>
                      </c:pt>
                      <c:pt idx="415">
                        <c:v>45134.480201932871</c:v>
                      </c:pt>
                      <c:pt idx="416">
                        <c:v>45134.480202129627</c:v>
                      </c:pt>
                      <c:pt idx="417">
                        <c:v>45134.480202268518</c:v>
                      </c:pt>
                      <c:pt idx="418">
                        <c:v>45134.480202453706</c:v>
                      </c:pt>
                      <c:pt idx="419">
                        <c:v>45134.480202604165</c:v>
                      </c:pt>
                      <c:pt idx="420">
                        <c:v>45134.480202743056</c:v>
                      </c:pt>
                      <c:pt idx="421">
                        <c:v>45134.480202939812</c:v>
                      </c:pt>
                      <c:pt idx="422">
                        <c:v>45134.480203090279</c:v>
                      </c:pt>
                      <c:pt idx="423">
                        <c:v>45134.48020327546</c:v>
                      </c:pt>
                      <c:pt idx="424">
                        <c:v>45134.48020341435</c:v>
                      </c:pt>
                      <c:pt idx="425">
                        <c:v>45134.480203553241</c:v>
                      </c:pt>
                      <c:pt idx="426">
                        <c:v>45134.480203749998</c:v>
                      </c:pt>
                      <c:pt idx="427">
                        <c:v>45134.480203888888</c:v>
                      </c:pt>
                      <c:pt idx="428">
                        <c:v>45134.480204074076</c:v>
                      </c:pt>
                      <c:pt idx="429">
                        <c:v>45134.48020421296</c:v>
                      </c:pt>
                      <c:pt idx="430">
                        <c:v>45134.480204363426</c:v>
                      </c:pt>
                      <c:pt idx="431">
                        <c:v>45134.480204548614</c:v>
                      </c:pt>
                      <c:pt idx="432">
                        <c:v>45134.480204687497</c:v>
                      </c:pt>
                      <c:pt idx="433">
                        <c:v>45134.480204872685</c:v>
                      </c:pt>
                      <c:pt idx="434">
                        <c:v>45134.480205023145</c:v>
                      </c:pt>
                      <c:pt idx="435">
                        <c:v>45134.480205162035</c:v>
                      </c:pt>
                      <c:pt idx="436">
                        <c:v>45134.480205358799</c:v>
                      </c:pt>
                      <c:pt idx="437">
                        <c:v>45134.480205497683</c:v>
                      </c:pt>
                      <c:pt idx="438">
                        <c:v>45134.480205694446</c:v>
                      </c:pt>
                      <c:pt idx="439">
                        <c:v>45134.48020583333</c:v>
                      </c:pt>
                      <c:pt idx="440">
                        <c:v>45134.480205983797</c:v>
                      </c:pt>
                      <c:pt idx="441">
                        <c:v>45134.480206168984</c:v>
                      </c:pt>
                      <c:pt idx="442">
                        <c:v>45134.480206307868</c:v>
                      </c:pt>
                      <c:pt idx="443">
                        <c:v>45134.480206493055</c:v>
                      </c:pt>
                      <c:pt idx="444">
                        <c:v>45134.480206643515</c:v>
                      </c:pt>
                      <c:pt idx="445">
                        <c:v>45134.480206782406</c:v>
                      </c:pt>
                      <c:pt idx="446">
                        <c:v>45134.480206967593</c:v>
                      </c:pt>
                      <c:pt idx="447">
                        <c:v>45134.480207106484</c:v>
                      </c:pt>
                      <c:pt idx="448">
                        <c:v>45134.480207303241</c:v>
                      </c:pt>
                      <c:pt idx="449">
                        <c:v>45134.480207442131</c:v>
                      </c:pt>
                      <c:pt idx="450">
                        <c:v>45134.480207581022</c:v>
                      </c:pt>
                      <c:pt idx="451">
                        <c:v>45134.480207777779</c:v>
                      </c:pt>
                      <c:pt idx="452">
                        <c:v>45134.480207916669</c:v>
                      </c:pt>
                      <c:pt idx="453">
                        <c:v>45134.48020810185</c:v>
                      </c:pt>
                      <c:pt idx="454">
                        <c:v>45134.48020824074</c:v>
                      </c:pt>
                      <c:pt idx="455">
                        <c:v>45134.480208391207</c:v>
                      </c:pt>
                      <c:pt idx="456">
                        <c:v>45134.480208576388</c:v>
                      </c:pt>
                      <c:pt idx="457">
                        <c:v>45134.480208726854</c:v>
                      </c:pt>
                      <c:pt idx="458">
                        <c:v>45134.480208912035</c:v>
                      </c:pt>
                      <c:pt idx="459">
                        <c:v>45134.480209062502</c:v>
                      </c:pt>
                      <c:pt idx="460">
                        <c:v>45134.480209201392</c:v>
                      </c:pt>
                      <c:pt idx="461">
                        <c:v>45134.480209386573</c:v>
                      </c:pt>
                      <c:pt idx="462">
                        <c:v>45134.480209525464</c:v>
                      </c:pt>
                      <c:pt idx="463">
                        <c:v>45134.480209710651</c:v>
                      </c:pt>
                      <c:pt idx="464">
                        <c:v>45134.480209861111</c:v>
                      </c:pt>
                      <c:pt idx="465">
                        <c:v>45134.480210000002</c:v>
                      </c:pt>
                      <c:pt idx="466">
                        <c:v>45134.480210185182</c:v>
                      </c:pt>
                      <c:pt idx="467">
                        <c:v>45134.480210335649</c:v>
                      </c:pt>
                      <c:pt idx="468">
                        <c:v>45134.480210520836</c:v>
                      </c:pt>
                      <c:pt idx="469">
                        <c:v>45134.48021065972</c:v>
                      </c:pt>
                      <c:pt idx="470">
                        <c:v>45134.480210798611</c:v>
                      </c:pt>
                      <c:pt idx="471">
                        <c:v>45134.480210995367</c:v>
                      </c:pt>
                      <c:pt idx="472">
                        <c:v>45134.480211134258</c:v>
                      </c:pt>
                      <c:pt idx="473">
                        <c:v>45134.480211331022</c:v>
                      </c:pt>
                      <c:pt idx="474">
                        <c:v>45134.480211469905</c:v>
                      </c:pt>
                      <c:pt idx="475">
                        <c:v>45134.480211608796</c:v>
                      </c:pt>
                      <c:pt idx="476">
                        <c:v>45134.480211805552</c:v>
                      </c:pt>
                      <c:pt idx="477">
                        <c:v>45134.480211944443</c:v>
                      </c:pt>
                      <c:pt idx="478">
                        <c:v>45134.480212129631</c:v>
                      </c:pt>
                      <c:pt idx="479">
                        <c:v>45134.480212268521</c:v>
                      </c:pt>
                      <c:pt idx="480">
                        <c:v>45134.480212418981</c:v>
                      </c:pt>
                      <c:pt idx="481">
                        <c:v>45134.480212615737</c:v>
                      </c:pt>
                      <c:pt idx="482">
                        <c:v>45134.480212754628</c:v>
                      </c:pt>
                      <c:pt idx="483">
                        <c:v>45134.480212939816</c:v>
                      </c:pt>
                      <c:pt idx="484">
                        <c:v>45134.480213078707</c:v>
                      </c:pt>
                      <c:pt idx="485">
                        <c:v>45134.48021321759</c:v>
                      </c:pt>
                      <c:pt idx="486">
                        <c:v>45134.480213414354</c:v>
                      </c:pt>
                      <c:pt idx="487">
                        <c:v>45134.480213553237</c:v>
                      </c:pt>
                      <c:pt idx="488">
                        <c:v>45134.480213750001</c:v>
                      </c:pt>
                      <c:pt idx="489">
                        <c:v>45134.480213888892</c:v>
                      </c:pt>
                      <c:pt idx="490">
                        <c:v>45134.480214027775</c:v>
                      </c:pt>
                      <c:pt idx="491">
                        <c:v>45134.480214212963</c:v>
                      </c:pt>
                      <c:pt idx="492">
                        <c:v>45134.480214363422</c:v>
                      </c:pt>
                      <c:pt idx="493">
                        <c:v>45134.48021454861</c:v>
                      </c:pt>
                      <c:pt idx="494">
                        <c:v>45134.480214687501</c:v>
                      </c:pt>
                      <c:pt idx="495">
                        <c:v>45134.48021483796</c:v>
                      </c:pt>
                      <c:pt idx="496">
                        <c:v>45134.480215023148</c:v>
                      </c:pt>
                      <c:pt idx="497">
                        <c:v>45134.480215162039</c:v>
                      </c:pt>
                      <c:pt idx="498">
                        <c:v>45134.480215347219</c:v>
                      </c:pt>
                      <c:pt idx="499">
                        <c:v>45134.480215497686</c:v>
                      </c:pt>
                      <c:pt idx="500">
                        <c:v>45134.480215636577</c:v>
                      </c:pt>
                      <c:pt idx="501">
                        <c:v>45134.480215833333</c:v>
                      </c:pt>
                      <c:pt idx="502">
                        <c:v>45134.480215972224</c:v>
                      </c:pt>
                      <c:pt idx="503">
                        <c:v>45134.480216157404</c:v>
                      </c:pt>
                      <c:pt idx="504">
                        <c:v>45134.480216307871</c:v>
                      </c:pt>
                      <c:pt idx="505">
                        <c:v>45134.480216446762</c:v>
                      </c:pt>
                      <c:pt idx="506">
                        <c:v>45134.480216631942</c:v>
                      </c:pt>
                      <c:pt idx="507">
                        <c:v>45134.480216782409</c:v>
                      </c:pt>
                      <c:pt idx="508">
                        <c:v>45134.48021696759</c:v>
                      </c:pt>
                      <c:pt idx="509">
                        <c:v>45134.480217118056</c:v>
                      </c:pt>
                      <c:pt idx="510">
                        <c:v>45134.480217256947</c:v>
                      </c:pt>
                      <c:pt idx="511">
                        <c:v>45134.480217442127</c:v>
                      </c:pt>
                      <c:pt idx="512">
                        <c:v>45134.480217592594</c:v>
                      </c:pt>
                      <c:pt idx="513">
                        <c:v>45134.480217777775</c:v>
                      </c:pt>
                      <c:pt idx="514">
                        <c:v>45134.480217916665</c:v>
                      </c:pt>
                      <c:pt idx="515">
                        <c:v>45134.480218055556</c:v>
                      </c:pt>
                      <c:pt idx="516">
                        <c:v>45134.480218252313</c:v>
                      </c:pt>
                      <c:pt idx="517">
                        <c:v>45134.480218391203</c:v>
                      </c:pt>
                      <c:pt idx="518">
                        <c:v>45134.480218576391</c:v>
                      </c:pt>
                      <c:pt idx="519">
                        <c:v>45134.480218715275</c:v>
                      </c:pt>
                      <c:pt idx="520">
                        <c:v>45134.480218865741</c:v>
                      </c:pt>
                      <c:pt idx="521">
                        <c:v>45134.480219050929</c:v>
                      </c:pt>
                      <c:pt idx="522">
                        <c:v>45134.480219201389</c:v>
                      </c:pt>
                      <c:pt idx="523">
                        <c:v>45134.480219386576</c:v>
                      </c:pt>
                      <c:pt idx="524">
                        <c:v>45134.480219537036</c:v>
                      </c:pt>
                      <c:pt idx="525">
                        <c:v>45134.480219675926</c:v>
                      </c:pt>
                      <c:pt idx="526">
                        <c:v>45134.480219861114</c:v>
                      </c:pt>
                      <c:pt idx="527">
                        <c:v>45134.480220011574</c:v>
                      </c:pt>
                      <c:pt idx="528">
                        <c:v>45134.480220185185</c:v>
                      </c:pt>
                      <c:pt idx="529">
                        <c:v>45134.480220335645</c:v>
                      </c:pt>
                      <c:pt idx="530">
                        <c:v>45134.480220474536</c:v>
                      </c:pt>
                      <c:pt idx="531">
                        <c:v>45134.480220659723</c:v>
                      </c:pt>
                      <c:pt idx="532">
                        <c:v>45134.480220810183</c:v>
                      </c:pt>
                      <c:pt idx="533">
                        <c:v>45134.48022099537</c:v>
                      </c:pt>
                      <c:pt idx="534">
                        <c:v>45134.480221134261</c:v>
                      </c:pt>
                      <c:pt idx="535">
                        <c:v>45134.480221284721</c:v>
                      </c:pt>
                      <c:pt idx="536">
                        <c:v>45134.480221481484</c:v>
                      </c:pt>
                      <c:pt idx="537">
                        <c:v>45134.480221620368</c:v>
                      </c:pt>
                      <c:pt idx="538">
                        <c:v>45134.480221805556</c:v>
                      </c:pt>
                      <c:pt idx="539">
                        <c:v>45134.480221956015</c:v>
                      </c:pt>
                      <c:pt idx="540">
                        <c:v>45134.480222094906</c:v>
                      </c:pt>
                      <c:pt idx="541">
                        <c:v>45134.480222280094</c:v>
                      </c:pt>
                      <c:pt idx="542">
                        <c:v>45134.480222430553</c:v>
                      </c:pt>
                      <c:pt idx="543">
                        <c:v>45134.480222604165</c:v>
                      </c:pt>
                      <c:pt idx="544">
                        <c:v>45134.480222754632</c:v>
                      </c:pt>
                      <c:pt idx="545">
                        <c:v>45134.480222893515</c:v>
                      </c:pt>
                      <c:pt idx="546">
                        <c:v>45134.480223078703</c:v>
                      </c:pt>
                      <c:pt idx="547">
                        <c:v>45134.480223229169</c:v>
                      </c:pt>
                      <c:pt idx="548">
                        <c:v>45134.48022341435</c:v>
                      </c:pt>
                      <c:pt idx="549">
                        <c:v>45134.480223553241</c:v>
                      </c:pt>
                      <c:pt idx="550">
                        <c:v>45134.4802237037</c:v>
                      </c:pt>
                      <c:pt idx="551">
                        <c:v>45134.480223900464</c:v>
                      </c:pt>
                      <c:pt idx="552">
                        <c:v>45134.480224039355</c:v>
                      </c:pt>
                      <c:pt idx="553">
                        <c:v>45134.480224224535</c:v>
                      </c:pt>
                      <c:pt idx="554">
                        <c:v>45134.480224363426</c:v>
                      </c:pt>
                      <c:pt idx="555">
                        <c:v>45134.480224513885</c:v>
                      </c:pt>
                      <c:pt idx="556">
                        <c:v>45134.480224699073</c:v>
                      </c:pt>
                      <c:pt idx="557">
                        <c:v>45134.480224837964</c:v>
                      </c:pt>
                      <c:pt idx="558">
                        <c:v>45134.480225023151</c:v>
                      </c:pt>
                      <c:pt idx="559">
                        <c:v>45134.480225162035</c:v>
                      </c:pt>
                      <c:pt idx="560">
                        <c:v>45134.480225312502</c:v>
                      </c:pt>
                      <c:pt idx="561">
                        <c:v>45134.480225497682</c:v>
                      </c:pt>
                      <c:pt idx="562">
                        <c:v>45134.480225648149</c:v>
                      </c:pt>
                      <c:pt idx="563">
                        <c:v>45134.480225833337</c:v>
                      </c:pt>
                      <c:pt idx="564">
                        <c:v>45134.48022597222</c:v>
                      </c:pt>
                      <c:pt idx="565">
                        <c:v>45134.480226111111</c:v>
                      </c:pt>
                      <c:pt idx="566">
                        <c:v>45134.480226307867</c:v>
                      </c:pt>
                      <c:pt idx="567">
                        <c:v>45134.480226446758</c:v>
                      </c:pt>
                      <c:pt idx="568">
                        <c:v>45134.480226631946</c:v>
                      </c:pt>
                      <c:pt idx="569">
                        <c:v>45134.480226782405</c:v>
                      </c:pt>
                      <c:pt idx="570">
                        <c:v>45134.480226921296</c:v>
                      </c:pt>
                      <c:pt idx="571">
                        <c:v>45134.480227106484</c:v>
                      </c:pt>
                      <c:pt idx="572">
                        <c:v>45134.480227256943</c:v>
                      </c:pt>
                      <c:pt idx="573">
                        <c:v>45134.480227442131</c:v>
                      </c:pt>
                      <c:pt idx="574">
                        <c:v>45134.48022759259</c:v>
                      </c:pt>
                      <c:pt idx="575">
                        <c:v>45134.480227731481</c:v>
                      </c:pt>
                      <c:pt idx="576">
                        <c:v>45134.480227916669</c:v>
                      </c:pt>
                      <c:pt idx="577">
                        <c:v>45134.480228067128</c:v>
                      </c:pt>
                      <c:pt idx="578">
                        <c:v>45134.480228252316</c:v>
                      </c:pt>
                      <c:pt idx="579">
                        <c:v>45134.480228391207</c:v>
                      </c:pt>
                      <c:pt idx="580">
                        <c:v>45134.480228541666</c:v>
                      </c:pt>
                      <c:pt idx="581">
                        <c:v>45134.480228726854</c:v>
                      </c:pt>
                      <c:pt idx="582">
                        <c:v>45134.480228865737</c:v>
                      </c:pt>
                      <c:pt idx="583">
                        <c:v>45134.480229050925</c:v>
                      </c:pt>
                      <c:pt idx="584">
                        <c:v>45134.480229189816</c:v>
                      </c:pt>
                      <c:pt idx="585">
                        <c:v>45134.480229340275</c:v>
                      </c:pt>
                      <c:pt idx="586">
                        <c:v>45134.480229537039</c:v>
                      </c:pt>
                      <c:pt idx="587">
                        <c:v>45134.480229675923</c:v>
                      </c:pt>
                      <c:pt idx="588">
                        <c:v>45134.48022986111</c:v>
                      </c:pt>
                      <c:pt idx="589">
                        <c:v>45134.480230011577</c:v>
                      </c:pt>
                      <c:pt idx="590">
                        <c:v>45134.480230150461</c:v>
                      </c:pt>
                      <c:pt idx="591">
                        <c:v>45134.480230335648</c:v>
                      </c:pt>
                      <c:pt idx="592">
                        <c:v>45134.480230486108</c:v>
                      </c:pt>
                      <c:pt idx="593">
                        <c:v>45134.480230659719</c:v>
                      </c:pt>
                      <c:pt idx="594">
                        <c:v>45134.480230810186</c:v>
                      </c:pt>
                      <c:pt idx="595">
                        <c:v>45134.480230995374</c:v>
                      </c:pt>
                      <c:pt idx="596">
                        <c:v>45134.480231134257</c:v>
                      </c:pt>
                      <c:pt idx="597">
                        <c:v>45134.480231284724</c:v>
                      </c:pt>
                      <c:pt idx="598">
                        <c:v>45134.480231469905</c:v>
                      </c:pt>
                      <c:pt idx="599">
                        <c:v>45134.480231620371</c:v>
                      </c:pt>
                      <c:pt idx="600">
                        <c:v>45134.480231805559</c:v>
                      </c:pt>
                      <c:pt idx="601">
                        <c:v>45134.480231944442</c:v>
                      </c:pt>
                      <c:pt idx="602">
                        <c:v>45134.480232094909</c:v>
                      </c:pt>
                      <c:pt idx="603">
                        <c:v>45134.48023228009</c:v>
                      </c:pt>
                      <c:pt idx="604">
                        <c:v>45134.48023241898</c:v>
                      </c:pt>
                      <c:pt idx="605">
                        <c:v>45134.480232604168</c:v>
                      </c:pt>
                      <c:pt idx="606">
                        <c:v>45134.480232754628</c:v>
                      </c:pt>
                      <c:pt idx="607">
                        <c:v>45134.480232893518</c:v>
                      </c:pt>
                      <c:pt idx="608">
                        <c:v>45134.480233078706</c:v>
                      </c:pt>
                      <c:pt idx="609">
                        <c:v>45134.48023321759</c:v>
                      </c:pt>
                      <c:pt idx="610">
                        <c:v>45134.480233368056</c:v>
                      </c:pt>
                      <c:pt idx="611">
                        <c:v>45134.480233553244</c:v>
                      </c:pt>
                      <c:pt idx="612">
                        <c:v>45134.480233692128</c:v>
                      </c:pt>
                      <c:pt idx="613">
                        <c:v>45134.480233888891</c:v>
                      </c:pt>
                      <c:pt idx="614">
                        <c:v>45134.480234027775</c:v>
                      </c:pt>
                      <c:pt idx="615">
                        <c:v>45134.480234178242</c:v>
                      </c:pt>
                      <c:pt idx="616">
                        <c:v>45134.480234363429</c:v>
                      </c:pt>
                      <c:pt idx="617">
                        <c:v>45134.480234513889</c:v>
                      </c:pt>
                      <c:pt idx="618">
                        <c:v>45134.480234699076</c:v>
                      </c:pt>
                      <c:pt idx="619">
                        <c:v>45134.48023483796</c:v>
                      </c:pt>
                      <c:pt idx="620">
                        <c:v>45134.480235034724</c:v>
                      </c:pt>
                      <c:pt idx="621">
                        <c:v>45134.480235173614</c:v>
                      </c:pt>
                      <c:pt idx="622">
                        <c:v>45134.480235312498</c:v>
                      </c:pt>
                      <c:pt idx="623">
                        <c:v>45134.480235497685</c:v>
                      </c:pt>
                      <c:pt idx="624">
                        <c:v>45134.480235636576</c:v>
                      </c:pt>
                      <c:pt idx="625">
                        <c:v>45134.480235833333</c:v>
                      </c:pt>
                      <c:pt idx="626">
                        <c:v>45134.480235972223</c:v>
                      </c:pt>
                      <c:pt idx="627">
                        <c:v>45134.480236111114</c:v>
                      </c:pt>
                      <c:pt idx="628">
                        <c:v>45134.480236307871</c:v>
                      </c:pt>
                      <c:pt idx="629">
                        <c:v>45134.48023645833</c:v>
                      </c:pt>
                      <c:pt idx="630">
                        <c:v>45134.480236643518</c:v>
                      </c:pt>
                      <c:pt idx="631">
                        <c:v>45134.480236782409</c:v>
                      </c:pt>
                      <c:pt idx="632">
                        <c:v>45134.480236921299</c:v>
                      </c:pt>
                      <c:pt idx="633">
                        <c:v>45134.480237118056</c:v>
                      </c:pt>
                      <c:pt idx="634">
                        <c:v>45134.480237256947</c:v>
                      </c:pt>
                      <c:pt idx="635">
                        <c:v>45134.480237442127</c:v>
                      </c:pt>
                      <c:pt idx="636">
                        <c:v>45134.480237581018</c:v>
                      </c:pt>
                      <c:pt idx="637">
                        <c:v>45134.480237731485</c:v>
                      </c:pt>
                      <c:pt idx="638">
                        <c:v>45134.480237916665</c:v>
                      </c:pt>
                      <c:pt idx="639">
                        <c:v>45134.480238067132</c:v>
                      </c:pt>
                      <c:pt idx="640">
                        <c:v>45134.480238252312</c:v>
                      </c:pt>
                      <c:pt idx="641">
                        <c:v>45134.480238391203</c:v>
                      </c:pt>
                      <c:pt idx="642">
                        <c:v>45134.480238530094</c:v>
                      </c:pt>
                      <c:pt idx="643">
                        <c:v>45134.48023872685</c:v>
                      </c:pt>
                      <c:pt idx="644">
                        <c:v>45134.480238877317</c:v>
                      </c:pt>
                      <c:pt idx="645">
                        <c:v>45134.480239062497</c:v>
                      </c:pt>
                      <c:pt idx="646">
                        <c:v>45134.480239201388</c:v>
                      </c:pt>
                      <c:pt idx="647">
                        <c:v>45134.480239351855</c:v>
                      </c:pt>
                      <c:pt idx="648">
                        <c:v>45134.480239537035</c:v>
                      </c:pt>
                      <c:pt idx="649">
                        <c:v>45134.480239675926</c:v>
                      </c:pt>
                      <c:pt idx="650">
                        <c:v>45134.480239861114</c:v>
                      </c:pt>
                      <c:pt idx="651">
                        <c:v>45134.480240011573</c:v>
                      </c:pt>
                      <c:pt idx="652">
                        <c:v>45134.480240150464</c:v>
                      </c:pt>
                      <c:pt idx="653">
                        <c:v>45134.480240335652</c:v>
                      </c:pt>
                      <c:pt idx="654">
                        <c:v>45134.480240474535</c:v>
                      </c:pt>
                      <c:pt idx="655">
                        <c:v>45134.480240671299</c:v>
                      </c:pt>
                      <c:pt idx="656">
                        <c:v>45134.480240810182</c:v>
                      </c:pt>
                      <c:pt idx="657">
                        <c:v>45134.480240949073</c:v>
                      </c:pt>
                      <c:pt idx="658">
                        <c:v>45134.480241145837</c:v>
                      </c:pt>
                      <c:pt idx="659">
                        <c:v>45134.480241296296</c:v>
                      </c:pt>
                      <c:pt idx="660">
                        <c:v>45134.480241481484</c:v>
                      </c:pt>
                      <c:pt idx="661">
                        <c:v>45134.480241620367</c:v>
                      </c:pt>
                      <c:pt idx="662">
                        <c:v>45134.480241770834</c:v>
                      </c:pt>
                      <c:pt idx="663">
                        <c:v>45134.480241956022</c:v>
                      </c:pt>
                      <c:pt idx="664">
                        <c:v>45134.480242094905</c:v>
                      </c:pt>
                      <c:pt idx="665">
                        <c:v>45134.480242291669</c:v>
                      </c:pt>
                      <c:pt idx="666">
                        <c:v>45134.480242430553</c:v>
                      </c:pt>
                      <c:pt idx="667">
                        <c:v>45134.480242569443</c:v>
                      </c:pt>
                      <c:pt idx="668">
                        <c:v>45134.480242754631</c:v>
                      </c:pt>
                      <c:pt idx="669">
                        <c:v>45134.480242905091</c:v>
                      </c:pt>
                      <c:pt idx="670">
                        <c:v>45134.480243090278</c:v>
                      </c:pt>
                      <c:pt idx="671">
                        <c:v>45134.480243229169</c:v>
                      </c:pt>
                      <c:pt idx="672">
                        <c:v>45134.480243379629</c:v>
                      </c:pt>
                      <c:pt idx="673">
                        <c:v>45134.480243564816</c:v>
                      </c:pt>
                      <c:pt idx="674">
                        <c:v>45134.480243703707</c:v>
                      </c:pt>
                      <c:pt idx="675">
                        <c:v>45134.480243900463</c:v>
                      </c:pt>
                      <c:pt idx="676">
                        <c:v>45134.480244039354</c:v>
                      </c:pt>
                      <c:pt idx="677">
                        <c:v>45134.480244189814</c:v>
                      </c:pt>
                      <c:pt idx="678">
                        <c:v>45134.480244375001</c:v>
                      </c:pt>
                      <c:pt idx="679">
                        <c:v>45134.480244513892</c:v>
                      </c:pt>
                      <c:pt idx="680">
                        <c:v>45134.480244699073</c:v>
                      </c:pt>
                      <c:pt idx="681">
                        <c:v>45134.480244837963</c:v>
                      </c:pt>
                      <c:pt idx="682">
                        <c:v>45134.480244988423</c:v>
                      </c:pt>
                      <c:pt idx="683">
                        <c:v>45134.48024517361</c:v>
                      </c:pt>
                      <c:pt idx="684">
                        <c:v>45134.480245312501</c:v>
                      </c:pt>
                      <c:pt idx="685">
                        <c:v>45134.480245497682</c:v>
                      </c:pt>
                      <c:pt idx="686">
                        <c:v>45134.480245636572</c:v>
                      </c:pt>
                      <c:pt idx="687">
                        <c:v>45134.480245798608</c:v>
                      </c:pt>
                      <c:pt idx="688">
                        <c:v>45134.480245983796</c:v>
                      </c:pt>
                      <c:pt idx="689">
                        <c:v>45134.480246122686</c:v>
                      </c:pt>
                      <c:pt idx="690">
                        <c:v>45134.480246319443</c:v>
                      </c:pt>
                      <c:pt idx="691">
                        <c:v>45134.480246458334</c:v>
                      </c:pt>
                      <c:pt idx="692">
                        <c:v>45134.480246597224</c:v>
                      </c:pt>
                      <c:pt idx="693">
                        <c:v>45134.480246782405</c:v>
                      </c:pt>
                      <c:pt idx="694">
                        <c:v>45134.480246932872</c:v>
                      </c:pt>
                      <c:pt idx="695">
                        <c:v>45134.480247118052</c:v>
                      </c:pt>
                      <c:pt idx="696">
                        <c:v>45134.480247268519</c:v>
                      </c:pt>
                      <c:pt idx="697">
                        <c:v>45134.480247395833</c:v>
                      </c:pt>
                      <c:pt idx="698">
                        <c:v>45134.48024759259</c:v>
                      </c:pt>
                      <c:pt idx="699">
                        <c:v>45134.480247731481</c:v>
                      </c:pt>
                      <c:pt idx="700">
                        <c:v>45134.480247928244</c:v>
                      </c:pt>
                      <c:pt idx="701">
                        <c:v>45134.480248067128</c:v>
                      </c:pt>
                      <c:pt idx="702">
                        <c:v>45134.480248206019</c:v>
                      </c:pt>
                      <c:pt idx="703">
                        <c:v>45134.480248391206</c:v>
                      </c:pt>
                      <c:pt idx="704">
                        <c:v>45134.480248541666</c:v>
                      </c:pt>
                      <c:pt idx="705">
                        <c:v>45134.480248726853</c:v>
                      </c:pt>
                      <c:pt idx="706">
                        <c:v>45134.480248865744</c:v>
                      </c:pt>
                      <c:pt idx="707">
                        <c:v>45134.480249016204</c:v>
                      </c:pt>
                      <c:pt idx="708">
                        <c:v>45134.480249201391</c:v>
                      </c:pt>
                      <c:pt idx="709">
                        <c:v>45134.480249340275</c:v>
                      </c:pt>
                      <c:pt idx="710">
                        <c:v>45134.480249537039</c:v>
                      </c:pt>
                      <c:pt idx="711">
                        <c:v>45134.480249675929</c:v>
                      </c:pt>
                      <c:pt idx="712">
                        <c:v>45134.480249814813</c:v>
                      </c:pt>
                      <c:pt idx="713">
                        <c:v>45134.480250011577</c:v>
                      </c:pt>
                      <c:pt idx="714">
                        <c:v>45134.48025015046</c:v>
                      </c:pt>
                      <c:pt idx="715">
                        <c:v>45134.480250347224</c:v>
                      </c:pt>
                      <c:pt idx="716">
                        <c:v>45134.480250486115</c:v>
                      </c:pt>
                      <c:pt idx="717">
                        <c:v>45134.480250624998</c:v>
                      </c:pt>
                      <c:pt idx="718">
                        <c:v>45134.480250821762</c:v>
                      </c:pt>
                      <c:pt idx="719">
                        <c:v>45134.480250960645</c:v>
                      </c:pt>
                      <c:pt idx="720">
                        <c:v>45134.480251145833</c:v>
                      </c:pt>
                      <c:pt idx="721">
                        <c:v>45134.480251284724</c:v>
                      </c:pt>
                      <c:pt idx="722">
                        <c:v>45134.480251435183</c:v>
                      </c:pt>
                      <c:pt idx="723">
                        <c:v>45134.480251620371</c:v>
                      </c:pt>
                      <c:pt idx="724">
                        <c:v>45134.48025177083</c:v>
                      </c:pt>
                      <c:pt idx="725">
                        <c:v>45134.480251956018</c:v>
                      </c:pt>
                      <c:pt idx="726">
                        <c:v>45134.480252094909</c:v>
                      </c:pt>
                      <c:pt idx="727">
                        <c:v>45134.4802522338</c:v>
                      </c:pt>
                      <c:pt idx="728">
                        <c:v>45134.480252430556</c:v>
                      </c:pt>
                      <c:pt idx="729">
                        <c:v>45134.480252569447</c:v>
                      </c:pt>
                      <c:pt idx="730">
                        <c:v>45134.480252766203</c:v>
                      </c:pt>
                      <c:pt idx="731">
                        <c:v>45134.480252893518</c:v>
                      </c:pt>
                      <c:pt idx="732">
                        <c:v>45134.480253043985</c:v>
                      </c:pt>
                      <c:pt idx="733">
                        <c:v>45134.480253240741</c:v>
                      </c:pt>
                      <c:pt idx="734">
                        <c:v>45134.480253368056</c:v>
                      </c:pt>
                      <c:pt idx="735">
                        <c:v>45134.480253553244</c:v>
                      </c:pt>
                      <c:pt idx="736">
                        <c:v>45134.480253715279</c:v>
                      </c:pt>
                      <c:pt idx="737">
                        <c:v>45134.480253842594</c:v>
                      </c:pt>
                      <c:pt idx="738">
                        <c:v>45134.48025403935</c:v>
                      </c:pt>
                      <c:pt idx="739">
                        <c:v>45134.480254178241</c:v>
                      </c:pt>
                      <c:pt idx="740">
                        <c:v>45134.480254363429</c:v>
                      </c:pt>
                      <c:pt idx="741">
                        <c:v>45134.480254513888</c:v>
                      </c:pt>
                      <c:pt idx="742">
                        <c:v>45134.480254664355</c:v>
                      </c:pt>
                      <c:pt idx="743">
                        <c:v>45134.480254849535</c:v>
                      </c:pt>
                      <c:pt idx="744">
                        <c:v>45134.480254988426</c:v>
                      </c:pt>
                      <c:pt idx="745">
                        <c:v>45134.480255173614</c:v>
                      </c:pt>
                      <c:pt idx="746">
                        <c:v>45134.480255312497</c:v>
                      </c:pt>
                      <c:pt idx="747">
                        <c:v>45134.480255462964</c:v>
                      </c:pt>
                      <c:pt idx="748">
                        <c:v>45134.480255648145</c:v>
                      </c:pt>
                      <c:pt idx="749">
                        <c:v>45134.480255787035</c:v>
                      </c:pt>
                      <c:pt idx="750">
                        <c:v>45134.480255983799</c:v>
                      </c:pt>
                      <c:pt idx="751">
                        <c:v>45134.480256134259</c:v>
                      </c:pt>
                      <c:pt idx="752">
                        <c:v>45134.480256261573</c:v>
                      </c:pt>
                      <c:pt idx="753">
                        <c:v>45134.480256458337</c:v>
                      </c:pt>
                      <c:pt idx="754">
                        <c:v>45134.48025659722</c:v>
                      </c:pt>
                      <c:pt idx="755">
                        <c:v>45134.480256782408</c:v>
                      </c:pt>
                      <c:pt idx="756">
                        <c:v>45134.480256932868</c:v>
                      </c:pt>
                      <c:pt idx="757">
                        <c:v>45134.480257071758</c:v>
                      </c:pt>
                      <c:pt idx="758">
                        <c:v>45134.480257256946</c:v>
                      </c:pt>
                      <c:pt idx="759">
                        <c:v>45134.480257407406</c:v>
                      </c:pt>
                      <c:pt idx="760">
                        <c:v>45134.480257592593</c:v>
                      </c:pt>
                      <c:pt idx="761">
                        <c:v>45134.480257743053</c:v>
                      </c:pt>
                      <c:pt idx="762">
                        <c:v>45134.48025789352</c:v>
                      </c:pt>
                      <c:pt idx="763">
                        <c:v>45134.480258078707</c:v>
                      </c:pt>
                      <c:pt idx="764">
                        <c:v>45134.480258217591</c:v>
                      </c:pt>
                      <c:pt idx="765">
                        <c:v>45134.480258402778</c:v>
                      </c:pt>
                      <c:pt idx="766">
                        <c:v>45134.480258541669</c:v>
                      </c:pt>
                      <c:pt idx="767">
                        <c:v>45134.48025872685</c:v>
                      </c:pt>
                      <c:pt idx="768">
                        <c:v>45134.480258877316</c:v>
                      </c:pt>
                      <c:pt idx="769">
                        <c:v>45134.480259016207</c:v>
                      </c:pt>
                      <c:pt idx="770">
                        <c:v>45134.480259201388</c:v>
                      </c:pt>
                      <c:pt idx="771">
                        <c:v>45134.480259340278</c:v>
                      </c:pt>
                      <c:pt idx="772">
                        <c:v>45134.480259537035</c:v>
                      </c:pt>
                      <c:pt idx="773">
                        <c:v>45134.480259687502</c:v>
                      </c:pt>
                      <c:pt idx="774">
                        <c:v>45134.480259826392</c:v>
                      </c:pt>
                      <c:pt idx="775">
                        <c:v>45134.480260023149</c:v>
                      </c:pt>
                      <c:pt idx="776">
                        <c:v>45134.480260162039</c:v>
                      </c:pt>
                      <c:pt idx="777">
                        <c:v>45134.48026034722</c:v>
                      </c:pt>
                      <c:pt idx="778">
                        <c:v>45134.480260486111</c:v>
                      </c:pt>
                      <c:pt idx="779">
                        <c:v>45134.480260625001</c:v>
                      </c:pt>
                      <c:pt idx="780">
                        <c:v>45134.480260821758</c:v>
                      </c:pt>
                      <c:pt idx="781">
                        <c:v>45134.480260972225</c:v>
                      </c:pt>
                      <c:pt idx="782">
                        <c:v>45134.480261145836</c:v>
                      </c:pt>
                      <c:pt idx="783">
                        <c:v>45134.480261296296</c:v>
                      </c:pt>
                      <c:pt idx="784">
                        <c:v>45134.480261435187</c:v>
                      </c:pt>
                      <c:pt idx="785">
                        <c:v>45134.480261631943</c:v>
                      </c:pt>
                      <c:pt idx="786">
                        <c:v>45134.480261770834</c:v>
                      </c:pt>
                      <c:pt idx="787">
                        <c:v>45134.480261956021</c:v>
                      </c:pt>
                      <c:pt idx="788">
                        <c:v>45134.480262094905</c:v>
                      </c:pt>
                      <c:pt idx="789">
                        <c:v>45134.480262245372</c:v>
                      </c:pt>
                      <c:pt idx="790">
                        <c:v>45134.480262430552</c:v>
                      </c:pt>
                      <c:pt idx="791">
                        <c:v>45134.480262569443</c:v>
                      </c:pt>
                      <c:pt idx="792">
                        <c:v>45134.480262754631</c:v>
                      </c:pt>
                      <c:pt idx="793">
                        <c:v>45134.48026290509</c:v>
                      </c:pt>
                      <c:pt idx="794">
                        <c:v>45134.480263043981</c:v>
                      </c:pt>
                      <c:pt idx="795">
                        <c:v>45134.480263240737</c:v>
                      </c:pt>
                      <c:pt idx="796">
                        <c:v>45134.480263379628</c:v>
                      </c:pt>
                      <c:pt idx="797">
                        <c:v>45134.480263564816</c:v>
                      </c:pt>
                      <c:pt idx="798">
                        <c:v>45134.480263715275</c:v>
                      </c:pt>
                      <c:pt idx="799">
                        <c:v>45134.480263854166</c:v>
                      </c:pt>
                      <c:pt idx="800">
                        <c:v>45134.480264050922</c:v>
                      </c:pt>
                      <c:pt idx="801">
                        <c:v>45134.480264189813</c:v>
                      </c:pt>
                      <c:pt idx="802">
                        <c:v>45134.480264363425</c:v>
                      </c:pt>
                      <c:pt idx="803">
                        <c:v>45134.480264513892</c:v>
                      </c:pt>
                      <c:pt idx="804">
                        <c:v>45134.480264652775</c:v>
                      </c:pt>
                      <c:pt idx="805">
                        <c:v>45134.480264837963</c:v>
                      </c:pt>
                      <c:pt idx="806">
                        <c:v>45134.48026498843</c:v>
                      </c:pt>
                      <c:pt idx="807">
                        <c:v>45134.48026517361</c:v>
                      </c:pt>
                      <c:pt idx="808">
                        <c:v>45134.480265312501</c:v>
                      </c:pt>
                      <c:pt idx="809">
                        <c:v>45134.48026546296</c:v>
                      </c:pt>
                      <c:pt idx="810">
                        <c:v>45134.480265659724</c:v>
                      </c:pt>
                      <c:pt idx="811">
                        <c:v>45134.480265798615</c:v>
                      </c:pt>
                      <c:pt idx="812">
                        <c:v>45134.480265983795</c:v>
                      </c:pt>
                      <c:pt idx="813">
                        <c:v>45134.480266134262</c:v>
                      </c:pt>
                      <c:pt idx="814">
                        <c:v>45134.480266273145</c:v>
                      </c:pt>
                      <c:pt idx="815">
                        <c:v>45134.480266458333</c:v>
                      </c:pt>
                      <c:pt idx="816">
                        <c:v>45134.480266597224</c:v>
                      </c:pt>
                      <c:pt idx="817">
                        <c:v>45134.48026679398</c:v>
                      </c:pt>
                      <c:pt idx="818">
                        <c:v>45134.480266944447</c:v>
                      </c:pt>
                      <c:pt idx="819">
                        <c:v>45134.480267071762</c:v>
                      </c:pt>
                      <c:pt idx="820">
                        <c:v>45134.480267268518</c:v>
                      </c:pt>
                      <c:pt idx="821">
                        <c:v>45134.480267407409</c:v>
                      </c:pt>
                      <c:pt idx="822">
                        <c:v>45134.480267592589</c:v>
                      </c:pt>
                      <c:pt idx="823">
                        <c:v>45134.48026773148</c:v>
                      </c:pt>
                      <c:pt idx="824">
                        <c:v>45134.480267881947</c:v>
                      </c:pt>
                      <c:pt idx="825">
                        <c:v>45134.480268067127</c:v>
                      </c:pt>
                      <c:pt idx="826">
                        <c:v>45134.480268206018</c:v>
                      </c:pt>
                      <c:pt idx="827">
                        <c:v>45134.480268402775</c:v>
                      </c:pt>
                      <c:pt idx="828">
                        <c:v>45134.480268541665</c:v>
                      </c:pt>
                      <c:pt idx="829">
                        <c:v>45134.480268680556</c:v>
                      </c:pt>
                      <c:pt idx="830">
                        <c:v>45134.480268877312</c:v>
                      </c:pt>
                      <c:pt idx="831">
                        <c:v>45134.480269016203</c:v>
                      </c:pt>
                      <c:pt idx="832">
                        <c:v>45134.48026921296</c:v>
                      </c:pt>
                      <c:pt idx="833">
                        <c:v>45134.48026935185</c:v>
                      </c:pt>
                      <c:pt idx="834">
                        <c:v>45134.480269490741</c:v>
                      </c:pt>
                      <c:pt idx="835">
                        <c:v>45134.480269675929</c:v>
                      </c:pt>
                      <c:pt idx="836">
                        <c:v>45134.480269826388</c:v>
                      </c:pt>
                      <c:pt idx="837">
                        <c:v>45134.480270011576</c:v>
                      </c:pt>
                      <c:pt idx="838">
                        <c:v>45134.480270162036</c:v>
                      </c:pt>
                      <c:pt idx="839">
                        <c:v>45134.480270347223</c:v>
                      </c:pt>
                      <c:pt idx="840">
                        <c:v>45134.480270486114</c:v>
                      </c:pt>
                      <c:pt idx="841">
                        <c:v>45134.480270624998</c:v>
                      </c:pt>
                      <c:pt idx="842">
                        <c:v>45134.480270821761</c:v>
                      </c:pt>
                      <c:pt idx="843">
                        <c:v>45134.480270972221</c:v>
                      </c:pt>
                      <c:pt idx="844">
                        <c:v>45134.480271145832</c:v>
                      </c:pt>
                      <c:pt idx="845">
                        <c:v>45134.480271284723</c:v>
                      </c:pt>
                      <c:pt idx="846">
                        <c:v>45134.480271435183</c:v>
                      </c:pt>
                      <c:pt idx="847">
                        <c:v>45134.480271631946</c:v>
                      </c:pt>
                      <c:pt idx="848">
                        <c:v>45134.48027177083</c:v>
                      </c:pt>
                      <c:pt idx="849">
                        <c:v>45134.480271956018</c:v>
                      </c:pt>
                      <c:pt idx="850">
                        <c:v>45134.480272094908</c:v>
                      </c:pt>
                      <c:pt idx="851">
                        <c:v>45134.480272245368</c:v>
                      </c:pt>
                      <c:pt idx="852">
                        <c:v>45134.480272430555</c:v>
                      </c:pt>
                      <c:pt idx="853">
                        <c:v>45134.480272569446</c:v>
                      </c:pt>
                      <c:pt idx="854">
                        <c:v>45134.480272754627</c:v>
                      </c:pt>
                      <c:pt idx="855">
                        <c:v>45134.480272905093</c:v>
                      </c:pt>
                      <c:pt idx="856">
                        <c:v>45134.480273043984</c:v>
                      </c:pt>
                      <c:pt idx="857">
                        <c:v>45134.480273229165</c:v>
                      </c:pt>
                      <c:pt idx="858">
                        <c:v>45134.480273379631</c:v>
                      </c:pt>
                      <c:pt idx="859">
                        <c:v>45134.480273564812</c:v>
                      </c:pt>
                      <c:pt idx="860">
                        <c:v>45134.480273715279</c:v>
                      </c:pt>
                      <c:pt idx="861">
                        <c:v>45134.480273854169</c:v>
                      </c:pt>
                      <c:pt idx="862">
                        <c:v>45134.480274050926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data!$BE$4:$BE$866</c15:sqref>
                        </c15:formulaRef>
                      </c:ext>
                    </c:extLst>
                    <c:numCache>
                      <c:formatCode>General</c:formatCode>
                      <c:ptCount val="863"/>
                      <c:pt idx="0">
                        <c:v>0.16</c:v>
                      </c:pt>
                      <c:pt idx="1">
                        <c:v>0.44</c:v>
                      </c:pt>
                      <c:pt idx="2">
                        <c:v>0.83</c:v>
                      </c:pt>
                      <c:pt idx="3">
                        <c:v>1.2</c:v>
                      </c:pt>
                      <c:pt idx="4">
                        <c:v>1.49</c:v>
                      </c:pt>
                      <c:pt idx="5">
                        <c:v>1.57</c:v>
                      </c:pt>
                      <c:pt idx="6">
                        <c:v>1.4</c:v>
                      </c:pt>
                      <c:pt idx="7">
                        <c:v>1.29</c:v>
                      </c:pt>
                      <c:pt idx="8">
                        <c:v>1.33</c:v>
                      </c:pt>
                      <c:pt idx="9">
                        <c:v>1.25</c:v>
                      </c:pt>
                      <c:pt idx="10">
                        <c:v>1.27</c:v>
                      </c:pt>
                      <c:pt idx="11">
                        <c:v>1.22</c:v>
                      </c:pt>
                      <c:pt idx="12">
                        <c:v>1.18</c:v>
                      </c:pt>
                      <c:pt idx="13">
                        <c:v>1.1499999999999999</c:v>
                      </c:pt>
                      <c:pt idx="14">
                        <c:v>1.1399999999999999</c:v>
                      </c:pt>
                      <c:pt idx="15">
                        <c:v>1.1200000000000001</c:v>
                      </c:pt>
                      <c:pt idx="16">
                        <c:v>1.08</c:v>
                      </c:pt>
                      <c:pt idx="17">
                        <c:v>1.1200000000000001</c:v>
                      </c:pt>
                      <c:pt idx="18">
                        <c:v>1.0900000000000001</c:v>
                      </c:pt>
                      <c:pt idx="19">
                        <c:v>1.07</c:v>
                      </c:pt>
                      <c:pt idx="20">
                        <c:v>1.1399999999999999</c:v>
                      </c:pt>
                      <c:pt idx="21">
                        <c:v>1.17</c:v>
                      </c:pt>
                      <c:pt idx="22">
                        <c:v>1.1399999999999999</c:v>
                      </c:pt>
                      <c:pt idx="23">
                        <c:v>1.02</c:v>
                      </c:pt>
                      <c:pt idx="24">
                        <c:v>1.05</c:v>
                      </c:pt>
                      <c:pt idx="25">
                        <c:v>1.1399999999999999</c:v>
                      </c:pt>
                      <c:pt idx="26">
                        <c:v>1.1100000000000001</c:v>
                      </c:pt>
                      <c:pt idx="27">
                        <c:v>0.98</c:v>
                      </c:pt>
                      <c:pt idx="28">
                        <c:v>0.92</c:v>
                      </c:pt>
                      <c:pt idx="29">
                        <c:v>0.94</c:v>
                      </c:pt>
                      <c:pt idx="30">
                        <c:v>1.01</c:v>
                      </c:pt>
                      <c:pt idx="31">
                        <c:v>1.1000000000000001</c:v>
                      </c:pt>
                      <c:pt idx="32">
                        <c:v>1.08</c:v>
                      </c:pt>
                      <c:pt idx="33">
                        <c:v>1.02</c:v>
                      </c:pt>
                      <c:pt idx="34">
                        <c:v>1.1200000000000001</c:v>
                      </c:pt>
                      <c:pt idx="35">
                        <c:v>1.0900000000000001</c:v>
                      </c:pt>
                      <c:pt idx="36">
                        <c:v>1.01</c:v>
                      </c:pt>
                      <c:pt idx="37">
                        <c:v>0.97</c:v>
                      </c:pt>
                      <c:pt idx="38">
                        <c:v>0.95</c:v>
                      </c:pt>
                      <c:pt idx="39">
                        <c:v>1.01</c:v>
                      </c:pt>
                      <c:pt idx="40">
                        <c:v>0.9</c:v>
                      </c:pt>
                      <c:pt idx="41">
                        <c:v>0.83</c:v>
                      </c:pt>
                      <c:pt idx="42">
                        <c:v>0.93</c:v>
                      </c:pt>
                      <c:pt idx="43">
                        <c:v>0.91</c:v>
                      </c:pt>
                      <c:pt idx="44">
                        <c:v>0.91</c:v>
                      </c:pt>
                      <c:pt idx="45">
                        <c:v>1.07</c:v>
                      </c:pt>
                      <c:pt idx="46">
                        <c:v>0.98</c:v>
                      </c:pt>
                      <c:pt idx="47">
                        <c:v>0.98</c:v>
                      </c:pt>
                      <c:pt idx="48">
                        <c:v>0.91</c:v>
                      </c:pt>
                      <c:pt idx="49">
                        <c:v>0.97</c:v>
                      </c:pt>
                      <c:pt idx="50">
                        <c:v>0.87</c:v>
                      </c:pt>
                      <c:pt idx="51">
                        <c:v>0.94</c:v>
                      </c:pt>
                      <c:pt idx="52">
                        <c:v>0.87</c:v>
                      </c:pt>
                      <c:pt idx="53">
                        <c:v>0.89</c:v>
                      </c:pt>
                      <c:pt idx="54">
                        <c:v>0.84</c:v>
                      </c:pt>
                      <c:pt idx="55">
                        <c:v>0.88</c:v>
                      </c:pt>
                      <c:pt idx="56">
                        <c:v>0.93</c:v>
                      </c:pt>
                      <c:pt idx="57">
                        <c:v>0.83</c:v>
                      </c:pt>
                      <c:pt idx="58">
                        <c:v>0.79</c:v>
                      </c:pt>
                      <c:pt idx="59">
                        <c:v>0.81</c:v>
                      </c:pt>
                      <c:pt idx="60">
                        <c:v>0.93</c:v>
                      </c:pt>
                      <c:pt idx="61">
                        <c:v>0.82</c:v>
                      </c:pt>
                      <c:pt idx="62">
                        <c:v>0.94</c:v>
                      </c:pt>
                      <c:pt idx="63">
                        <c:v>0.92</c:v>
                      </c:pt>
                      <c:pt idx="64">
                        <c:v>0.87</c:v>
                      </c:pt>
                      <c:pt idx="65">
                        <c:v>0.72</c:v>
                      </c:pt>
                      <c:pt idx="66">
                        <c:v>0.75</c:v>
                      </c:pt>
                      <c:pt idx="67">
                        <c:v>0.76</c:v>
                      </c:pt>
                      <c:pt idx="68">
                        <c:v>0.86</c:v>
                      </c:pt>
                      <c:pt idx="69">
                        <c:v>0.92</c:v>
                      </c:pt>
                      <c:pt idx="70">
                        <c:v>0.9</c:v>
                      </c:pt>
                      <c:pt idx="71">
                        <c:v>0.84</c:v>
                      </c:pt>
                      <c:pt idx="72">
                        <c:v>0.84</c:v>
                      </c:pt>
                      <c:pt idx="73">
                        <c:v>0.76</c:v>
                      </c:pt>
                      <c:pt idx="74">
                        <c:v>0.85</c:v>
                      </c:pt>
                      <c:pt idx="75">
                        <c:v>0.86</c:v>
                      </c:pt>
                      <c:pt idx="76">
                        <c:v>0.88</c:v>
                      </c:pt>
                      <c:pt idx="77">
                        <c:v>0.77</c:v>
                      </c:pt>
                      <c:pt idx="78">
                        <c:v>0.8</c:v>
                      </c:pt>
                      <c:pt idx="79">
                        <c:v>0.73</c:v>
                      </c:pt>
                      <c:pt idx="80">
                        <c:v>0.75</c:v>
                      </c:pt>
                      <c:pt idx="81">
                        <c:v>0.69</c:v>
                      </c:pt>
                      <c:pt idx="82">
                        <c:v>0.66</c:v>
                      </c:pt>
                      <c:pt idx="83">
                        <c:v>0.67</c:v>
                      </c:pt>
                      <c:pt idx="84">
                        <c:v>0.78</c:v>
                      </c:pt>
                      <c:pt idx="85">
                        <c:v>0.64</c:v>
                      </c:pt>
                      <c:pt idx="86">
                        <c:v>0.85</c:v>
                      </c:pt>
                      <c:pt idx="87">
                        <c:v>0.74</c:v>
                      </c:pt>
                      <c:pt idx="88">
                        <c:v>0.81</c:v>
                      </c:pt>
                      <c:pt idx="89">
                        <c:v>0.77</c:v>
                      </c:pt>
                      <c:pt idx="90">
                        <c:v>0.85</c:v>
                      </c:pt>
                      <c:pt idx="91">
                        <c:v>0.85</c:v>
                      </c:pt>
                      <c:pt idx="92">
                        <c:v>0.71</c:v>
                      </c:pt>
                      <c:pt idx="93">
                        <c:v>0.67</c:v>
                      </c:pt>
                      <c:pt idx="94">
                        <c:v>0.61</c:v>
                      </c:pt>
                      <c:pt idx="95">
                        <c:v>0.66</c:v>
                      </c:pt>
                      <c:pt idx="96">
                        <c:v>0.64</c:v>
                      </c:pt>
                      <c:pt idx="97">
                        <c:v>0.67</c:v>
                      </c:pt>
                      <c:pt idx="98">
                        <c:v>0.66</c:v>
                      </c:pt>
                      <c:pt idx="99">
                        <c:v>0.77</c:v>
                      </c:pt>
                      <c:pt idx="100">
                        <c:v>0.9</c:v>
                      </c:pt>
                      <c:pt idx="101">
                        <c:v>1</c:v>
                      </c:pt>
                      <c:pt idx="102">
                        <c:v>0.88</c:v>
                      </c:pt>
                      <c:pt idx="103">
                        <c:v>0.91</c:v>
                      </c:pt>
                      <c:pt idx="104">
                        <c:v>0.86</c:v>
                      </c:pt>
                      <c:pt idx="105">
                        <c:v>0.79</c:v>
                      </c:pt>
                      <c:pt idx="106">
                        <c:v>0.67</c:v>
                      </c:pt>
                      <c:pt idx="107">
                        <c:v>0.55000000000000004</c:v>
                      </c:pt>
                      <c:pt idx="108">
                        <c:v>0.61</c:v>
                      </c:pt>
                      <c:pt idx="109">
                        <c:v>0.49</c:v>
                      </c:pt>
                      <c:pt idx="110">
                        <c:v>0.68</c:v>
                      </c:pt>
                      <c:pt idx="111">
                        <c:v>0.77</c:v>
                      </c:pt>
                      <c:pt idx="112">
                        <c:v>0.63</c:v>
                      </c:pt>
                      <c:pt idx="113">
                        <c:v>0.84</c:v>
                      </c:pt>
                      <c:pt idx="114">
                        <c:v>0.77</c:v>
                      </c:pt>
                      <c:pt idx="115">
                        <c:v>0.69</c:v>
                      </c:pt>
                      <c:pt idx="116">
                        <c:v>0.67</c:v>
                      </c:pt>
                      <c:pt idx="117">
                        <c:v>0.57999999999999996</c:v>
                      </c:pt>
                      <c:pt idx="118">
                        <c:v>0.63</c:v>
                      </c:pt>
                      <c:pt idx="119">
                        <c:v>0.69</c:v>
                      </c:pt>
                      <c:pt idx="120">
                        <c:v>0.82</c:v>
                      </c:pt>
                      <c:pt idx="121">
                        <c:v>0.79</c:v>
                      </c:pt>
                      <c:pt idx="122">
                        <c:v>0.57999999999999996</c:v>
                      </c:pt>
                      <c:pt idx="123">
                        <c:v>0.79</c:v>
                      </c:pt>
                      <c:pt idx="124">
                        <c:v>0.82</c:v>
                      </c:pt>
                      <c:pt idx="125">
                        <c:v>0.97</c:v>
                      </c:pt>
                      <c:pt idx="126">
                        <c:v>0.87</c:v>
                      </c:pt>
                      <c:pt idx="127">
                        <c:v>0.9</c:v>
                      </c:pt>
                      <c:pt idx="128">
                        <c:v>0.5</c:v>
                      </c:pt>
                      <c:pt idx="129">
                        <c:v>0.65</c:v>
                      </c:pt>
                      <c:pt idx="130">
                        <c:v>0.69</c:v>
                      </c:pt>
                      <c:pt idx="131">
                        <c:v>0.74</c:v>
                      </c:pt>
                      <c:pt idx="132">
                        <c:v>0.75</c:v>
                      </c:pt>
                      <c:pt idx="133">
                        <c:v>0.79</c:v>
                      </c:pt>
                      <c:pt idx="134">
                        <c:v>0.66</c:v>
                      </c:pt>
                      <c:pt idx="135">
                        <c:v>0.57999999999999996</c:v>
                      </c:pt>
                      <c:pt idx="136">
                        <c:v>0.46</c:v>
                      </c:pt>
                      <c:pt idx="137">
                        <c:v>0.54</c:v>
                      </c:pt>
                      <c:pt idx="138">
                        <c:v>0.68</c:v>
                      </c:pt>
                      <c:pt idx="139">
                        <c:v>0.74</c:v>
                      </c:pt>
                      <c:pt idx="140">
                        <c:v>0.89</c:v>
                      </c:pt>
                      <c:pt idx="141">
                        <c:v>0.82</c:v>
                      </c:pt>
                      <c:pt idx="142">
                        <c:v>0.75</c:v>
                      </c:pt>
                      <c:pt idx="143">
                        <c:v>0.76</c:v>
                      </c:pt>
                      <c:pt idx="144">
                        <c:v>0.73</c:v>
                      </c:pt>
                      <c:pt idx="145">
                        <c:v>0.69</c:v>
                      </c:pt>
                      <c:pt idx="146">
                        <c:v>0.6</c:v>
                      </c:pt>
                      <c:pt idx="147">
                        <c:v>0.62</c:v>
                      </c:pt>
                      <c:pt idx="148">
                        <c:v>0.61</c:v>
                      </c:pt>
                      <c:pt idx="149">
                        <c:v>0.63</c:v>
                      </c:pt>
                      <c:pt idx="150">
                        <c:v>0.68</c:v>
                      </c:pt>
                      <c:pt idx="151">
                        <c:v>0.79</c:v>
                      </c:pt>
                      <c:pt idx="152">
                        <c:v>0.72</c:v>
                      </c:pt>
                      <c:pt idx="153">
                        <c:v>0.69</c:v>
                      </c:pt>
                      <c:pt idx="154">
                        <c:v>0.73</c:v>
                      </c:pt>
                      <c:pt idx="155">
                        <c:v>0.66</c:v>
                      </c:pt>
                      <c:pt idx="156">
                        <c:v>0.71</c:v>
                      </c:pt>
                      <c:pt idx="157">
                        <c:v>0.75</c:v>
                      </c:pt>
                      <c:pt idx="158">
                        <c:v>0.85</c:v>
                      </c:pt>
                      <c:pt idx="159">
                        <c:v>1.23</c:v>
                      </c:pt>
                      <c:pt idx="160">
                        <c:v>0.43</c:v>
                      </c:pt>
                      <c:pt idx="161">
                        <c:v>-2.38</c:v>
                      </c:pt>
                      <c:pt idx="162">
                        <c:v>-14.62</c:v>
                      </c:pt>
                      <c:pt idx="163">
                        <c:v>-9.5</c:v>
                      </c:pt>
                      <c:pt idx="164">
                        <c:v>-7.16</c:v>
                      </c:pt>
                      <c:pt idx="165">
                        <c:v>-1.1299999999999999</c:v>
                      </c:pt>
                      <c:pt idx="166">
                        <c:v>6.75</c:v>
                      </c:pt>
                      <c:pt idx="167">
                        <c:v>8.5399999999999991</c:v>
                      </c:pt>
                      <c:pt idx="168">
                        <c:v>9.76</c:v>
                      </c:pt>
                      <c:pt idx="169">
                        <c:v>11.09</c:v>
                      </c:pt>
                      <c:pt idx="170">
                        <c:v>10.9</c:v>
                      </c:pt>
                      <c:pt idx="171">
                        <c:v>9.42</c:v>
                      </c:pt>
                      <c:pt idx="172">
                        <c:v>4.91</c:v>
                      </c:pt>
                      <c:pt idx="173">
                        <c:v>-0.51</c:v>
                      </c:pt>
                      <c:pt idx="174">
                        <c:v>-3.02</c:v>
                      </c:pt>
                      <c:pt idx="175">
                        <c:v>-1.85</c:v>
                      </c:pt>
                      <c:pt idx="176">
                        <c:v>-4.37</c:v>
                      </c:pt>
                      <c:pt idx="177">
                        <c:v>-8.6</c:v>
                      </c:pt>
                      <c:pt idx="178">
                        <c:v>-4.16</c:v>
                      </c:pt>
                      <c:pt idx="179">
                        <c:v>-1.83</c:v>
                      </c:pt>
                      <c:pt idx="180">
                        <c:v>-2.4300000000000002</c:v>
                      </c:pt>
                      <c:pt idx="181">
                        <c:v>-2.15</c:v>
                      </c:pt>
                      <c:pt idx="182">
                        <c:v>-0.19</c:v>
                      </c:pt>
                      <c:pt idx="183">
                        <c:v>-1.48</c:v>
                      </c:pt>
                      <c:pt idx="184">
                        <c:v>0.7</c:v>
                      </c:pt>
                      <c:pt idx="185">
                        <c:v>7.07</c:v>
                      </c:pt>
                      <c:pt idx="186">
                        <c:v>1.34</c:v>
                      </c:pt>
                      <c:pt idx="187">
                        <c:v>7.5</c:v>
                      </c:pt>
                      <c:pt idx="188">
                        <c:v>6.11</c:v>
                      </c:pt>
                      <c:pt idx="189">
                        <c:v>6.65</c:v>
                      </c:pt>
                      <c:pt idx="190">
                        <c:v>8.0299999999999994</c:v>
                      </c:pt>
                      <c:pt idx="191">
                        <c:v>-2.6</c:v>
                      </c:pt>
                      <c:pt idx="192">
                        <c:v>-2.4</c:v>
                      </c:pt>
                      <c:pt idx="193">
                        <c:v>-6.02</c:v>
                      </c:pt>
                      <c:pt idx="194">
                        <c:v>-1.93</c:v>
                      </c:pt>
                      <c:pt idx="195">
                        <c:v>-1.62</c:v>
                      </c:pt>
                      <c:pt idx="196">
                        <c:v>-4.71</c:v>
                      </c:pt>
                      <c:pt idx="197">
                        <c:v>-13.44</c:v>
                      </c:pt>
                      <c:pt idx="198">
                        <c:v>-9.6199999999999992</c:v>
                      </c:pt>
                      <c:pt idx="199">
                        <c:v>-5.36</c:v>
                      </c:pt>
                      <c:pt idx="200">
                        <c:v>-3.49</c:v>
                      </c:pt>
                      <c:pt idx="201">
                        <c:v>-2</c:v>
                      </c:pt>
                      <c:pt idx="202">
                        <c:v>5.82</c:v>
                      </c:pt>
                      <c:pt idx="203">
                        <c:v>15.11</c:v>
                      </c:pt>
                      <c:pt idx="204">
                        <c:v>12</c:v>
                      </c:pt>
                      <c:pt idx="205">
                        <c:v>11.17</c:v>
                      </c:pt>
                      <c:pt idx="206">
                        <c:v>14.57</c:v>
                      </c:pt>
                      <c:pt idx="207">
                        <c:v>8.17</c:v>
                      </c:pt>
                      <c:pt idx="208">
                        <c:v>-5.12</c:v>
                      </c:pt>
                      <c:pt idx="209">
                        <c:v>-3.94</c:v>
                      </c:pt>
                      <c:pt idx="210">
                        <c:v>1.69</c:v>
                      </c:pt>
                      <c:pt idx="211">
                        <c:v>-0.1</c:v>
                      </c:pt>
                      <c:pt idx="212">
                        <c:v>-4.99</c:v>
                      </c:pt>
                      <c:pt idx="213">
                        <c:v>-8.19</c:v>
                      </c:pt>
                      <c:pt idx="214">
                        <c:v>-10.9</c:v>
                      </c:pt>
                      <c:pt idx="215">
                        <c:v>-11.84</c:v>
                      </c:pt>
                      <c:pt idx="216">
                        <c:v>-8</c:v>
                      </c:pt>
                      <c:pt idx="217">
                        <c:v>3.97</c:v>
                      </c:pt>
                      <c:pt idx="218">
                        <c:v>10.24</c:v>
                      </c:pt>
                      <c:pt idx="219">
                        <c:v>10.79</c:v>
                      </c:pt>
                      <c:pt idx="220">
                        <c:v>5.44</c:v>
                      </c:pt>
                      <c:pt idx="221">
                        <c:v>6.94</c:v>
                      </c:pt>
                      <c:pt idx="222">
                        <c:v>8.92</c:v>
                      </c:pt>
                      <c:pt idx="223">
                        <c:v>6.12</c:v>
                      </c:pt>
                      <c:pt idx="224">
                        <c:v>4.32</c:v>
                      </c:pt>
                      <c:pt idx="225">
                        <c:v>3.63</c:v>
                      </c:pt>
                      <c:pt idx="226">
                        <c:v>5.22</c:v>
                      </c:pt>
                      <c:pt idx="227">
                        <c:v>-4.03</c:v>
                      </c:pt>
                      <c:pt idx="228">
                        <c:v>-4.28</c:v>
                      </c:pt>
                      <c:pt idx="229">
                        <c:v>-2.52</c:v>
                      </c:pt>
                      <c:pt idx="230">
                        <c:v>-1.01</c:v>
                      </c:pt>
                      <c:pt idx="231">
                        <c:v>-14.12</c:v>
                      </c:pt>
                      <c:pt idx="232">
                        <c:v>-4.95</c:v>
                      </c:pt>
                      <c:pt idx="233">
                        <c:v>4.3</c:v>
                      </c:pt>
                      <c:pt idx="234">
                        <c:v>6.42</c:v>
                      </c:pt>
                      <c:pt idx="235">
                        <c:v>5.4</c:v>
                      </c:pt>
                      <c:pt idx="236">
                        <c:v>7.97</c:v>
                      </c:pt>
                      <c:pt idx="237">
                        <c:v>8.35</c:v>
                      </c:pt>
                      <c:pt idx="238">
                        <c:v>11.03</c:v>
                      </c:pt>
                      <c:pt idx="239">
                        <c:v>8.4499999999999993</c:v>
                      </c:pt>
                      <c:pt idx="240">
                        <c:v>1.48</c:v>
                      </c:pt>
                      <c:pt idx="241">
                        <c:v>1.44</c:v>
                      </c:pt>
                      <c:pt idx="242">
                        <c:v>1.06</c:v>
                      </c:pt>
                      <c:pt idx="243">
                        <c:v>-4.51</c:v>
                      </c:pt>
                      <c:pt idx="244">
                        <c:v>-1.73</c:v>
                      </c:pt>
                      <c:pt idx="245">
                        <c:v>-5.18</c:v>
                      </c:pt>
                      <c:pt idx="246">
                        <c:v>-4.66</c:v>
                      </c:pt>
                      <c:pt idx="247">
                        <c:v>0.05</c:v>
                      </c:pt>
                      <c:pt idx="248">
                        <c:v>0.81</c:v>
                      </c:pt>
                      <c:pt idx="249">
                        <c:v>-0.4</c:v>
                      </c:pt>
                      <c:pt idx="250">
                        <c:v>0.01</c:v>
                      </c:pt>
                      <c:pt idx="251">
                        <c:v>1.03</c:v>
                      </c:pt>
                      <c:pt idx="252">
                        <c:v>2.1800000000000002</c:v>
                      </c:pt>
                      <c:pt idx="253">
                        <c:v>4.7</c:v>
                      </c:pt>
                      <c:pt idx="254">
                        <c:v>4.5599999999999996</c:v>
                      </c:pt>
                      <c:pt idx="255">
                        <c:v>3.41</c:v>
                      </c:pt>
                      <c:pt idx="256">
                        <c:v>2.81</c:v>
                      </c:pt>
                      <c:pt idx="257">
                        <c:v>0.72</c:v>
                      </c:pt>
                      <c:pt idx="258">
                        <c:v>1.04</c:v>
                      </c:pt>
                      <c:pt idx="259">
                        <c:v>2.72</c:v>
                      </c:pt>
                      <c:pt idx="260">
                        <c:v>2.72</c:v>
                      </c:pt>
                      <c:pt idx="261">
                        <c:v>3.8</c:v>
                      </c:pt>
                      <c:pt idx="262">
                        <c:v>3.32</c:v>
                      </c:pt>
                      <c:pt idx="263">
                        <c:v>0.82</c:v>
                      </c:pt>
                      <c:pt idx="264">
                        <c:v>-1.28</c:v>
                      </c:pt>
                      <c:pt idx="265">
                        <c:v>-1.1000000000000001</c:v>
                      </c:pt>
                      <c:pt idx="266">
                        <c:v>-0.45</c:v>
                      </c:pt>
                      <c:pt idx="267">
                        <c:v>0.66</c:v>
                      </c:pt>
                      <c:pt idx="268">
                        <c:v>0.66</c:v>
                      </c:pt>
                      <c:pt idx="269">
                        <c:v>2.79</c:v>
                      </c:pt>
                      <c:pt idx="270">
                        <c:v>4.92</c:v>
                      </c:pt>
                      <c:pt idx="271">
                        <c:v>4.66</c:v>
                      </c:pt>
                      <c:pt idx="272">
                        <c:v>3.4</c:v>
                      </c:pt>
                      <c:pt idx="273">
                        <c:v>1.63</c:v>
                      </c:pt>
                      <c:pt idx="274">
                        <c:v>0.53</c:v>
                      </c:pt>
                      <c:pt idx="275">
                        <c:v>0</c:v>
                      </c:pt>
                      <c:pt idx="276">
                        <c:v>-0.55000000000000004</c:v>
                      </c:pt>
                      <c:pt idx="277">
                        <c:v>-0.54</c:v>
                      </c:pt>
                      <c:pt idx="278">
                        <c:v>-0.42</c:v>
                      </c:pt>
                      <c:pt idx="279">
                        <c:v>-0.03</c:v>
                      </c:pt>
                      <c:pt idx="280">
                        <c:v>-0.17</c:v>
                      </c:pt>
                      <c:pt idx="281">
                        <c:v>-0.18</c:v>
                      </c:pt>
                      <c:pt idx="282">
                        <c:v>-0.02</c:v>
                      </c:pt>
                      <c:pt idx="283">
                        <c:v>0.15</c:v>
                      </c:pt>
                      <c:pt idx="284">
                        <c:v>0.69</c:v>
                      </c:pt>
                      <c:pt idx="285">
                        <c:v>0.89</c:v>
                      </c:pt>
                      <c:pt idx="286">
                        <c:v>1.23</c:v>
                      </c:pt>
                      <c:pt idx="287">
                        <c:v>1.43</c:v>
                      </c:pt>
                      <c:pt idx="288">
                        <c:v>1.56</c:v>
                      </c:pt>
                      <c:pt idx="289">
                        <c:v>1.63</c:v>
                      </c:pt>
                      <c:pt idx="290">
                        <c:v>1.76</c:v>
                      </c:pt>
                      <c:pt idx="291">
                        <c:v>1.55</c:v>
                      </c:pt>
                      <c:pt idx="292">
                        <c:v>1.48</c:v>
                      </c:pt>
                      <c:pt idx="293">
                        <c:v>1.38</c:v>
                      </c:pt>
                      <c:pt idx="294">
                        <c:v>1.41</c:v>
                      </c:pt>
                      <c:pt idx="295">
                        <c:v>1.5</c:v>
                      </c:pt>
                      <c:pt idx="296">
                        <c:v>1.68</c:v>
                      </c:pt>
                      <c:pt idx="297">
                        <c:v>1.9</c:v>
                      </c:pt>
                      <c:pt idx="298">
                        <c:v>1.93</c:v>
                      </c:pt>
                      <c:pt idx="299">
                        <c:v>2.04</c:v>
                      </c:pt>
                      <c:pt idx="300">
                        <c:v>2.16</c:v>
                      </c:pt>
                      <c:pt idx="301">
                        <c:v>2.2400000000000002</c:v>
                      </c:pt>
                      <c:pt idx="302">
                        <c:v>2.19</c:v>
                      </c:pt>
                      <c:pt idx="303">
                        <c:v>2.52</c:v>
                      </c:pt>
                      <c:pt idx="304">
                        <c:v>2.38</c:v>
                      </c:pt>
                      <c:pt idx="305">
                        <c:v>-10.210000000000001</c:v>
                      </c:pt>
                      <c:pt idx="306">
                        <c:v>-12.01</c:v>
                      </c:pt>
                      <c:pt idx="307">
                        <c:v>-8.61</c:v>
                      </c:pt>
                      <c:pt idx="308">
                        <c:v>-1.43</c:v>
                      </c:pt>
                      <c:pt idx="309">
                        <c:v>5.22</c:v>
                      </c:pt>
                      <c:pt idx="310">
                        <c:v>7.16</c:v>
                      </c:pt>
                      <c:pt idx="311">
                        <c:v>6.96</c:v>
                      </c:pt>
                      <c:pt idx="312">
                        <c:v>8.5</c:v>
                      </c:pt>
                      <c:pt idx="313">
                        <c:v>10.050000000000001</c:v>
                      </c:pt>
                      <c:pt idx="314">
                        <c:v>10.34</c:v>
                      </c:pt>
                      <c:pt idx="315">
                        <c:v>8.84</c:v>
                      </c:pt>
                      <c:pt idx="316">
                        <c:v>4.45</c:v>
                      </c:pt>
                      <c:pt idx="317">
                        <c:v>2.16</c:v>
                      </c:pt>
                      <c:pt idx="318">
                        <c:v>-1.04</c:v>
                      </c:pt>
                      <c:pt idx="319">
                        <c:v>0.28000000000000003</c:v>
                      </c:pt>
                      <c:pt idx="320">
                        <c:v>0.42</c:v>
                      </c:pt>
                      <c:pt idx="321">
                        <c:v>-6.89</c:v>
                      </c:pt>
                      <c:pt idx="322">
                        <c:v>-6.44</c:v>
                      </c:pt>
                      <c:pt idx="323">
                        <c:v>-2.96</c:v>
                      </c:pt>
                      <c:pt idx="324">
                        <c:v>-1.73</c:v>
                      </c:pt>
                      <c:pt idx="325">
                        <c:v>-0.64</c:v>
                      </c:pt>
                      <c:pt idx="326">
                        <c:v>0.17</c:v>
                      </c:pt>
                      <c:pt idx="327">
                        <c:v>0.28000000000000003</c:v>
                      </c:pt>
                      <c:pt idx="328">
                        <c:v>-2.58</c:v>
                      </c:pt>
                      <c:pt idx="329">
                        <c:v>-3.07</c:v>
                      </c:pt>
                      <c:pt idx="330">
                        <c:v>-3.82</c:v>
                      </c:pt>
                      <c:pt idx="331">
                        <c:v>0.64</c:v>
                      </c:pt>
                      <c:pt idx="332">
                        <c:v>-4.83</c:v>
                      </c:pt>
                      <c:pt idx="333">
                        <c:v>-1.18</c:v>
                      </c:pt>
                      <c:pt idx="334">
                        <c:v>-0.78</c:v>
                      </c:pt>
                      <c:pt idx="335">
                        <c:v>3.16</c:v>
                      </c:pt>
                      <c:pt idx="336">
                        <c:v>12.89</c:v>
                      </c:pt>
                      <c:pt idx="337">
                        <c:v>10.68</c:v>
                      </c:pt>
                      <c:pt idx="338">
                        <c:v>5.68</c:v>
                      </c:pt>
                      <c:pt idx="339">
                        <c:v>6.66</c:v>
                      </c:pt>
                      <c:pt idx="340">
                        <c:v>11.07</c:v>
                      </c:pt>
                      <c:pt idx="341">
                        <c:v>5.45</c:v>
                      </c:pt>
                      <c:pt idx="342">
                        <c:v>2.06</c:v>
                      </c:pt>
                      <c:pt idx="343">
                        <c:v>2.2400000000000002</c:v>
                      </c:pt>
                      <c:pt idx="344">
                        <c:v>-2</c:v>
                      </c:pt>
                      <c:pt idx="345">
                        <c:v>-12.23</c:v>
                      </c:pt>
                      <c:pt idx="346">
                        <c:v>-14.36</c:v>
                      </c:pt>
                      <c:pt idx="347">
                        <c:v>-11.67</c:v>
                      </c:pt>
                      <c:pt idx="348">
                        <c:v>-7.6</c:v>
                      </c:pt>
                      <c:pt idx="349">
                        <c:v>-2.37</c:v>
                      </c:pt>
                      <c:pt idx="350">
                        <c:v>6.92</c:v>
                      </c:pt>
                      <c:pt idx="351">
                        <c:v>11.67</c:v>
                      </c:pt>
                      <c:pt idx="352">
                        <c:v>12.35</c:v>
                      </c:pt>
                      <c:pt idx="353">
                        <c:v>7.08</c:v>
                      </c:pt>
                      <c:pt idx="354">
                        <c:v>8.24</c:v>
                      </c:pt>
                      <c:pt idx="355">
                        <c:v>9.7899999999999991</c:v>
                      </c:pt>
                      <c:pt idx="356">
                        <c:v>9.19</c:v>
                      </c:pt>
                      <c:pt idx="357">
                        <c:v>12.1</c:v>
                      </c:pt>
                      <c:pt idx="358">
                        <c:v>5.92</c:v>
                      </c:pt>
                      <c:pt idx="359">
                        <c:v>3.13</c:v>
                      </c:pt>
                      <c:pt idx="360">
                        <c:v>-7.7</c:v>
                      </c:pt>
                      <c:pt idx="361">
                        <c:v>-7.26</c:v>
                      </c:pt>
                      <c:pt idx="362">
                        <c:v>-4.1100000000000003</c:v>
                      </c:pt>
                      <c:pt idx="363">
                        <c:v>-1.49</c:v>
                      </c:pt>
                      <c:pt idx="364">
                        <c:v>-11.5</c:v>
                      </c:pt>
                      <c:pt idx="365">
                        <c:v>-14.28</c:v>
                      </c:pt>
                      <c:pt idx="366">
                        <c:v>0.03</c:v>
                      </c:pt>
                      <c:pt idx="367">
                        <c:v>11.32</c:v>
                      </c:pt>
                      <c:pt idx="368">
                        <c:v>9.14</c:v>
                      </c:pt>
                      <c:pt idx="369">
                        <c:v>10.14</c:v>
                      </c:pt>
                      <c:pt idx="370">
                        <c:v>14.2</c:v>
                      </c:pt>
                      <c:pt idx="371">
                        <c:v>13.98</c:v>
                      </c:pt>
                      <c:pt idx="372">
                        <c:v>7.42</c:v>
                      </c:pt>
                      <c:pt idx="373">
                        <c:v>3.88</c:v>
                      </c:pt>
                      <c:pt idx="374">
                        <c:v>5.98</c:v>
                      </c:pt>
                      <c:pt idx="375">
                        <c:v>6.62</c:v>
                      </c:pt>
                      <c:pt idx="376">
                        <c:v>-2.37</c:v>
                      </c:pt>
                      <c:pt idx="377">
                        <c:v>-2.37</c:v>
                      </c:pt>
                      <c:pt idx="378">
                        <c:v>-2.56</c:v>
                      </c:pt>
                      <c:pt idx="379">
                        <c:v>-7.11</c:v>
                      </c:pt>
                      <c:pt idx="380">
                        <c:v>-4.72</c:v>
                      </c:pt>
                      <c:pt idx="381">
                        <c:v>-2.27</c:v>
                      </c:pt>
                      <c:pt idx="382">
                        <c:v>1.86</c:v>
                      </c:pt>
                      <c:pt idx="383">
                        <c:v>4.3099999999999996</c:v>
                      </c:pt>
                      <c:pt idx="384">
                        <c:v>6.42</c:v>
                      </c:pt>
                      <c:pt idx="385">
                        <c:v>4.43</c:v>
                      </c:pt>
                      <c:pt idx="386">
                        <c:v>7.63</c:v>
                      </c:pt>
                      <c:pt idx="387">
                        <c:v>12.04</c:v>
                      </c:pt>
                      <c:pt idx="388">
                        <c:v>11.01</c:v>
                      </c:pt>
                      <c:pt idx="389">
                        <c:v>9.42</c:v>
                      </c:pt>
                      <c:pt idx="390">
                        <c:v>6.99</c:v>
                      </c:pt>
                      <c:pt idx="391">
                        <c:v>2.59</c:v>
                      </c:pt>
                      <c:pt idx="392">
                        <c:v>-0.02</c:v>
                      </c:pt>
                      <c:pt idx="393">
                        <c:v>-0.08</c:v>
                      </c:pt>
                      <c:pt idx="394">
                        <c:v>1.9</c:v>
                      </c:pt>
                      <c:pt idx="395">
                        <c:v>0.96</c:v>
                      </c:pt>
                      <c:pt idx="396">
                        <c:v>-2.44</c:v>
                      </c:pt>
                      <c:pt idx="397">
                        <c:v>-1.54</c:v>
                      </c:pt>
                      <c:pt idx="398">
                        <c:v>0.01</c:v>
                      </c:pt>
                      <c:pt idx="399">
                        <c:v>0.21</c:v>
                      </c:pt>
                      <c:pt idx="400">
                        <c:v>1.5</c:v>
                      </c:pt>
                      <c:pt idx="401">
                        <c:v>2.1</c:v>
                      </c:pt>
                      <c:pt idx="402">
                        <c:v>1.67</c:v>
                      </c:pt>
                      <c:pt idx="403">
                        <c:v>2.93</c:v>
                      </c:pt>
                      <c:pt idx="404">
                        <c:v>2.93</c:v>
                      </c:pt>
                      <c:pt idx="405">
                        <c:v>2.73</c:v>
                      </c:pt>
                      <c:pt idx="406">
                        <c:v>1.28</c:v>
                      </c:pt>
                      <c:pt idx="407">
                        <c:v>0.17</c:v>
                      </c:pt>
                      <c:pt idx="408">
                        <c:v>-0.54</c:v>
                      </c:pt>
                      <c:pt idx="409">
                        <c:v>-2.52</c:v>
                      </c:pt>
                      <c:pt idx="410">
                        <c:v>-2.5099999999999998</c:v>
                      </c:pt>
                      <c:pt idx="411">
                        <c:v>-2.64</c:v>
                      </c:pt>
                      <c:pt idx="412">
                        <c:v>-2.31</c:v>
                      </c:pt>
                      <c:pt idx="413">
                        <c:v>-0.41</c:v>
                      </c:pt>
                      <c:pt idx="414">
                        <c:v>3.41</c:v>
                      </c:pt>
                      <c:pt idx="415">
                        <c:v>5.38</c:v>
                      </c:pt>
                      <c:pt idx="416">
                        <c:v>6.47</c:v>
                      </c:pt>
                      <c:pt idx="417">
                        <c:v>6.41</c:v>
                      </c:pt>
                      <c:pt idx="418">
                        <c:v>5.3</c:v>
                      </c:pt>
                      <c:pt idx="419">
                        <c:v>2.09</c:v>
                      </c:pt>
                      <c:pt idx="420">
                        <c:v>1.23</c:v>
                      </c:pt>
                      <c:pt idx="421">
                        <c:v>1.41</c:v>
                      </c:pt>
                      <c:pt idx="422">
                        <c:v>1.69</c:v>
                      </c:pt>
                      <c:pt idx="423">
                        <c:v>2</c:v>
                      </c:pt>
                      <c:pt idx="424">
                        <c:v>1.76</c:v>
                      </c:pt>
                      <c:pt idx="425">
                        <c:v>2.0099999999999998</c:v>
                      </c:pt>
                      <c:pt idx="426">
                        <c:v>2.29</c:v>
                      </c:pt>
                      <c:pt idx="427">
                        <c:v>2.23</c:v>
                      </c:pt>
                      <c:pt idx="428">
                        <c:v>1.89</c:v>
                      </c:pt>
                      <c:pt idx="429">
                        <c:v>1.77</c:v>
                      </c:pt>
                      <c:pt idx="430">
                        <c:v>1.54</c:v>
                      </c:pt>
                      <c:pt idx="431">
                        <c:v>1.2</c:v>
                      </c:pt>
                      <c:pt idx="432">
                        <c:v>0.79</c:v>
                      </c:pt>
                      <c:pt idx="433">
                        <c:v>0.28000000000000003</c:v>
                      </c:pt>
                      <c:pt idx="434">
                        <c:v>-0.11</c:v>
                      </c:pt>
                      <c:pt idx="435">
                        <c:v>-0.44</c:v>
                      </c:pt>
                      <c:pt idx="436">
                        <c:v>-0.65</c:v>
                      </c:pt>
                      <c:pt idx="437">
                        <c:v>-0.81</c:v>
                      </c:pt>
                      <c:pt idx="438">
                        <c:v>-0.89</c:v>
                      </c:pt>
                      <c:pt idx="439">
                        <c:v>-0.98</c:v>
                      </c:pt>
                      <c:pt idx="440">
                        <c:v>-0.87</c:v>
                      </c:pt>
                      <c:pt idx="441">
                        <c:v>-0.62</c:v>
                      </c:pt>
                      <c:pt idx="442">
                        <c:v>-0.44</c:v>
                      </c:pt>
                      <c:pt idx="443">
                        <c:v>-0.13</c:v>
                      </c:pt>
                      <c:pt idx="444">
                        <c:v>0.22</c:v>
                      </c:pt>
                      <c:pt idx="445">
                        <c:v>0.5</c:v>
                      </c:pt>
                      <c:pt idx="446">
                        <c:v>0.56999999999999995</c:v>
                      </c:pt>
                      <c:pt idx="447">
                        <c:v>0.3</c:v>
                      </c:pt>
                      <c:pt idx="448">
                        <c:v>-6.52</c:v>
                      </c:pt>
                      <c:pt idx="449">
                        <c:v>-5.52</c:v>
                      </c:pt>
                      <c:pt idx="450">
                        <c:v>-5.07</c:v>
                      </c:pt>
                      <c:pt idx="451">
                        <c:v>-4.0999999999999996</c:v>
                      </c:pt>
                      <c:pt idx="452">
                        <c:v>1.51</c:v>
                      </c:pt>
                      <c:pt idx="453">
                        <c:v>5.84</c:v>
                      </c:pt>
                      <c:pt idx="454">
                        <c:v>6.72</c:v>
                      </c:pt>
                      <c:pt idx="455">
                        <c:v>8.7100000000000009</c:v>
                      </c:pt>
                      <c:pt idx="456">
                        <c:v>9.51</c:v>
                      </c:pt>
                      <c:pt idx="457">
                        <c:v>7.9</c:v>
                      </c:pt>
                      <c:pt idx="458">
                        <c:v>5.07</c:v>
                      </c:pt>
                      <c:pt idx="459">
                        <c:v>2.85</c:v>
                      </c:pt>
                      <c:pt idx="460">
                        <c:v>0.66</c:v>
                      </c:pt>
                      <c:pt idx="461">
                        <c:v>-0.12</c:v>
                      </c:pt>
                      <c:pt idx="462">
                        <c:v>-3.61</c:v>
                      </c:pt>
                      <c:pt idx="463">
                        <c:v>-3.45</c:v>
                      </c:pt>
                      <c:pt idx="464">
                        <c:v>-2.0299999999999998</c:v>
                      </c:pt>
                      <c:pt idx="465">
                        <c:v>-2.37</c:v>
                      </c:pt>
                      <c:pt idx="466">
                        <c:v>1.41</c:v>
                      </c:pt>
                      <c:pt idx="467">
                        <c:v>3.92</c:v>
                      </c:pt>
                      <c:pt idx="468">
                        <c:v>7.67</c:v>
                      </c:pt>
                      <c:pt idx="469">
                        <c:v>8.32</c:v>
                      </c:pt>
                      <c:pt idx="470">
                        <c:v>4.05</c:v>
                      </c:pt>
                      <c:pt idx="471">
                        <c:v>7.48</c:v>
                      </c:pt>
                      <c:pt idx="472">
                        <c:v>4.4000000000000004</c:v>
                      </c:pt>
                      <c:pt idx="473">
                        <c:v>4.97</c:v>
                      </c:pt>
                      <c:pt idx="474">
                        <c:v>1.06</c:v>
                      </c:pt>
                      <c:pt idx="475">
                        <c:v>-5.28</c:v>
                      </c:pt>
                      <c:pt idx="476">
                        <c:v>-9.15</c:v>
                      </c:pt>
                      <c:pt idx="477">
                        <c:v>-4.12</c:v>
                      </c:pt>
                      <c:pt idx="478">
                        <c:v>-9.34</c:v>
                      </c:pt>
                      <c:pt idx="479">
                        <c:v>-15.04</c:v>
                      </c:pt>
                      <c:pt idx="480">
                        <c:v>-5.86</c:v>
                      </c:pt>
                      <c:pt idx="481">
                        <c:v>-1.58</c:v>
                      </c:pt>
                      <c:pt idx="482">
                        <c:v>-1.78</c:v>
                      </c:pt>
                      <c:pt idx="483">
                        <c:v>1.93</c:v>
                      </c:pt>
                      <c:pt idx="484">
                        <c:v>3.37</c:v>
                      </c:pt>
                      <c:pt idx="485">
                        <c:v>0.49</c:v>
                      </c:pt>
                      <c:pt idx="486">
                        <c:v>6.3</c:v>
                      </c:pt>
                      <c:pt idx="487">
                        <c:v>16.329999999999998</c:v>
                      </c:pt>
                      <c:pt idx="488">
                        <c:v>18.27</c:v>
                      </c:pt>
                      <c:pt idx="489">
                        <c:v>14.97</c:v>
                      </c:pt>
                      <c:pt idx="490">
                        <c:v>3.48</c:v>
                      </c:pt>
                      <c:pt idx="491">
                        <c:v>-3.05</c:v>
                      </c:pt>
                      <c:pt idx="492">
                        <c:v>-3.52</c:v>
                      </c:pt>
                      <c:pt idx="493">
                        <c:v>-7.37</c:v>
                      </c:pt>
                      <c:pt idx="494">
                        <c:v>-9.43</c:v>
                      </c:pt>
                      <c:pt idx="495">
                        <c:v>-5.59</c:v>
                      </c:pt>
                      <c:pt idx="496">
                        <c:v>-2.2000000000000002</c:v>
                      </c:pt>
                      <c:pt idx="497">
                        <c:v>-6.9</c:v>
                      </c:pt>
                      <c:pt idx="498">
                        <c:v>-3.23</c:v>
                      </c:pt>
                      <c:pt idx="499">
                        <c:v>3.88</c:v>
                      </c:pt>
                      <c:pt idx="500">
                        <c:v>3.94</c:v>
                      </c:pt>
                      <c:pt idx="501">
                        <c:v>5.5</c:v>
                      </c:pt>
                      <c:pt idx="502">
                        <c:v>10.88</c:v>
                      </c:pt>
                      <c:pt idx="503">
                        <c:v>18.41</c:v>
                      </c:pt>
                      <c:pt idx="504">
                        <c:v>19.29</c:v>
                      </c:pt>
                      <c:pt idx="505">
                        <c:v>12.31</c:v>
                      </c:pt>
                      <c:pt idx="506">
                        <c:v>7.12</c:v>
                      </c:pt>
                      <c:pt idx="507">
                        <c:v>4.95</c:v>
                      </c:pt>
                      <c:pt idx="508">
                        <c:v>0.28000000000000003</c:v>
                      </c:pt>
                      <c:pt idx="509">
                        <c:v>-10.97</c:v>
                      </c:pt>
                      <c:pt idx="510">
                        <c:v>-9.51</c:v>
                      </c:pt>
                      <c:pt idx="511">
                        <c:v>-4.18</c:v>
                      </c:pt>
                      <c:pt idx="512">
                        <c:v>-5.35</c:v>
                      </c:pt>
                      <c:pt idx="513">
                        <c:v>-7.15</c:v>
                      </c:pt>
                      <c:pt idx="514">
                        <c:v>-0.97</c:v>
                      </c:pt>
                      <c:pt idx="515">
                        <c:v>1.44</c:v>
                      </c:pt>
                      <c:pt idx="516">
                        <c:v>0.83</c:v>
                      </c:pt>
                      <c:pt idx="517">
                        <c:v>1.51</c:v>
                      </c:pt>
                      <c:pt idx="518">
                        <c:v>6.08</c:v>
                      </c:pt>
                      <c:pt idx="519">
                        <c:v>16.45</c:v>
                      </c:pt>
                      <c:pt idx="520">
                        <c:v>13.05</c:v>
                      </c:pt>
                      <c:pt idx="521">
                        <c:v>8.73</c:v>
                      </c:pt>
                      <c:pt idx="522">
                        <c:v>6.46</c:v>
                      </c:pt>
                      <c:pt idx="523">
                        <c:v>5.65</c:v>
                      </c:pt>
                      <c:pt idx="524">
                        <c:v>-0.82</c:v>
                      </c:pt>
                      <c:pt idx="525">
                        <c:v>-3.11</c:v>
                      </c:pt>
                      <c:pt idx="526">
                        <c:v>-2.95</c:v>
                      </c:pt>
                      <c:pt idx="527">
                        <c:v>-9.1</c:v>
                      </c:pt>
                      <c:pt idx="528">
                        <c:v>-10.31</c:v>
                      </c:pt>
                      <c:pt idx="529">
                        <c:v>-7.17</c:v>
                      </c:pt>
                      <c:pt idx="530">
                        <c:v>-0.77</c:v>
                      </c:pt>
                      <c:pt idx="531">
                        <c:v>2.31</c:v>
                      </c:pt>
                      <c:pt idx="532">
                        <c:v>0.27</c:v>
                      </c:pt>
                      <c:pt idx="533">
                        <c:v>1.37</c:v>
                      </c:pt>
                      <c:pt idx="534">
                        <c:v>4.93</c:v>
                      </c:pt>
                      <c:pt idx="535">
                        <c:v>7.1</c:v>
                      </c:pt>
                      <c:pt idx="536">
                        <c:v>6.78</c:v>
                      </c:pt>
                      <c:pt idx="537">
                        <c:v>9.4499999999999993</c:v>
                      </c:pt>
                      <c:pt idx="538">
                        <c:v>9.75</c:v>
                      </c:pt>
                      <c:pt idx="539">
                        <c:v>10.130000000000001</c:v>
                      </c:pt>
                      <c:pt idx="540">
                        <c:v>5.23</c:v>
                      </c:pt>
                      <c:pt idx="541">
                        <c:v>5.16</c:v>
                      </c:pt>
                      <c:pt idx="542">
                        <c:v>1.73</c:v>
                      </c:pt>
                      <c:pt idx="543">
                        <c:v>0.27</c:v>
                      </c:pt>
                      <c:pt idx="544">
                        <c:v>1.26</c:v>
                      </c:pt>
                      <c:pt idx="545">
                        <c:v>1.66</c:v>
                      </c:pt>
                      <c:pt idx="546">
                        <c:v>-0.1</c:v>
                      </c:pt>
                      <c:pt idx="547">
                        <c:v>-0.42</c:v>
                      </c:pt>
                      <c:pt idx="548">
                        <c:v>1.88</c:v>
                      </c:pt>
                      <c:pt idx="549">
                        <c:v>2.73</c:v>
                      </c:pt>
                      <c:pt idx="550">
                        <c:v>3.44</c:v>
                      </c:pt>
                      <c:pt idx="551">
                        <c:v>1.61</c:v>
                      </c:pt>
                      <c:pt idx="552">
                        <c:v>-0.2</c:v>
                      </c:pt>
                      <c:pt idx="553">
                        <c:v>-0.46</c:v>
                      </c:pt>
                      <c:pt idx="554">
                        <c:v>0.03</c:v>
                      </c:pt>
                      <c:pt idx="555">
                        <c:v>-1.44</c:v>
                      </c:pt>
                      <c:pt idx="556">
                        <c:v>1.08</c:v>
                      </c:pt>
                      <c:pt idx="557">
                        <c:v>3.46</c:v>
                      </c:pt>
                      <c:pt idx="558">
                        <c:v>4.17</c:v>
                      </c:pt>
                      <c:pt idx="559">
                        <c:v>2.61</c:v>
                      </c:pt>
                      <c:pt idx="560">
                        <c:v>0.99</c:v>
                      </c:pt>
                      <c:pt idx="561">
                        <c:v>-0.12</c:v>
                      </c:pt>
                      <c:pt idx="562">
                        <c:v>-0.98</c:v>
                      </c:pt>
                      <c:pt idx="563">
                        <c:v>-1.0900000000000001</c:v>
                      </c:pt>
                      <c:pt idx="564">
                        <c:v>-7.0000000000000007E-2</c:v>
                      </c:pt>
                      <c:pt idx="565">
                        <c:v>0.87</c:v>
                      </c:pt>
                      <c:pt idx="566">
                        <c:v>1.23</c:v>
                      </c:pt>
                      <c:pt idx="567">
                        <c:v>1.32</c:v>
                      </c:pt>
                      <c:pt idx="568">
                        <c:v>2</c:v>
                      </c:pt>
                      <c:pt idx="569">
                        <c:v>2.61</c:v>
                      </c:pt>
                      <c:pt idx="570">
                        <c:v>3.22</c:v>
                      </c:pt>
                      <c:pt idx="571">
                        <c:v>3.66</c:v>
                      </c:pt>
                      <c:pt idx="572">
                        <c:v>3.84</c:v>
                      </c:pt>
                      <c:pt idx="573">
                        <c:v>3.68</c:v>
                      </c:pt>
                      <c:pt idx="574">
                        <c:v>3.33</c:v>
                      </c:pt>
                      <c:pt idx="575">
                        <c:v>2.85</c:v>
                      </c:pt>
                      <c:pt idx="576">
                        <c:v>2.5</c:v>
                      </c:pt>
                      <c:pt idx="577">
                        <c:v>2.06</c:v>
                      </c:pt>
                      <c:pt idx="578">
                        <c:v>1.68</c:v>
                      </c:pt>
                      <c:pt idx="579">
                        <c:v>1.23</c:v>
                      </c:pt>
                      <c:pt idx="580">
                        <c:v>1.0900000000000001</c:v>
                      </c:pt>
                      <c:pt idx="581">
                        <c:v>0.87</c:v>
                      </c:pt>
                      <c:pt idx="582">
                        <c:v>0.9</c:v>
                      </c:pt>
                      <c:pt idx="583">
                        <c:v>1.02</c:v>
                      </c:pt>
                      <c:pt idx="584">
                        <c:v>1.07</c:v>
                      </c:pt>
                      <c:pt idx="585">
                        <c:v>1.1299999999999999</c:v>
                      </c:pt>
                      <c:pt idx="586">
                        <c:v>1.2</c:v>
                      </c:pt>
                      <c:pt idx="587">
                        <c:v>1.05</c:v>
                      </c:pt>
                      <c:pt idx="588">
                        <c:v>0.88</c:v>
                      </c:pt>
                      <c:pt idx="589">
                        <c:v>1.27</c:v>
                      </c:pt>
                      <c:pt idx="590">
                        <c:v>-0.33</c:v>
                      </c:pt>
                      <c:pt idx="591">
                        <c:v>-0.83</c:v>
                      </c:pt>
                      <c:pt idx="592">
                        <c:v>-5.33</c:v>
                      </c:pt>
                      <c:pt idx="593">
                        <c:v>-11.94</c:v>
                      </c:pt>
                      <c:pt idx="594">
                        <c:v>-9.23</c:v>
                      </c:pt>
                      <c:pt idx="595">
                        <c:v>-4.05</c:v>
                      </c:pt>
                      <c:pt idx="596">
                        <c:v>2.83</c:v>
                      </c:pt>
                      <c:pt idx="597">
                        <c:v>3.23</c:v>
                      </c:pt>
                      <c:pt idx="598">
                        <c:v>8.36</c:v>
                      </c:pt>
                      <c:pt idx="599">
                        <c:v>7.23</c:v>
                      </c:pt>
                      <c:pt idx="600">
                        <c:v>10.01</c:v>
                      </c:pt>
                      <c:pt idx="601">
                        <c:v>13.14</c:v>
                      </c:pt>
                      <c:pt idx="602">
                        <c:v>9.26</c:v>
                      </c:pt>
                      <c:pt idx="603">
                        <c:v>-0.52</c:v>
                      </c:pt>
                      <c:pt idx="604">
                        <c:v>7.0000000000000007E-2</c:v>
                      </c:pt>
                      <c:pt idx="605">
                        <c:v>-0.03</c:v>
                      </c:pt>
                      <c:pt idx="606">
                        <c:v>-1.89</c:v>
                      </c:pt>
                      <c:pt idx="607">
                        <c:v>-3.98</c:v>
                      </c:pt>
                      <c:pt idx="608">
                        <c:v>-5.62</c:v>
                      </c:pt>
                      <c:pt idx="609">
                        <c:v>-2.09</c:v>
                      </c:pt>
                      <c:pt idx="610">
                        <c:v>-1.71</c:v>
                      </c:pt>
                      <c:pt idx="611">
                        <c:v>-3.18</c:v>
                      </c:pt>
                      <c:pt idx="612">
                        <c:v>-4.43</c:v>
                      </c:pt>
                      <c:pt idx="613">
                        <c:v>1.44</c:v>
                      </c:pt>
                      <c:pt idx="614">
                        <c:v>0.9</c:v>
                      </c:pt>
                      <c:pt idx="615">
                        <c:v>-0.32</c:v>
                      </c:pt>
                      <c:pt idx="616">
                        <c:v>5.56</c:v>
                      </c:pt>
                      <c:pt idx="617">
                        <c:v>2.73</c:v>
                      </c:pt>
                      <c:pt idx="618">
                        <c:v>10.45</c:v>
                      </c:pt>
                      <c:pt idx="619">
                        <c:v>11.56</c:v>
                      </c:pt>
                      <c:pt idx="620">
                        <c:v>10.66</c:v>
                      </c:pt>
                      <c:pt idx="621">
                        <c:v>11.04</c:v>
                      </c:pt>
                      <c:pt idx="622">
                        <c:v>6.95</c:v>
                      </c:pt>
                      <c:pt idx="623">
                        <c:v>0.39</c:v>
                      </c:pt>
                      <c:pt idx="624">
                        <c:v>-2.1800000000000002</c:v>
                      </c:pt>
                      <c:pt idx="625">
                        <c:v>-10.17</c:v>
                      </c:pt>
                      <c:pt idx="626">
                        <c:v>-12.17</c:v>
                      </c:pt>
                      <c:pt idx="627">
                        <c:v>-6.68</c:v>
                      </c:pt>
                      <c:pt idx="628">
                        <c:v>-2.5499999999999998</c:v>
                      </c:pt>
                      <c:pt idx="629">
                        <c:v>-6.71</c:v>
                      </c:pt>
                      <c:pt idx="630">
                        <c:v>-2.36</c:v>
                      </c:pt>
                      <c:pt idx="631">
                        <c:v>-0.35</c:v>
                      </c:pt>
                      <c:pt idx="632">
                        <c:v>-1.63</c:v>
                      </c:pt>
                      <c:pt idx="633">
                        <c:v>-2.44</c:v>
                      </c:pt>
                      <c:pt idx="634">
                        <c:v>6.4</c:v>
                      </c:pt>
                      <c:pt idx="635">
                        <c:v>16.850000000000001</c:v>
                      </c:pt>
                      <c:pt idx="636">
                        <c:v>19.77</c:v>
                      </c:pt>
                      <c:pt idx="637">
                        <c:v>16.32</c:v>
                      </c:pt>
                      <c:pt idx="638">
                        <c:v>11.44</c:v>
                      </c:pt>
                      <c:pt idx="639">
                        <c:v>7.92</c:v>
                      </c:pt>
                      <c:pt idx="640">
                        <c:v>-3.19</c:v>
                      </c:pt>
                      <c:pt idx="641">
                        <c:v>-9.68</c:v>
                      </c:pt>
                      <c:pt idx="642">
                        <c:v>-7.68</c:v>
                      </c:pt>
                      <c:pt idx="643">
                        <c:v>-0.7</c:v>
                      </c:pt>
                      <c:pt idx="644">
                        <c:v>-1.6</c:v>
                      </c:pt>
                      <c:pt idx="645">
                        <c:v>-7.07</c:v>
                      </c:pt>
                      <c:pt idx="646">
                        <c:v>-5.66</c:v>
                      </c:pt>
                      <c:pt idx="647">
                        <c:v>-4.12</c:v>
                      </c:pt>
                      <c:pt idx="648">
                        <c:v>-6.96</c:v>
                      </c:pt>
                      <c:pt idx="649">
                        <c:v>0.01</c:v>
                      </c:pt>
                      <c:pt idx="650">
                        <c:v>13.45</c:v>
                      </c:pt>
                      <c:pt idx="651">
                        <c:v>21.04</c:v>
                      </c:pt>
                      <c:pt idx="652">
                        <c:v>16.37</c:v>
                      </c:pt>
                      <c:pt idx="653">
                        <c:v>9.59</c:v>
                      </c:pt>
                      <c:pt idx="654">
                        <c:v>8.93</c:v>
                      </c:pt>
                      <c:pt idx="655">
                        <c:v>8.8699999999999992</c:v>
                      </c:pt>
                      <c:pt idx="656">
                        <c:v>4.88</c:v>
                      </c:pt>
                      <c:pt idx="657">
                        <c:v>0.02</c:v>
                      </c:pt>
                      <c:pt idx="658">
                        <c:v>2.82</c:v>
                      </c:pt>
                      <c:pt idx="659">
                        <c:v>-2.57</c:v>
                      </c:pt>
                      <c:pt idx="660">
                        <c:v>-10.39</c:v>
                      </c:pt>
                      <c:pt idx="661">
                        <c:v>-9.8800000000000008</c:v>
                      </c:pt>
                      <c:pt idx="662">
                        <c:v>-3.27</c:v>
                      </c:pt>
                      <c:pt idx="663">
                        <c:v>-0.05</c:v>
                      </c:pt>
                      <c:pt idx="664">
                        <c:v>4.84</c:v>
                      </c:pt>
                      <c:pt idx="665">
                        <c:v>4.03</c:v>
                      </c:pt>
                      <c:pt idx="666">
                        <c:v>5.47</c:v>
                      </c:pt>
                      <c:pt idx="667">
                        <c:v>9.94</c:v>
                      </c:pt>
                      <c:pt idx="668">
                        <c:v>13.79</c:v>
                      </c:pt>
                      <c:pt idx="669">
                        <c:v>12.07</c:v>
                      </c:pt>
                      <c:pt idx="670">
                        <c:v>8.8699999999999992</c:v>
                      </c:pt>
                      <c:pt idx="671">
                        <c:v>0.85</c:v>
                      </c:pt>
                      <c:pt idx="672">
                        <c:v>0.78</c:v>
                      </c:pt>
                      <c:pt idx="673">
                        <c:v>0.94</c:v>
                      </c:pt>
                      <c:pt idx="674">
                        <c:v>2.89</c:v>
                      </c:pt>
                      <c:pt idx="675">
                        <c:v>-0.51</c:v>
                      </c:pt>
                      <c:pt idx="676">
                        <c:v>-6.03</c:v>
                      </c:pt>
                      <c:pt idx="677">
                        <c:v>-5.75</c:v>
                      </c:pt>
                      <c:pt idx="678">
                        <c:v>-8.02</c:v>
                      </c:pt>
                      <c:pt idx="679">
                        <c:v>-5.2</c:v>
                      </c:pt>
                      <c:pt idx="680">
                        <c:v>-1.1000000000000001</c:v>
                      </c:pt>
                      <c:pt idx="681">
                        <c:v>1.83</c:v>
                      </c:pt>
                      <c:pt idx="682">
                        <c:v>5.35</c:v>
                      </c:pt>
                      <c:pt idx="683">
                        <c:v>4.34</c:v>
                      </c:pt>
                      <c:pt idx="684">
                        <c:v>4.4800000000000004</c:v>
                      </c:pt>
                      <c:pt idx="685">
                        <c:v>5.31</c:v>
                      </c:pt>
                      <c:pt idx="686">
                        <c:v>4.96</c:v>
                      </c:pt>
                      <c:pt idx="687">
                        <c:v>4.62</c:v>
                      </c:pt>
                      <c:pt idx="688">
                        <c:v>3.75</c:v>
                      </c:pt>
                      <c:pt idx="689">
                        <c:v>2.81</c:v>
                      </c:pt>
                      <c:pt idx="690">
                        <c:v>2.5099999999999998</c:v>
                      </c:pt>
                      <c:pt idx="691">
                        <c:v>1.82</c:v>
                      </c:pt>
                      <c:pt idx="692">
                        <c:v>2.8</c:v>
                      </c:pt>
                      <c:pt idx="693">
                        <c:v>3.04</c:v>
                      </c:pt>
                      <c:pt idx="694">
                        <c:v>1.46</c:v>
                      </c:pt>
                      <c:pt idx="695">
                        <c:v>0.32</c:v>
                      </c:pt>
                      <c:pt idx="696">
                        <c:v>-0.15</c:v>
                      </c:pt>
                      <c:pt idx="697">
                        <c:v>-0.76</c:v>
                      </c:pt>
                      <c:pt idx="698">
                        <c:v>0.81</c:v>
                      </c:pt>
                      <c:pt idx="699">
                        <c:v>2.44</c:v>
                      </c:pt>
                      <c:pt idx="700">
                        <c:v>4.1399999999999997</c:v>
                      </c:pt>
                      <c:pt idx="701">
                        <c:v>4.96</c:v>
                      </c:pt>
                      <c:pt idx="702">
                        <c:v>5.2</c:v>
                      </c:pt>
                      <c:pt idx="703">
                        <c:v>4.74</c:v>
                      </c:pt>
                      <c:pt idx="704">
                        <c:v>3.85</c:v>
                      </c:pt>
                      <c:pt idx="705">
                        <c:v>2.4700000000000002</c:v>
                      </c:pt>
                      <c:pt idx="706">
                        <c:v>1.1499999999999999</c:v>
                      </c:pt>
                      <c:pt idx="707">
                        <c:v>-0.01</c:v>
                      </c:pt>
                      <c:pt idx="708">
                        <c:v>-0.73</c:v>
                      </c:pt>
                      <c:pt idx="709">
                        <c:v>-1.2</c:v>
                      </c:pt>
                      <c:pt idx="710">
                        <c:v>-1.26</c:v>
                      </c:pt>
                      <c:pt idx="711">
                        <c:v>-1.18</c:v>
                      </c:pt>
                      <c:pt idx="712">
                        <c:v>-0.73</c:v>
                      </c:pt>
                      <c:pt idx="713">
                        <c:v>-0.11</c:v>
                      </c:pt>
                      <c:pt idx="714">
                        <c:v>0.43</c:v>
                      </c:pt>
                      <c:pt idx="715">
                        <c:v>1</c:v>
                      </c:pt>
                      <c:pt idx="716">
                        <c:v>1.39</c:v>
                      </c:pt>
                      <c:pt idx="717">
                        <c:v>1.66</c:v>
                      </c:pt>
                      <c:pt idx="718">
                        <c:v>1.69</c:v>
                      </c:pt>
                      <c:pt idx="719">
                        <c:v>1.55</c:v>
                      </c:pt>
                      <c:pt idx="720">
                        <c:v>1.4</c:v>
                      </c:pt>
                      <c:pt idx="721">
                        <c:v>1.25</c:v>
                      </c:pt>
                      <c:pt idx="722">
                        <c:v>1.1499999999999999</c:v>
                      </c:pt>
                      <c:pt idx="723">
                        <c:v>1</c:v>
                      </c:pt>
                      <c:pt idx="724">
                        <c:v>0.93</c:v>
                      </c:pt>
                      <c:pt idx="725">
                        <c:v>1.04</c:v>
                      </c:pt>
                      <c:pt idx="726">
                        <c:v>1.19</c:v>
                      </c:pt>
                      <c:pt idx="727">
                        <c:v>1.35</c:v>
                      </c:pt>
                      <c:pt idx="728">
                        <c:v>1.66</c:v>
                      </c:pt>
                      <c:pt idx="729">
                        <c:v>2.13</c:v>
                      </c:pt>
                      <c:pt idx="730">
                        <c:v>2.4700000000000002</c:v>
                      </c:pt>
                      <c:pt idx="731">
                        <c:v>2.68</c:v>
                      </c:pt>
                      <c:pt idx="732">
                        <c:v>2.87</c:v>
                      </c:pt>
                      <c:pt idx="733">
                        <c:v>2.77</c:v>
                      </c:pt>
                      <c:pt idx="734">
                        <c:v>2.46</c:v>
                      </c:pt>
                      <c:pt idx="735">
                        <c:v>2.31</c:v>
                      </c:pt>
                      <c:pt idx="736">
                        <c:v>2.08</c:v>
                      </c:pt>
                      <c:pt idx="737">
                        <c:v>1.75</c:v>
                      </c:pt>
                      <c:pt idx="738">
                        <c:v>1.47</c:v>
                      </c:pt>
                      <c:pt idx="739">
                        <c:v>1.21</c:v>
                      </c:pt>
                      <c:pt idx="740">
                        <c:v>0.99</c:v>
                      </c:pt>
                      <c:pt idx="741">
                        <c:v>0.88</c:v>
                      </c:pt>
                      <c:pt idx="742">
                        <c:v>0.88</c:v>
                      </c:pt>
                      <c:pt idx="743">
                        <c:v>0.81</c:v>
                      </c:pt>
                      <c:pt idx="744">
                        <c:v>0.73</c:v>
                      </c:pt>
                      <c:pt idx="745">
                        <c:v>1</c:v>
                      </c:pt>
                      <c:pt idx="746">
                        <c:v>1.1200000000000001</c:v>
                      </c:pt>
                      <c:pt idx="747">
                        <c:v>1.1599999999999999</c:v>
                      </c:pt>
                      <c:pt idx="748">
                        <c:v>1.08</c:v>
                      </c:pt>
                      <c:pt idx="749">
                        <c:v>0.88</c:v>
                      </c:pt>
                      <c:pt idx="750">
                        <c:v>0.95</c:v>
                      </c:pt>
                      <c:pt idx="751">
                        <c:v>0.64</c:v>
                      </c:pt>
                      <c:pt idx="752">
                        <c:v>0.72</c:v>
                      </c:pt>
                      <c:pt idx="753">
                        <c:v>0.68</c:v>
                      </c:pt>
                      <c:pt idx="754">
                        <c:v>0.86</c:v>
                      </c:pt>
                      <c:pt idx="755">
                        <c:v>0.91</c:v>
                      </c:pt>
                      <c:pt idx="756">
                        <c:v>1.1299999999999999</c:v>
                      </c:pt>
                      <c:pt idx="757">
                        <c:v>1.36</c:v>
                      </c:pt>
                      <c:pt idx="758">
                        <c:v>1.46</c:v>
                      </c:pt>
                      <c:pt idx="759">
                        <c:v>1.49</c:v>
                      </c:pt>
                      <c:pt idx="760">
                        <c:v>1.44</c:v>
                      </c:pt>
                      <c:pt idx="761">
                        <c:v>1.63</c:v>
                      </c:pt>
                      <c:pt idx="762">
                        <c:v>1.63</c:v>
                      </c:pt>
                      <c:pt idx="763">
                        <c:v>1.85</c:v>
                      </c:pt>
                      <c:pt idx="764">
                        <c:v>1.76</c:v>
                      </c:pt>
                      <c:pt idx="765">
                        <c:v>1.73</c:v>
                      </c:pt>
                      <c:pt idx="766">
                        <c:v>1.74</c:v>
                      </c:pt>
                      <c:pt idx="767">
                        <c:v>1.61</c:v>
                      </c:pt>
                      <c:pt idx="768">
                        <c:v>1.46</c:v>
                      </c:pt>
                      <c:pt idx="769">
                        <c:v>1.4</c:v>
                      </c:pt>
                      <c:pt idx="770">
                        <c:v>1.42</c:v>
                      </c:pt>
                      <c:pt idx="771">
                        <c:v>1.36</c:v>
                      </c:pt>
                      <c:pt idx="772">
                        <c:v>1.33</c:v>
                      </c:pt>
                      <c:pt idx="773">
                        <c:v>1.22</c:v>
                      </c:pt>
                      <c:pt idx="774">
                        <c:v>1.1399999999999999</c:v>
                      </c:pt>
                      <c:pt idx="775">
                        <c:v>1.1200000000000001</c:v>
                      </c:pt>
                      <c:pt idx="776">
                        <c:v>1.03</c:v>
                      </c:pt>
                      <c:pt idx="777">
                        <c:v>0.9</c:v>
                      </c:pt>
                      <c:pt idx="778">
                        <c:v>0.74</c:v>
                      </c:pt>
                      <c:pt idx="779">
                        <c:v>0.7</c:v>
                      </c:pt>
                      <c:pt idx="780">
                        <c:v>0.88</c:v>
                      </c:pt>
                      <c:pt idx="781">
                        <c:v>0.8</c:v>
                      </c:pt>
                      <c:pt idx="782">
                        <c:v>0.77</c:v>
                      </c:pt>
                      <c:pt idx="783">
                        <c:v>0.75</c:v>
                      </c:pt>
                      <c:pt idx="784">
                        <c:v>0.77</c:v>
                      </c:pt>
                      <c:pt idx="785">
                        <c:v>0.67</c:v>
                      </c:pt>
                      <c:pt idx="786">
                        <c:v>0.73</c:v>
                      </c:pt>
                      <c:pt idx="787">
                        <c:v>0.75</c:v>
                      </c:pt>
                      <c:pt idx="788">
                        <c:v>1.07</c:v>
                      </c:pt>
                      <c:pt idx="789">
                        <c:v>1.19</c:v>
                      </c:pt>
                      <c:pt idx="790">
                        <c:v>1.24</c:v>
                      </c:pt>
                      <c:pt idx="791">
                        <c:v>1.26</c:v>
                      </c:pt>
                      <c:pt idx="792">
                        <c:v>1.23</c:v>
                      </c:pt>
                      <c:pt idx="793">
                        <c:v>1.23</c:v>
                      </c:pt>
                      <c:pt idx="794">
                        <c:v>1.17</c:v>
                      </c:pt>
                      <c:pt idx="795">
                        <c:v>1.28</c:v>
                      </c:pt>
                      <c:pt idx="796">
                        <c:v>1.25</c:v>
                      </c:pt>
                      <c:pt idx="797">
                        <c:v>1.33</c:v>
                      </c:pt>
                      <c:pt idx="798">
                        <c:v>1.28</c:v>
                      </c:pt>
                      <c:pt idx="799">
                        <c:v>1.1200000000000001</c:v>
                      </c:pt>
                      <c:pt idx="800">
                        <c:v>1.22</c:v>
                      </c:pt>
                      <c:pt idx="801">
                        <c:v>1.2</c:v>
                      </c:pt>
                      <c:pt idx="802">
                        <c:v>1.05</c:v>
                      </c:pt>
                      <c:pt idx="803">
                        <c:v>1.05</c:v>
                      </c:pt>
                      <c:pt idx="804">
                        <c:v>1.01</c:v>
                      </c:pt>
                      <c:pt idx="805">
                        <c:v>0.99</c:v>
                      </c:pt>
                      <c:pt idx="806">
                        <c:v>1.05</c:v>
                      </c:pt>
                      <c:pt idx="807">
                        <c:v>1.02</c:v>
                      </c:pt>
                      <c:pt idx="808">
                        <c:v>1.03</c:v>
                      </c:pt>
                      <c:pt idx="809">
                        <c:v>1.08</c:v>
                      </c:pt>
                      <c:pt idx="810">
                        <c:v>1.1100000000000001</c:v>
                      </c:pt>
                      <c:pt idx="811">
                        <c:v>1.05</c:v>
                      </c:pt>
                      <c:pt idx="812">
                        <c:v>1.08</c:v>
                      </c:pt>
                      <c:pt idx="813">
                        <c:v>1.05</c:v>
                      </c:pt>
                      <c:pt idx="814">
                        <c:v>0.93</c:v>
                      </c:pt>
                      <c:pt idx="815">
                        <c:v>1.01</c:v>
                      </c:pt>
                      <c:pt idx="816">
                        <c:v>0.98</c:v>
                      </c:pt>
                      <c:pt idx="817">
                        <c:v>1</c:v>
                      </c:pt>
                      <c:pt idx="818">
                        <c:v>0.96</c:v>
                      </c:pt>
                      <c:pt idx="819">
                        <c:v>0.98</c:v>
                      </c:pt>
                      <c:pt idx="820">
                        <c:v>1.02</c:v>
                      </c:pt>
                      <c:pt idx="821">
                        <c:v>1.0900000000000001</c:v>
                      </c:pt>
                      <c:pt idx="822">
                        <c:v>1.1499999999999999</c:v>
                      </c:pt>
                      <c:pt idx="823">
                        <c:v>1.1499999999999999</c:v>
                      </c:pt>
                      <c:pt idx="824">
                        <c:v>1.34</c:v>
                      </c:pt>
                      <c:pt idx="825">
                        <c:v>1.36</c:v>
                      </c:pt>
                      <c:pt idx="826">
                        <c:v>1.35</c:v>
                      </c:pt>
                      <c:pt idx="827">
                        <c:v>1.2</c:v>
                      </c:pt>
                      <c:pt idx="828">
                        <c:v>1.21</c:v>
                      </c:pt>
                      <c:pt idx="829">
                        <c:v>1.31</c:v>
                      </c:pt>
                      <c:pt idx="830">
                        <c:v>1.21</c:v>
                      </c:pt>
                      <c:pt idx="831">
                        <c:v>1.2</c:v>
                      </c:pt>
                      <c:pt idx="832">
                        <c:v>1.21</c:v>
                      </c:pt>
                      <c:pt idx="833">
                        <c:v>1.1200000000000001</c:v>
                      </c:pt>
                      <c:pt idx="834">
                        <c:v>1.18</c:v>
                      </c:pt>
                      <c:pt idx="835">
                        <c:v>1.1599999999999999</c:v>
                      </c:pt>
                      <c:pt idx="836">
                        <c:v>1.19</c:v>
                      </c:pt>
                      <c:pt idx="837">
                        <c:v>1.18</c:v>
                      </c:pt>
                      <c:pt idx="838">
                        <c:v>1.1399999999999999</c:v>
                      </c:pt>
                      <c:pt idx="839">
                        <c:v>0.99</c:v>
                      </c:pt>
                      <c:pt idx="840">
                        <c:v>0.93</c:v>
                      </c:pt>
                      <c:pt idx="841">
                        <c:v>0.99</c:v>
                      </c:pt>
                      <c:pt idx="842">
                        <c:v>0.93</c:v>
                      </c:pt>
                      <c:pt idx="843">
                        <c:v>1.04</c:v>
                      </c:pt>
                      <c:pt idx="844">
                        <c:v>0.97</c:v>
                      </c:pt>
                      <c:pt idx="845">
                        <c:v>0.93</c:v>
                      </c:pt>
                      <c:pt idx="846">
                        <c:v>1</c:v>
                      </c:pt>
                      <c:pt idx="847">
                        <c:v>0.98</c:v>
                      </c:pt>
                      <c:pt idx="848">
                        <c:v>0.86</c:v>
                      </c:pt>
                      <c:pt idx="849">
                        <c:v>0.88</c:v>
                      </c:pt>
                      <c:pt idx="850">
                        <c:v>0.86</c:v>
                      </c:pt>
                      <c:pt idx="851">
                        <c:v>0.91</c:v>
                      </c:pt>
                      <c:pt idx="852">
                        <c:v>0.95</c:v>
                      </c:pt>
                      <c:pt idx="853">
                        <c:v>1.08</c:v>
                      </c:pt>
                      <c:pt idx="854">
                        <c:v>1.03</c:v>
                      </c:pt>
                      <c:pt idx="855">
                        <c:v>1.0900000000000001</c:v>
                      </c:pt>
                      <c:pt idx="856">
                        <c:v>1.1200000000000001</c:v>
                      </c:pt>
                      <c:pt idx="857">
                        <c:v>0.97</c:v>
                      </c:pt>
                      <c:pt idx="858">
                        <c:v>0.94</c:v>
                      </c:pt>
                      <c:pt idx="859">
                        <c:v>0.88</c:v>
                      </c:pt>
                      <c:pt idx="860">
                        <c:v>1.07</c:v>
                      </c:pt>
                      <c:pt idx="861">
                        <c:v>1.0900000000000001</c:v>
                      </c:pt>
                      <c:pt idx="862">
                        <c:v>1.1299999999999999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A7-442B-B775-3E4A3DA83D7B}"/>
                  </c:ext>
                </c:extLst>
              </c15:ser>
            </c15:filteredScatterSeries>
          </c:ext>
        </c:extLst>
      </c:scatterChart>
      <c:valAx>
        <c:axId val="97244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27903"/>
        <c:crosses val="autoZero"/>
        <c:crossBetween val="midCat"/>
      </c:valAx>
      <c:valAx>
        <c:axId val="16013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2446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case7_exp2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data!$BG$3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data!$BF$4:$BF$709</c:f>
              <c:numCache>
                <c:formatCode>mm:ss.0</c:formatCode>
                <c:ptCount val="706"/>
                <c:pt idx="0">
                  <c:v>45134.497159965278</c:v>
                </c:pt>
                <c:pt idx="1">
                  <c:v>45134.497160150466</c:v>
                </c:pt>
                <c:pt idx="2">
                  <c:v>45134.497160289349</c:v>
                </c:pt>
                <c:pt idx="3">
                  <c:v>45134.497160474537</c:v>
                </c:pt>
                <c:pt idx="4">
                  <c:v>45134.497160624996</c:v>
                </c:pt>
                <c:pt idx="5">
                  <c:v>45134.497160763887</c:v>
                </c:pt>
                <c:pt idx="6">
                  <c:v>45134.497160949075</c:v>
                </c:pt>
                <c:pt idx="7">
                  <c:v>45134.497161087966</c:v>
                </c:pt>
                <c:pt idx="8">
                  <c:v>45134.497161284722</c:v>
                </c:pt>
                <c:pt idx="9">
                  <c:v>45134.497161435182</c:v>
                </c:pt>
                <c:pt idx="10">
                  <c:v>45134.497161574072</c:v>
                </c:pt>
                <c:pt idx="11">
                  <c:v>45134.49716175926</c:v>
                </c:pt>
                <c:pt idx="12">
                  <c:v>45134.49716190972</c:v>
                </c:pt>
                <c:pt idx="13">
                  <c:v>45134.497162094907</c:v>
                </c:pt>
                <c:pt idx="14">
                  <c:v>45134.497162233798</c:v>
                </c:pt>
                <c:pt idx="15">
                  <c:v>45134.497162384258</c:v>
                </c:pt>
                <c:pt idx="16">
                  <c:v>45134.497162557869</c:v>
                </c:pt>
                <c:pt idx="17">
                  <c:v>45134.497162708336</c:v>
                </c:pt>
                <c:pt idx="18">
                  <c:v>45134.497162893516</c:v>
                </c:pt>
                <c:pt idx="19">
                  <c:v>45134.497163032407</c:v>
                </c:pt>
                <c:pt idx="20">
                  <c:v>45134.497163171298</c:v>
                </c:pt>
                <c:pt idx="21">
                  <c:v>45134.497163368054</c:v>
                </c:pt>
                <c:pt idx="22">
                  <c:v>45134.497163506945</c:v>
                </c:pt>
                <c:pt idx="23">
                  <c:v>45134.497163703702</c:v>
                </c:pt>
                <c:pt idx="24">
                  <c:v>45134.497163842592</c:v>
                </c:pt>
                <c:pt idx="25">
                  <c:v>45134.497163981483</c:v>
                </c:pt>
                <c:pt idx="26">
                  <c:v>45134.497164178239</c:v>
                </c:pt>
                <c:pt idx="27">
                  <c:v>45134.49716431713</c:v>
                </c:pt>
                <c:pt idx="28">
                  <c:v>45134.497164502318</c:v>
                </c:pt>
                <c:pt idx="29">
                  <c:v>45134.497164652777</c:v>
                </c:pt>
                <c:pt idx="30">
                  <c:v>45134.497164791668</c:v>
                </c:pt>
                <c:pt idx="31">
                  <c:v>45134.497164988425</c:v>
                </c:pt>
                <c:pt idx="32">
                  <c:v>45134.497165127315</c:v>
                </c:pt>
                <c:pt idx="33">
                  <c:v>45134.497165312503</c:v>
                </c:pt>
                <c:pt idx="34">
                  <c:v>45134.497165462963</c:v>
                </c:pt>
                <c:pt idx="35">
                  <c:v>45134.497165601853</c:v>
                </c:pt>
                <c:pt idx="36">
                  <c:v>45134.49716579861</c:v>
                </c:pt>
                <c:pt idx="37">
                  <c:v>45134.497165925924</c:v>
                </c:pt>
                <c:pt idx="38">
                  <c:v>45134.497166122688</c:v>
                </c:pt>
                <c:pt idx="39">
                  <c:v>45134.497166261572</c:v>
                </c:pt>
                <c:pt idx="40">
                  <c:v>45134.497166400462</c:v>
                </c:pt>
                <c:pt idx="41">
                  <c:v>45134.497166597219</c:v>
                </c:pt>
                <c:pt idx="42">
                  <c:v>45134.49716673611</c:v>
                </c:pt>
                <c:pt idx="43">
                  <c:v>45134.497166921297</c:v>
                </c:pt>
                <c:pt idx="44">
                  <c:v>45134.497167071757</c:v>
                </c:pt>
                <c:pt idx="45">
                  <c:v>45134.497167210648</c:v>
                </c:pt>
                <c:pt idx="46">
                  <c:v>45134.497167395835</c:v>
                </c:pt>
                <c:pt idx="47">
                  <c:v>45134.497167546295</c:v>
                </c:pt>
                <c:pt idx="48">
                  <c:v>45134.497167731482</c:v>
                </c:pt>
                <c:pt idx="49">
                  <c:v>45134.497167870373</c:v>
                </c:pt>
                <c:pt idx="50">
                  <c:v>45134.497168020833</c:v>
                </c:pt>
                <c:pt idx="51">
                  <c:v>45134.497168217589</c:v>
                </c:pt>
                <c:pt idx="52">
                  <c:v>45134.49716835648</c:v>
                </c:pt>
                <c:pt idx="53">
                  <c:v>45134.497168541668</c:v>
                </c:pt>
                <c:pt idx="54">
                  <c:v>45134.497168680558</c:v>
                </c:pt>
                <c:pt idx="55">
                  <c:v>45134.497168831018</c:v>
                </c:pt>
                <c:pt idx="56">
                  <c:v>45134.497169016206</c:v>
                </c:pt>
                <c:pt idx="57">
                  <c:v>45134.497169166665</c:v>
                </c:pt>
                <c:pt idx="58">
                  <c:v>45134.497169340277</c:v>
                </c:pt>
                <c:pt idx="59">
                  <c:v>45134.497169479167</c:v>
                </c:pt>
                <c:pt idx="60">
                  <c:v>45134.497169629627</c:v>
                </c:pt>
                <c:pt idx="61">
                  <c:v>45134.497169814815</c:v>
                </c:pt>
                <c:pt idx="62">
                  <c:v>45134.497169965274</c:v>
                </c:pt>
                <c:pt idx="63">
                  <c:v>45134.497170150462</c:v>
                </c:pt>
                <c:pt idx="64">
                  <c:v>45134.497170289353</c:v>
                </c:pt>
                <c:pt idx="65">
                  <c:v>45134.497170428243</c:v>
                </c:pt>
                <c:pt idx="66">
                  <c:v>45134.497170625</c:v>
                </c:pt>
                <c:pt idx="67">
                  <c:v>45134.497170763891</c:v>
                </c:pt>
                <c:pt idx="68">
                  <c:v>45134.497170949071</c:v>
                </c:pt>
                <c:pt idx="69">
                  <c:v>45134.497171099538</c:v>
                </c:pt>
                <c:pt idx="70">
                  <c:v>45134.497171238429</c:v>
                </c:pt>
                <c:pt idx="71">
                  <c:v>45134.497171423609</c:v>
                </c:pt>
                <c:pt idx="72">
                  <c:v>45134.4971715625</c:v>
                </c:pt>
                <c:pt idx="73">
                  <c:v>45134.497171712967</c:v>
                </c:pt>
                <c:pt idx="74">
                  <c:v>45134.497171898147</c:v>
                </c:pt>
                <c:pt idx="75">
                  <c:v>45134.497172048614</c:v>
                </c:pt>
                <c:pt idx="76">
                  <c:v>45134.497172233794</c:v>
                </c:pt>
                <c:pt idx="77">
                  <c:v>45134.497172372685</c:v>
                </c:pt>
                <c:pt idx="78">
                  <c:v>45134.497172511576</c:v>
                </c:pt>
                <c:pt idx="79">
                  <c:v>45134.497172708332</c:v>
                </c:pt>
                <c:pt idx="80">
                  <c:v>45134.497172858799</c:v>
                </c:pt>
                <c:pt idx="81">
                  <c:v>45134.497173032411</c:v>
                </c:pt>
                <c:pt idx="82">
                  <c:v>45134.49717318287</c:v>
                </c:pt>
                <c:pt idx="83">
                  <c:v>45134.497173321761</c:v>
                </c:pt>
                <c:pt idx="84">
                  <c:v>45134.497173506941</c:v>
                </c:pt>
                <c:pt idx="85">
                  <c:v>45134.497173657408</c:v>
                </c:pt>
                <c:pt idx="86">
                  <c:v>45134.497173854164</c:v>
                </c:pt>
                <c:pt idx="87">
                  <c:v>45134.497173993055</c:v>
                </c:pt>
                <c:pt idx="88">
                  <c:v>45134.497174131946</c:v>
                </c:pt>
                <c:pt idx="89">
                  <c:v>45134.497174317126</c:v>
                </c:pt>
                <c:pt idx="90">
                  <c:v>45134.497174456017</c:v>
                </c:pt>
                <c:pt idx="91">
                  <c:v>45134.497174652781</c:v>
                </c:pt>
                <c:pt idx="92">
                  <c:v>45134.497174791664</c:v>
                </c:pt>
                <c:pt idx="93">
                  <c:v>45134.497174930555</c:v>
                </c:pt>
                <c:pt idx="94">
                  <c:v>45134.497175127311</c:v>
                </c:pt>
                <c:pt idx="95">
                  <c:v>45134.497175266202</c:v>
                </c:pt>
                <c:pt idx="96">
                  <c:v>45134.49717545139</c:v>
                </c:pt>
                <c:pt idx="97">
                  <c:v>45134.497175601849</c:v>
                </c:pt>
                <c:pt idx="98">
                  <c:v>45134.49717574074</c:v>
                </c:pt>
                <c:pt idx="99">
                  <c:v>45134.497175925928</c:v>
                </c:pt>
                <c:pt idx="100">
                  <c:v>45134.497176076387</c:v>
                </c:pt>
                <c:pt idx="101">
                  <c:v>45134.497176273151</c:v>
                </c:pt>
                <c:pt idx="102">
                  <c:v>45134.497176412035</c:v>
                </c:pt>
                <c:pt idx="103">
                  <c:v>45134.497176550925</c:v>
                </c:pt>
                <c:pt idx="104">
                  <c:v>45134.497176747682</c:v>
                </c:pt>
                <c:pt idx="105">
                  <c:v>45134.497176886573</c:v>
                </c:pt>
                <c:pt idx="106">
                  <c:v>45134.49717707176</c:v>
                </c:pt>
                <c:pt idx="107">
                  <c:v>45134.497177210651</c:v>
                </c:pt>
                <c:pt idx="108">
                  <c:v>45134.497177349534</c:v>
                </c:pt>
                <c:pt idx="109">
                  <c:v>45134.497177546298</c:v>
                </c:pt>
                <c:pt idx="110">
                  <c:v>45134.497177696758</c:v>
                </c:pt>
                <c:pt idx="111">
                  <c:v>45134.497177881945</c:v>
                </c:pt>
                <c:pt idx="112">
                  <c:v>45134.497178020836</c:v>
                </c:pt>
                <c:pt idx="113">
                  <c:v>45134.49717815972</c:v>
                </c:pt>
                <c:pt idx="114">
                  <c:v>45134.497178356483</c:v>
                </c:pt>
                <c:pt idx="115">
                  <c:v>45134.497178495367</c:v>
                </c:pt>
                <c:pt idx="116">
                  <c:v>45134.497178680554</c:v>
                </c:pt>
                <c:pt idx="117">
                  <c:v>45134.497178831021</c:v>
                </c:pt>
                <c:pt idx="118">
                  <c:v>45134.497178969905</c:v>
                </c:pt>
                <c:pt idx="119">
                  <c:v>45134.497179155092</c:v>
                </c:pt>
                <c:pt idx="120">
                  <c:v>45134.497179293983</c:v>
                </c:pt>
                <c:pt idx="121">
                  <c:v>45134.49717949074</c:v>
                </c:pt>
                <c:pt idx="122">
                  <c:v>45134.49717962963</c:v>
                </c:pt>
                <c:pt idx="123">
                  <c:v>45134.49717978009</c:v>
                </c:pt>
                <c:pt idx="124">
                  <c:v>45134.497179965278</c:v>
                </c:pt>
                <c:pt idx="125">
                  <c:v>45134.497180104168</c:v>
                </c:pt>
                <c:pt idx="126">
                  <c:v>45134.497180289349</c:v>
                </c:pt>
                <c:pt idx="127">
                  <c:v>45134.497180439816</c:v>
                </c:pt>
                <c:pt idx="128">
                  <c:v>45134.497180578706</c:v>
                </c:pt>
                <c:pt idx="129">
                  <c:v>45134.497180763887</c:v>
                </c:pt>
                <c:pt idx="130">
                  <c:v>45134.497180914354</c:v>
                </c:pt>
                <c:pt idx="131">
                  <c:v>45134.497181099534</c:v>
                </c:pt>
                <c:pt idx="132">
                  <c:v>45134.497181238425</c:v>
                </c:pt>
                <c:pt idx="133">
                  <c:v>45134.497181388891</c:v>
                </c:pt>
                <c:pt idx="134">
                  <c:v>45134.497181574072</c:v>
                </c:pt>
                <c:pt idx="135">
                  <c:v>45134.497181712963</c:v>
                </c:pt>
                <c:pt idx="136">
                  <c:v>45134.49718189815</c:v>
                </c:pt>
                <c:pt idx="137">
                  <c:v>45134.49718204861</c:v>
                </c:pt>
                <c:pt idx="138">
                  <c:v>45134.497182187501</c:v>
                </c:pt>
                <c:pt idx="139">
                  <c:v>45134.497182384257</c:v>
                </c:pt>
                <c:pt idx="140">
                  <c:v>45134.497182523148</c:v>
                </c:pt>
                <c:pt idx="141">
                  <c:v>45134.497182708335</c:v>
                </c:pt>
                <c:pt idx="142">
                  <c:v>45134.497182858795</c:v>
                </c:pt>
                <c:pt idx="143">
                  <c:v>45134.497182997686</c:v>
                </c:pt>
                <c:pt idx="144">
                  <c:v>45134.497183194442</c:v>
                </c:pt>
                <c:pt idx="145">
                  <c:v>45134.497183321757</c:v>
                </c:pt>
                <c:pt idx="146">
                  <c:v>45134.497183506945</c:v>
                </c:pt>
                <c:pt idx="147">
                  <c:v>45134.497183657404</c:v>
                </c:pt>
                <c:pt idx="148">
                  <c:v>45134.497183796295</c:v>
                </c:pt>
                <c:pt idx="149">
                  <c:v>45134.497183993059</c:v>
                </c:pt>
                <c:pt idx="150">
                  <c:v>45134.497184131942</c:v>
                </c:pt>
                <c:pt idx="151">
                  <c:v>45134.49718431713</c:v>
                </c:pt>
                <c:pt idx="152">
                  <c:v>45134.497184467589</c:v>
                </c:pt>
                <c:pt idx="153">
                  <c:v>45134.49718460648</c:v>
                </c:pt>
                <c:pt idx="154">
                  <c:v>45134.497184791668</c:v>
                </c:pt>
                <c:pt idx="155">
                  <c:v>45134.497184930558</c:v>
                </c:pt>
                <c:pt idx="156">
                  <c:v>45134.497185127315</c:v>
                </c:pt>
                <c:pt idx="157">
                  <c:v>45134.497185266206</c:v>
                </c:pt>
                <c:pt idx="158">
                  <c:v>45134.497185405089</c:v>
                </c:pt>
                <c:pt idx="159">
                  <c:v>45134.497185601853</c:v>
                </c:pt>
                <c:pt idx="160">
                  <c:v>45134.497185752312</c:v>
                </c:pt>
                <c:pt idx="161">
                  <c:v>45134.4971859375</c:v>
                </c:pt>
                <c:pt idx="162">
                  <c:v>45134.497186076391</c:v>
                </c:pt>
                <c:pt idx="163">
                  <c:v>45134.497186215274</c:v>
                </c:pt>
                <c:pt idx="164">
                  <c:v>45134.497186400462</c:v>
                </c:pt>
                <c:pt idx="165">
                  <c:v>45134.497186550929</c:v>
                </c:pt>
                <c:pt idx="166">
                  <c:v>45134.497186736109</c:v>
                </c:pt>
                <c:pt idx="167">
                  <c:v>45134.497186886576</c:v>
                </c:pt>
                <c:pt idx="168">
                  <c:v>45134.497187025459</c:v>
                </c:pt>
                <c:pt idx="169">
                  <c:v>45134.497187222223</c:v>
                </c:pt>
                <c:pt idx="170">
                  <c:v>45134.497187361114</c:v>
                </c:pt>
                <c:pt idx="171">
                  <c:v>45134.497187546294</c:v>
                </c:pt>
                <c:pt idx="172">
                  <c:v>45134.497187685185</c:v>
                </c:pt>
                <c:pt idx="173">
                  <c:v>45134.497187835645</c:v>
                </c:pt>
                <c:pt idx="174">
                  <c:v>45134.497188020832</c:v>
                </c:pt>
                <c:pt idx="175">
                  <c:v>45134.497188171299</c:v>
                </c:pt>
                <c:pt idx="176">
                  <c:v>45134.497188356479</c:v>
                </c:pt>
                <c:pt idx="177">
                  <c:v>45134.49718849537</c:v>
                </c:pt>
                <c:pt idx="178">
                  <c:v>45134.497188634261</c:v>
                </c:pt>
                <c:pt idx="179">
                  <c:v>45134.497188831017</c:v>
                </c:pt>
                <c:pt idx="180">
                  <c:v>45134.497188969908</c:v>
                </c:pt>
                <c:pt idx="181">
                  <c:v>45134.497189155096</c:v>
                </c:pt>
                <c:pt idx="182">
                  <c:v>45134.497189305555</c:v>
                </c:pt>
                <c:pt idx="183">
                  <c:v>45134.497189444446</c:v>
                </c:pt>
                <c:pt idx="184">
                  <c:v>45134.497189629627</c:v>
                </c:pt>
                <c:pt idx="185">
                  <c:v>45134.497189768517</c:v>
                </c:pt>
                <c:pt idx="186">
                  <c:v>45134.497189965281</c:v>
                </c:pt>
                <c:pt idx="187">
                  <c:v>45134.497190104164</c:v>
                </c:pt>
                <c:pt idx="188">
                  <c:v>45134.497190254631</c:v>
                </c:pt>
                <c:pt idx="189">
                  <c:v>45134.497190439812</c:v>
                </c:pt>
                <c:pt idx="190">
                  <c:v>45134.497190578702</c:v>
                </c:pt>
                <c:pt idx="191">
                  <c:v>45134.49719076389</c:v>
                </c:pt>
                <c:pt idx="192">
                  <c:v>45134.49719091435</c:v>
                </c:pt>
                <c:pt idx="193">
                  <c:v>45134.49719105324</c:v>
                </c:pt>
                <c:pt idx="194">
                  <c:v>45134.497191249997</c:v>
                </c:pt>
                <c:pt idx="195">
                  <c:v>45134.497191388888</c:v>
                </c:pt>
                <c:pt idx="196">
                  <c:v>45134.497191574075</c:v>
                </c:pt>
                <c:pt idx="197">
                  <c:v>45134.497191712966</c:v>
                </c:pt>
                <c:pt idx="198">
                  <c:v>45134.497191851849</c:v>
                </c:pt>
                <c:pt idx="199">
                  <c:v>45134.497192048613</c:v>
                </c:pt>
                <c:pt idx="200">
                  <c:v>45134.497192187497</c:v>
                </c:pt>
                <c:pt idx="201">
                  <c:v>45134.497192372684</c:v>
                </c:pt>
                <c:pt idx="202">
                  <c:v>45134.497192523151</c:v>
                </c:pt>
                <c:pt idx="203">
                  <c:v>45134.497192673611</c:v>
                </c:pt>
                <c:pt idx="204">
                  <c:v>45134.497192870367</c:v>
                </c:pt>
                <c:pt idx="205">
                  <c:v>45134.497192997682</c:v>
                </c:pt>
                <c:pt idx="206">
                  <c:v>45134.49719318287</c:v>
                </c:pt>
                <c:pt idx="207">
                  <c:v>45134.497193333336</c:v>
                </c:pt>
                <c:pt idx="208">
                  <c:v>45134.49719347222</c:v>
                </c:pt>
                <c:pt idx="209">
                  <c:v>45134.497193668984</c:v>
                </c:pt>
                <c:pt idx="210">
                  <c:v>45134.497193796298</c:v>
                </c:pt>
                <c:pt idx="211">
                  <c:v>45134.497193993055</c:v>
                </c:pt>
                <c:pt idx="212">
                  <c:v>45134.497194131945</c:v>
                </c:pt>
                <c:pt idx="213">
                  <c:v>45134.497194270836</c:v>
                </c:pt>
                <c:pt idx="214">
                  <c:v>45134.497194467593</c:v>
                </c:pt>
                <c:pt idx="215">
                  <c:v>45134.497194606483</c:v>
                </c:pt>
                <c:pt idx="216">
                  <c:v>45134.49719480324</c:v>
                </c:pt>
                <c:pt idx="217">
                  <c:v>45134.497194942131</c:v>
                </c:pt>
                <c:pt idx="218">
                  <c:v>45134.497195081021</c:v>
                </c:pt>
                <c:pt idx="219">
                  <c:v>45134.497195266202</c:v>
                </c:pt>
                <c:pt idx="220">
                  <c:v>45134.497195416669</c:v>
                </c:pt>
                <c:pt idx="221">
                  <c:v>45134.497195601849</c:v>
                </c:pt>
                <c:pt idx="222">
                  <c:v>45134.497195752316</c:v>
                </c:pt>
                <c:pt idx="223">
                  <c:v>45134.49719587963</c:v>
                </c:pt>
                <c:pt idx="224">
                  <c:v>45134.497196087963</c:v>
                </c:pt>
                <c:pt idx="225">
                  <c:v>45134.497196226854</c:v>
                </c:pt>
                <c:pt idx="226">
                  <c:v>45134.497196412034</c:v>
                </c:pt>
                <c:pt idx="227">
                  <c:v>45134.497196550925</c:v>
                </c:pt>
                <c:pt idx="228">
                  <c:v>45134.497196701392</c:v>
                </c:pt>
                <c:pt idx="229">
                  <c:v>45134.497196886572</c:v>
                </c:pt>
                <c:pt idx="230">
                  <c:v>45134.497197025463</c:v>
                </c:pt>
                <c:pt idx="231">
                  <c:v>45134.497197175922</c:v>
                </c:pt>
                <c:pt idx="232">
                  <c:v>45134.49719736111</c:v>
                </c:pt>
                <c:pt idx="233">
                  <c:v>45134.497197500001</c:v>
                </c:pt>
                <c:pt idx="234">
                  <c:v>45134.497197696757</c:v>
                </c:pt>
                <c:pt idx="235">
                  <c:v>45134.497197835648</c:v>
                </c:pt>
                <c:pt idx="236">
                  <c:v>45134.497197974539</c:v>
                </c:pt>
                <c:pt idx="237">
                  <c:v>45134.497198159719</c:v>
                </c:pt>
                <c:pt idx="238">
                  <c:v>45134.497198310186</c:v>
                </c:pt>
                <c:pt idx="239">
                  <c:v>45134.497198495374</c:v>
                </c:pt>
                <c:pt idx="240">
                  <c:v>45134.497198645833</c:v>
                </c:pt>
                <c:pt idx="241">
                  <c:v>45134.497198784724</c:v>
                </c:pt>
                <c:pt idx="242">
                  <c:v>45134.497198969904</c:v>
                </c:pt>
                <c:pt idx="243">
                  <c:v>45134.497199120371</c:v>
                </c:pt>
                <c:pt idx="244">
                  <c:v>45134.497199305559</c:v>
                </c:pt>
                <c:pt idx="245">
                  <c:v>45134.497199444442</c:v>
                </c:pt>
                <c:pt idx="246">
                  <c:v>45134.49719962963</c:v>
                </c:pt>
                <c:pt idx="247">
                  <c:v>45134.497199780089</c:v>
                </c:pt>
                <c:pt idx="248">
                  <c:v>45134.49719991898</c:v>
                </c:pt>
                <c:pt idx="249">
                  <c:v>45134.497200104168</c:v>
                </c:pt>
                <c:pt idx="250">
                  <c:v>45134.497200254627</c:v>
                </c:pt>
                <c:pt idx="251">
                  <c:v>45134.497200439815</c:v>
                </c:pt>
                <c:pt idx="252">
                  <c:v>45134.497200590275</c:v>
                </c:pt>
                <c:pt idx="253">
                  <c:v>45134.497200717589</c:v>
                </c:pt>
                <c:pt idx="254">
                  <c:v>45134.497200914353</c:v>
                </c:pt>
                <c:pt idx="255">
                  <c:v>45134.497201053244</c:v>
                </c:pt>
                <c:pt idx="256">
                  <c:v>45134.497201192127</c:v>
                </c:pt>
                <c:pt idx="257">
                  <c:v>45134.497201388891</c:v>
                </c:pt>
                <c:pt idx="258">
                  <c:v>45134.497201527774</c:v>
                </c:pt>
                <c:pt idx="259">
                  <c:v>45134.497201712962</c:v>
                </c:pt>
                <c:pt idx="260">
                  <c:v>45134.497201863429</c:v>
                </c:pt>
                <c:pt idx="261">
                  <c:v>45134.497202013888</c:v>
                </c:pt>
                <c:pt idx="262">
                  <c:v>45134.497202199076</c:v>
                </c:pt>
                <c:pt idx="263">
                  <c:v>45134.49720233796</c:v>
                </c:pt>
                <c:pt idx="264">
                  <c:v>45134.497202534723</c:v>
                </c:pt>
                <c:pt idx="265">
                  <c:v>45134.497202673614</c:v>
                </c:pt>
                <c:pt idx="266">
                  <c:v>45134.497202812498</c:v>
                </c:pt>
                <c:pt idx="267">
                  <c:v>45134.497202997685</c:v>
                </c:pt>
                <c:pt idx="268">
                  <c:v>45134.497203148145</c:v>
                </c:pt>
                <c:pt idx="269">
                  <c:v>45134.497203333332</c:v>
                </c:pt>
                <c:pt idx="270">
                  <c:v>45134.497203483799</c:v>
                </c:pt>
                <c:pt idx="271">
                  <c:v>45134.497203622683</c:v>
                </c:pt>
                <c:pt idx="272">
                  <c:v>45134.49720380787</c:v>
                </c:pt>
                <c:pt idx="273">
                  <c:v>45134.497203946761</c:v>
                </c:pt>
                <c:pt idx="274">
                  <c:v>45134.497204131942</c:v>
                </c:pt>
                <c:pt idx="275">
                  <c:v>45134.497204282408</c:v>
                </c:pt>
                <c:pt idx="276">
                  <c:v>45134.497204432868</c:v>
                </c:pt>
                <c:pt idx="277">
                  <c:v>45134.497204618056</c:v>
                </c:pt>
                <c:pt idx="278">
                  <c:v>45134.49720474537</c:v>
                </c:pt>
                <c:pt idx="279">
                  <c:v>45134.497204942127</c:v>
                </c:pt>
                <c:pt idx="280">
                  <c:v>45134.497205081017</c:v>
                </c:pt>
                <c:pt idx="281">
                  <c:v>45134.497205231484</c:v>
                </c:pt>
                <c:pt idx="282">
                  <c:v>45134.497205416665</c:v>
                </c:pt>
                <c:pt idx="283">
                  <c:v>45134.497205555555</c:v>
                </c:pt>
                <c:pt idx="284">
                  <c:v>45134.497205752312</c:v>
                </c:pt>
                <c:pt idx="285">
                  <c:v>45134.497205891203</c:v>
                </c:pt>
                <c:pt idx="286">
                  <c:v>45134.497206030093</c:v>
                </c:pt>
                <c:pt idx="287">
                  <c:v>45134.49720622685</c:v>
                </c:pt>
                <c:pt idx="288">
                  <c:v>45134.497206365741</c:v>
                </c:pt>
                <c:pt idx="289">
                  <c:v>45134.497206550928</c:v>
                </c:pt>
                <c:pt idx="290">
                  <c:v>45134.497206689812</c:v>
                </c:pt>
                <c:pt idx="291">
                  <c:v>45134.497206840279</c:v>
                </c:pt>
                <c:pt idx="292">
                  <c:v>45134.497207037035</c:v>
                </c:pt>
                <c:pt idx="293">
                  <c:v>45134.49720716435</c:v>
                </c:pt>
                <c:pt idx="294">
                  <c:v>45134.497207361113</c:v>
                </c:pt>
                <c:pt idx="295">
                  <c:v>45134.497207511573</c:v>
                </c:pt>
                <c:pt idx="296">
                  <c:v>45134.497207638888</c:v>
                </c:pt>
                <c:pt idx="297">
                  <c:v>45134.497207835651</c:v>
                </c:pt>
                <c:pt idx="298">
                  <c:v>45134.497207974535</c:v>
                </c:pt>
                <c:pt idx="299">
                  <c:v>45134.497208159723</c:v>
                </c:pt>
                <c:pt idx="300">
                  <c:v>45134.497208310182</c:v>
                </c:pt>
                <c:pt idx="301">
                  <c:v>45134.497208449073</c:v>
                </c:pt>
                <c:pt idx="302">
                  <c:v>45134.49720863426</c:v>
                </c:pt>
                <c:pt idx="303">
                  <c:v>45134.49720878472</c:v>
                </c:pt>
                <c:pt idx="304">
                  <c:v>45134.497208969908</c:v>
                </c:pt>
                <c:pt idx="305">
                  <c:v>45134.497209108798</c:v>
                </c:pt>
                <c:pt idx="306">
                  <c:v>45134.497209305555</c:v>
                </c:pt>
                <c:pt idx="307">
                  <c:v>45134.497209444446</c:v>
                </c:pt>
                <c:pt idx="308">
                  <c:v>45134.497209583336</c:v>
                </c:pt>
                <c:pt idx="309">
                  <c:v>45134.497209780093</c:v>
                </c:pt>
                <c:pt idx="310">
                  <c:v>45134.497209918984</c:v>
                </c:pt>
                <c:pt idx="311">
                  <c:v>45134.497210069443</c:v>
                </c:pt>
                <c:pt idx="312">
                  <c:v>45134.497210254631</c:v>
                </c:pt>
                <c:pt idx="313">
                  <c:v>45134.497210393522</c:v>
                </c:pt>
                <c:pt idx="314">
                  <c:v>45134.497210590278</c:v>
                </c:pt>
                <c:pt idx="315">
                  <c:v>45134.497210729169</c:v>
                </c:pt>
                <c:pt idx="316">
                  <c:v>45134.497210879628</c:v>
                </c:pt>
                <c:pt idx="317">
                  <c:v>45134.497211064816</c:v>
                </c:pt>
                <c:pt idx="318">
                  <c:v>45134.497211203707</c:v>
                </c:pt>
                <c:pt idx="319">
                  <c:v>45134.497211400463</c:v>
                </c:pt>
                <c:pt idx="320">
                  <c:v>45134.497211539354</c:v>
                </c:pt>
                <c:pt idx="321">
                  <c:v>45134.497211678237</c:v>
                </c:pt>
                <c:pt idx="322">
                  <c:v>45134.497211863425</c:v>
                </c:pt>
                <c:pt idx="323">
                  <c:v>45134.497212013892</c:v>
                </c:pt>
                <c:pt idx="324">
                  <c:v>45134.497212199072</c:v>
                </c:pt>
                <c:pt idx="325">
                  <c:v>45134.497212337963</c:v>
                </c:pt>
                <c:pt idx="326">
                  <c:v>45134.497212534719</c:v>
                </c:pt>
                <c:pt idx="327">
                  <c:v>45134.49721267361</c:v>
                </c:pt>
                <c:pt idx="328">
                  <c:v>45134.497212812501</c:v>
                </c:pt>
                <c:pt idx="329">
                  <c:v>45134.497213009257</c:v>
                </c:pt>
                <c:pt idx="330">
                  <c:v>45134.497213148148</c:v>
                </c:pt>
                <c:pt idx="331">
                  <c:v>45134.497213333336</c:v>
                </c:pt>
                <c:pt idx="332">
                  <c:v>45134.497213483795</c:v>
                </c:pt>
                <c:pt idx="333">
                  <c:v>45134.497213622686</c:v>
                </c:pt>
                <c:pt idx="334">
                  <c:v>45134.497213807874</c:v>
                </c:pt>
                <c:pt idx="335">
                  <c:v>45134.497213958333</c:v>
                </c:pt>
                <c:pt idx="336">
                  <c:v>45134.497214097224</c:v>
                </c:pt>
                <c:pt idx="337">
                  <c:v>45134.497214293981</c:v>
                </c:pt>
                <c:pt idx="338">
                  <c:v>45134.497214432871</c:v>
                </c:pt>
                <c:pt idx="339">
                  <c:v>45134.497214618059</c:v>
                </c:pt>
                <c:pt idx="340">
                  <c:v>45134.497214756942</c:v>
                </c:pt>
                <c:pt idx="341">
                  <c:v>45134.497214907409</c:v>
                </c:pt>
                <c:pt idx="342">
                  <c:v>45134.49721509259</c:v>
                </c:pt>
                <c:pt idx="343">
                  <c:v>45134.49721523148</c:v>
                </c:pt>
                <c:pt idx="344">
                  <c:v>45134.497215428244</c:v>
                </c:pt>
                <c:pt idx="345">
                  <c:v>45134.497215567128</c:v>
                </c:pt>
                <c:pt idx="346">
                  <c:v>45134.497215706018</c:v>
                </c:pt>
                <c:pt idx="347">
                  <c:v>45134.497215902775</c:v>
                </c:pt>
                <c:pt idx="348">
                  <c:v>45134.497216041666</c:v>
                </c:pt>
                <c:pt idx="349">
                  <c:v>45134.497216226853</c:v>
                </c:pt>
                <c:pt idx="350">
                  <c:v>45134.497216377313</c:v>
                </c:pt>
                <c:pt idx="351">
                  <c:v>45134.497216516203</c:v>
                </c:pt>
                <c:pt idx="352">
                  <c:v>45134.497216701391</c:v>
                </c:pt>
                <c:pt idx="353">
                  <c:v>45134.497216840275</c:v>
                </c:pt>
                <c:pt idx="354">
                  <c:v>45134.497217025462</c:v>
                </c:pt>
                <c:pt idx="355">
                  <c:v>45134.497217175929</c:v>
                </c:pt>
                <c:pt idx="356">
                  <c:v>45134.497217314813</c:v>
                </c:pt>
                <c:pt idx="357">
                  <c:v>45134.497217511576</c:v>
                </c:pt>
                <c:pt idx="358">
                  <c:v>45134.497217638891</c:v>
                </c:pt>
                <c:pt idx="359">
                  <c:v>45134.497217835647</c:v>
                </c:pt>
                <c:pt idx="360">
                  <c:v>45134.497217974538</c:v>
                </c:pt>
                <c:pt idx="361">
                  <c:v>45134.497218124998</c:v>
                </c:pt>
                <c:pt idx="362">
                  <c:v>45134.497218310185</c:v>
                </c:pt>
                <c:pt idx="363">
                  <c:v>45134.497218449076</c:v>
                </c:pt>
                <c:pt idx="364">
                  <c:v>45134.497218645833</c:v>
                </c:pt>
                <c:pt idx="365">
                  <c:v>45134.497218784723</c:v>
                </c:pt>
                <c:pt idx="366">
                  <c:v>45134.497218923614</c:v>
                </c:pt>
                <c:pt idx="367">
                  <c:v>45134.497219120371</c:v>
                </c:pt>
                <c:pt idx="368">
                  <c:v>45134.497219247685</c:v>
                </c:pt>
                <c:pt idx="369">
                  <c:v>45134.497219444442</c:v>
                </c:pt>
                <c:pt idx="370">
                  <c:v>45134.497219583332</c:v>
                </c:pt>
                <c:pt idx="371">
                  <c:v>45134.497219733799</c:v>
                </c:pt>
                <c:pt idx="372">
                  <c:v>45134.49721991898</c:v>
                </c:pt>
                <c:pt idx="373">
                  <c:v>45134.497220069446</c:v>
                </c:pt>
                <c:pt idx="374">
                  <c:v>45134.497220254627</c:v>
                </c:pt>
                <c:pt idx="375">
                  <c:v>45134.497220393518</c:v>
                </c:pt>
                <c:pt idx="376">
                  <c:v>45134.497220532408</c:v>
                </c:pt>
                <c:pt idx="377">
                  <c:v>45134.497220729165</c:v>
                </c:pt>
                <c:pt idx="378">
                  <c:v>45134.497220868056</c:v>
                </c:pt>
                <c:pt idx="379">
                  <c:v>45134.497221064812</c:v>
                </c:pt>
                <c:pt idx="380">
                  <c:v>45134.497221203703</c:v>
                </c:pt>
                <c:pt idx="381">
                  <c:v>45134.497221342594</c:v>
                </c:pt>
                <c:pt idx="382">
                  <c:v>45134.49722153935</c:v>
                </c:pt>
                <c:pt idx="383">
                  <c:v>45134.497221678241</c:v>
                </c:pt>
                <c:pt idx="384">
                  <c:v>45134.497221863428</c:v>
                </c:pt>
                <c:pt idx="385">
                  <c:v>45134.497222013888</c:v>
                </c:pt>
                <c:pt idx="386">
                  <c:v>45134.497222152779</c:v>
                </c:pt>
                <c:pt idx="387">
                  <c:v>45134.497222337966</c:v>
                </c:pt>
                <c:pt idx="388">
                  <c:v>45134.497222488426</c:v>
                </c:pt>
                <c:pt idx="389">
                  <c:v>45134.497222662038</c:v>
                </c:pt>
                <c:pt idx="390">
                  <c:v>45134.497222824073</c:v>
                </c:pt>
                <c:pt idx="391">
                  <c:v>45134.497222962964</c:v>
                </c:pt>
                <c:pt idx="392">
                  <c:v>45134.497223148152</c:v>
                </c:pt>
                <c:pt idx="393">
                  <c:v>45134.497223287035</c:v>
                </c:pt>
                <c:pt idx="394">
                  <c:v>45134.497223472223</c:v>
                </c:pt>
                <c:pt idx="395">
                  <c:v>45134.497223611113</c:v>
                </c:pt>
                <c:pt idx="396">
                  <c:v>45134.497223773149</c:v>
                </c:pt>
                <c:pt idx="397">
                  <c:v>45134.497223958337</c:v>
                </c:pt>
                <c:pt idx="398">
                  <c:v>45134.49722409722</c:v>
                </c:pt>
                <c:pt idx="399">
                  <c:v>45134.497224282408</c:v>
                </c:pt>
                <c:pt idx="400">
                  <c:v>45134.497224421299</c:v>
                </c:pt>
                <c:pt idx="401">
                  <c:v>45134.497224571758</c:v>
                </c:pt>
                <c:pt idx="402">
                  <c:v>45134.497224756946</c:v>
                </c:pt>
                <c:pt idx="403">
                  <c:v>45134.497224895837</c:v>
                </c:pt>
                <c:pt idx="404">
                  <c:v>45134.497225092593</c:v>
                </c:pt>
                <c:pt idx="405">
                  <c:v>45134.497225231484</c:v>
                </c:pt>
                <c:pt idx="406">
                  <c:v>45134.497225381943</c:v>
                </c:pt>
                <c:pt idx="407">
                  <c:v>45134.497225567131</c:v>
                </c:pt>
                <c:pt idx="408">
                  <c:v>45134.497225706022</c:v>
                </c:pt>
                <c:pt idx="409">
                  <c:v>45134.497225891202</c:v>
                </c:pt>
                <c:pt idx="410">
                  <c:v>45134.497226041669</c:v>
                </c:pt>
                <c:pt idx="411">
                  <c:v>45134.497226180552</c:v>
                </c:pt>
                <c:pt idx="412">
                  <c:v>45134.49722636574</c:v>
                </c:pt>
                <c:pt idx="413">
                  <c:v>45134.497226504631</c:v>
                </c:pt>
                <c:pt idx="414">
                  <c:v>45134.497226689811</c:v>
                </c:pt>
                <c:pt idx="415">
                  <c:v>45134.497226840278</c:v>
                </c:pt>
                <c:pt idx="416">
                  <c:v>45134.497226979169</c:v>
                </c:pt>
                <c:pt idx="417">
                  <c:v>45134.497227175925</c:v>
                </c:pt>
                <c:pt idx="418">
                  <c:v>45134.497227314816</c:v>
                </c:pt>
                <c:pt idx="419">
                  <c:v>45134.497227511572</c:v>
                </c:pt>
                <c:pt idx="420">
                  <c:v>45134.497227650463</c:v>
                </c:pt>
                <c:pt idx="421">
                  <c:v>45134.497227789354</c:v>
                </c:pt>
                <c:pt idx="422">
                  <c:v>45134.49722798611</c:v>
                </c:pt>
                <c:pt idx="423">
                  <c:v>45134.497228125001</c:v>
                </c:pt>
                <c:pt idx="424">
                  <c:v>45134.497228310189</c:v>
                </c:pt>
                <c:pt idx="425">
                  <c:v>45134.497228449072</c:v>
                </c:pt>
                <c:pt idx="426">
                  <c:v>45134.497228599539</c:v>
                </c:pt>
                <c:pt idx="427">
                  <c:v>45134.497228784719</c:v>
                </c:pt>
                <c:pt idx="428">
                  <c:v>45134.49722892361</c:v>
                </c:pt>
                <c:pt idx="429">
                  <c:v>45134.497229120374</c:v>
                </c:pt>
                <c:pt idx="430">
                  <c:v>45134.497229259257</c:v>
                </c:pt>
                <c:pt idx="431">
                  <c:v>45134.497229398148</c:v>
                </c:pt>
                <c:pt idx="432">
                  <c:v>45134.497229594905</c:v>
                </c:pt>
                <c:pt idx="433">
                  <c:v>45134.497229745371</c:v>
                </c:pt>
                <c:pt idx="434">
                  <c:v>45134.497229930559</c:v>
                </c:pt>
                <c:pt idx="435">
                  <c:v>45134.497230069443</c:v>
                </c:pt>
                <c:pt idx="436">
                  <c:v>45134.497230208333</c:v>
                </c:pt>
                <c:pt idx="437">
                  <c:v>45134.49723040509</c:v>
                </c:pt>
                <c:pt idx="438">
                  <c:v>45134.497230543981</c:v>
                </c:pt>
                <c:pt idx="439">
                  <c:v>45134.497230729168</c:v>
                </c:pt>
                <c:pt idx="440">
                  <c:v>45134.497230879628</c:v>
                </c:pt>
                <c:pt idx="441">
                  <c:v>45134.497231018519</c:v>
                </c:pt>
                <c:pt idx="442">
                  <c:v>45134.497231203706</c:v>
                </c:pt>
                <c:pt idx="443">
                  <c:v>45134.49723134259</c:v>
                </c:pt>
                <c:pt idx="444">
                  <c:v>45134.497231539353</c:v>
                </c:pt>
                <c:pt idx="445">
                  <c:v>45134.497231678244</c:v>
                </c:pt>
                <c:pt idx="446">
                  <c:v>45134.497231828704</c:v>
                </c:pt>
                <c:pt idx="447">
                  <c:v>45134.497232013891</c:v>
                </c:pt>
                <c:pt idx="448">
                  <c:v>45134.497232152775</c:v>
                </c:pt>
                <c:pt idx="449">
                  <c:v>45134.497232337962</c:v>
                </c:pt>
                <c:pt idx="450">
                  <c:v>45134.497232476853</c:v>
                </c:pt>
                <c:pt idx="451">
                  <c:v>45134.497232627313</c:v>
                </c:pt>
                <c:pt idx="452">
                  <c:v>45134.4972328125</c:v>
                </c:pt>
                <c:pt idx="453">
                  <c:v>45134.497232951391</c:v>
                </c:pt>
                <c:pt idx="454">
                  <c:v>45134.497233148148</c:v>
                </c:pt>
                <c:pt idx="455">
                  <c:v>45134.497233287038</c:v>
                </c:pt>
                <c:pt idx="456">
                  <c:v>45134.497233437498</c:v>
                </c:pt>
                <c:pt idx="457">
                  <c:v>45134.497233622686</c:v>
                </c:pt>
                <c:pt idx="458">
                  <c:v>45134.497233761576</c:v>
                </c:pt>
                <c:pt idx="459">
                  <c:v>45134.497233958333</c:v>
                </c:pt>
                <c:pt idx="460">
                  <c:v>45134.497234097224</c:v>
                </c:pt>
                <c:pt idx="461">
                  <c:v>45134.497234236114</c:v>
                </c:pt>
                <c:pt idx="462">
                  <c:v>45134.497234432871</c:v>
                </c:pt>
                <c:pt idx="463">
                  <c:v>45134.497234571762</c:v>
                </c:pt>
                <c:pt idx="464">
                  <c:v>45134.497234768518</c:v>
                </c:pt>
                <c:pt idx="465">
                  <c:v>45134.497234907409</c:v>
                </c:pt>
                <c:pt idx="466">
                  <c:v>45134.497235057868</c:v>
                </c:pt>
                <c:pt idx="467">
                  <c:v>45134.49723523148</c:v>
                </c:pt>
                <c:pt idx="468">
                  <c:v>45134.497235370371</c:v>
                </c:pt>
                <c:pt idx="469">
                  <c:v>45134.497235567127</c:v>
                </c:pt>
                <c:pt idx="470">
                  <c:v>45134.497235706018</c:v>
                </c:pt>
                <c:pt idx="471">
                  <c:v>45134.497235856485</c:v>
                </c:pt>
                <c:pt idx="472">
                  <c:v>45134.497236041665</c:v>
                </c:pt>
                <c:pt idx="473">
                  <c:v>45134.497236180556</c:v>
                </c:pt>
                <c:pt idx="474">
                  <c:v>45134.497236377312</c:v>
                </c:pt>
                <c:pt idx="475">
                  <c:v>45134.497236516203</c:v>
                </c:pt>
                <c:pt idx="476">
                  <c:v>45134.49723666667</c:v>
                </c:pt>
                <c:pt idx="477">
                  <c:v>45134.49723685185</c:v>
                </c:pt>
                <c:pt idx="478">
                  <c:v>45134.497236990741</c:v>
                </c:pt>
                <c:pt idx="479">
                  <c:v>45134.497237187497</c:v>
                </c:pt>
                <c:pt idx="480">
                  <c:v>45134.497237326388</c:v>
                </c:pt>
                <c:pt idx="481">
                  <c:v>45134.497237465279</c:v>
                </c:pt>
                <c:pt idx="482">
                  <c:v>45134.497237662035</c:v>
                </c:pt>
                <c:pt idx="483">
                  <c:v>45134.49723778935</c:v>
                </c:pt>
                <c:pt idx="484">
                  <c:v>45134.497237986114</c:v>
                </c:pt>
                <c:pt idx="485">
                  <c:v>45134.497238124997</c:v>
                </c:pt>
                <c:pt idx="486">
                  <c:v>45134.497238263888</c:v>
                </c:pt>
                <c:pt idx="487">
                  <c:v>45134.497238460652</c:v>
                </c:pt>
                <c:pt idx="488">
                  <c:v>45134.497238599535</c:v>
                </c:pt>
                <c:pt idx="489">
                  <c:v>45134.497238784723</c:v>
                </c:pt>
                <c:pt idx="490">
                  <c:v>45134.497238935182</c:v>
                </c:pt>
                <c:pt idx="491">
                  <c:v>45134.497239074073</c:v>
                </c:pt>
                <c:pt idx="492">
                  <c:v>45134.497239270837</c:v>
                </c:pt>
                <c:pt idx="493">
                  <c:v>45134.49723940972</c:v>
                </c:pt>
                <c:pt idx="494">
                  <c:v>45134.497239594908</c:v>
                </c:pt>
                <c:pt idx="495">
                  <c:v>45134.497239733799</c:v>
                </c:pt>
                <c:pt idx="496">
                  <c:v>45134.497239884258</c:v>
                </c:pt>
                <c:pt idx="497">
                  <c:v>45134.497240069446</c:v>
                </c:pt>
                <c:pt idx="498">
                  <c:v>45134.497240208337</c:v>
                </c:pt>
                <c:pt idx="499">
                  <c:v>45134.497240393517</c:v>
                </c:pt>
                <c:pt idx="500">
                  <c:v>45134.497240543984</c:v>
                </c:pt>
                <c:pt idx="501">
                  <c:v>45134.497240682867</c:v>
                </c:pt>
                <c:pt idx="502">
                  <c:v>45134.497240868055</c:v>
                </c:pt>
                <c:pt idx="503">
                  <c:v>45134.497241018522</c:v>
                </c:pt>
                <c:pt idx="504">
                  <c:v>45134.497241203702</c:v>
                </c:pt>
                <c:pt idx="505">
                  <c:v>45134.497241354169</c:v>
                </c:pt>
                <c:pt idx="506">
                  <c:v>45134.497241493053</c:v>
                </c:pt>
                <c:pt idx="507">
                  <c:v>45134.49724167824</c:v>
                </c:pt>
                <c:pt idx="508">
                  <c:v>45134.497241828707</c:v>
                </c:pt>
                <c:pt idx="509">
                  <c:v>45134.497242013887</c:v>
                </c:pt>
                <c:pt idx="510">
                  <c:v>45134.497242152778</c:v>
                </c:pt>
                <c:pt idx="511">
                  <c:v>45134.497242291669</c:v>
                </c:pt>
                <c:pt idx="512">
                  <c:v>45134.497242488425</c:v>
                </c:pt>
                <c:pt idx="513">
                  <c:v>45134.497242627316</c:v>
                </c:pt>
                <c:pt idx="514">
                  <c:v>45134.497242812497</c:v>
                </c:pt>
                <c:pt idx="515">
                  <c:v>45134.497242962963</c:v>
                </c:pt>
                <c:pt idx="516">
                  <c:v>45134.497243101854</c:v>
                </c:pt>
                <c:pt idx="517">
                  <c:v>45134.497243287035</c:v>
                </c:pt>
                <c:pt idx="518">
                  <c:v>45134.497243437501</c:v>
                </c:pt>
                <c:pt idx="519">
                  <c:v>45134.497243634258</c:v>
                </c:pt>
                <c:pt idx="520">
                  <c:v>45134.497243773149</c:v>
                </c:pt>
                <c:pt idx="521">
                  <c:v>45134.497243912039</c:v>
                </c:pt>
                <c:pt idx="522">
                  <c:v>45134.497244108796</c:v>
                </c:pt>
                <c:pt idx="523">
                  <c:v>45134.497244247686</c:v>
                </c:pt>
                <c:pt idx="524">
                  <c:v>45134.497244432867</c:v>
                </c:pt>
                <c:pt idx="525">
                  <c:v>45134.497244583334</c:v>
                </c:pt>
                <c:pt idx="526">
                  <c:v>45134.497244722224</c:v>
                </c:pt>
                <c:pt idx="527">
                  <c:v>45134.497244907405</c:v>
                </c:pt>
                <c:pt idx="528">
                  <c:v>45134.497245057872</c:v>
                </c:pt>
                <c:pt idx="529">
                  <c:v>45134.497245243052</c:v>
                </c:pt>
                <c:pt idx="530">
                  <c:v>45134.497245381943</c:v>
                </c:pt>
                <c:pt idx="531">
                  <c:v>45134.49724553241</c:v>
                </c:pt>
                <c:pt idx="532">
                  <c:v>45134.49724571759</c:v>
                </c:pt>
                <c:pt idx="533">
                  <c:v>45134.497245856481</c:v>
                </c:pt>
                <c:pt idx="534">
                  <c:v>45134.497246041668</c:v>
                </c:pt>
                <c:pt idx="535">
                  <c:v>45134.497246180559</c:v>
                </c:pt>
                <c:pt idx="536">
                  <c:v>45134.497246319443</c:v>
                </c:pt>
                <c:pt idx="537">
                  <c:v>45134.497246516206</c:v>
                </c:pt>
                <c:pt idx="538">
                  <c:v>45134.49724665509</c:v>
                </c:pt>
                <c:pt idx="539">
                  <c:v>45134.497246851854</c:v>
                </c:pt>
                <c:pt idx="540">
                  <c:v>45134.497246990744</c:v>
                </c:pt>
                <c:pt idx="541">
                  <c:v>45134.497247141204</c:v>
                </c:pt>
                <c:pt idx="542">
                  <c:v>45134.497247326392</c:v>
                </c:pt>
                <c:pt idx="543">
                  <c:v>45134.497247465275</c:v>
                </c:pt>
                <c:pt idx="544">
                  <c:v>45134.497247650463</c:v>
                </c:pt>
                <c:pt idx="545">
                  <c:v>45134.497247800929</c:v>
                </c:pt>
                <c:pt idx="546">
                  <c:v>45134.497247939813</c:v>
                </c:pt>
                <c:pt idx="547">
                  <c:v>45134.497248125001</c:v>
                </c:pt>
                <c:pt idx="548">
                  <c:v>45134.49724827546</c:v>
                </c:pt>
                <c:pt idx="549">
                  <c:v>45134.497248460648</c:v>
                </c:pt>
                <c:pt idx="550">
                  <c:v>45134.497248611115</c:v>
                </c:pt>
                <c:pt idx="551">
                  <c:v>45134.497248761574</c:v>
                </c:pt>
                <c:pt idx="552">
                  <c:v>45134.497248993059</c:v>
                </c:pt>
                <c:pt idx="553">
                  <c:v>45134.497249155094</c:v>
                </c:pt>
                <c:pt idx="554">
                  <c:v>45134.497249270833</c:v>
                </c:pt>
                <c:pt idx="555">
                  <c:v>45134.497249409724</c:v>
                </c:pt>
                <c:pt idx="556">
                  <c:v>45134.497249548614</c:v>
                </c:pt>
                <c:pt idx="557">
                  <c:v>45134.497249745371</c:v>
                </c:pt>
                <c:pt idx="558">
                  <c:v>45134.497249884262</c:v>
                </c:pt>
                <c:pt idx="559">
                  <c:v>45134.497250069442</c:v>
                </c:pt>
                <c:pt idx="560">
                  <c:v>45134.497250208333</c:v>
                </c:pt>
                <c:pt idx="561">
                  <c:v>45134.4972503588</c:v>
                </c:pt>
                <c:pt idx="562">
                  <c:v>45134.497250555556</c:v>
                </c:pt>
                <c:pt idx="563">
                  <c:v>45134.497250682871</c:v>
                </c:pt>
                <c:pt idx="564">
                  <c:v>45134.497250879627</c:v>
                </c:pt>
                <c:pt idx="565">
                  <c:v>45134.497251018518</c:v>
                </c:pt>
                <c:pt idx="566">
                  <c:v>45134.497251157409</c:v>
                </c:pt>
                <c:pt idx="567">
                  <c:v>45134.497251354165</c:v>
                </c:pt>
                <c:pt idx="568">
                  <c:v>45134.497251493056</c:v>
                </c:pt>
                <c:pt idx="569">
                  <c:v>45134.497251689812</c:v>
                </c:pt>
                <c:pt idx="570">
                  <c:v>45134.497251828703</c:v>
                </c:pt>
                <c:pt idx="571">
                  <c:v>45134.497251967594</c:v>
                </c:pt>
                <c:pt idx="572">
                  <c:v>45134.497252152774</c:v>
                </c:pt>
                <c:pt idx="573">
                  <c:v>45134.497252303241</c:v>
                </c:pt>
                <c:pt idx="574">
                  <c:v>45134.497252488429</c:v>
                </c:pt>
                <c:pt idx="575">
                  <c:v>45134.497252627312</c:v>
                </c:pt>
                <c:pt idx="576">
                  <c:v>45134.497252777779</c:v>
                </c:pt>
                <c:pt idx="577">
                  <c:v>45134.497252974536</c:v>
                </c:pt>
                <c:pt idx="578">
                  <c:v>45134.497253113426</c:v>
                </c:pt>
                <c:pt idx="579">
                  <c:v>45134.497253298614</c:v>
                </c:pt>
                <c:pt idx="580">
                  <c:v>45134.497253449073</c:v>
                </c:pt>
                <c:pt idx="581">
                  <c:v>45134.497253587964</c:v>
                </c:pt>
                <c:pt idx="582">
                  <c:v>45134.497253773145</c:v>
                </c:pt>
                <c:pt idx="583">
                  <c:v>45134.497253912035</c:v>
                </c:pt>
                <c:pt idx="584">
                  <c:v>45134.497254097223</c:v>
                </c:pt>
                <c:pt idx="585">
                  <c:v>45134.497254236114</c:v>
                </c:pt>
                <c:pt idx="586">
                  <c:v>45134.497254386573</c:v>
                </c:pt>
                <c:pt idx="587">
                  <c:v>45134.497254571761</c:v>
                </c:pt>
                <c:pt idx="588">
                  <c:v>45134.497254722221</c:v>
                </c:pt>
                <c:pt idx="589">
                  <c:v>45134.497254907408</c:v>
                </c:pt>
                <c:pt idx="590">
                  <c:v>45134.497255046299</c:v>
                </c:pt>
                <c:pt idx="591">
                  <c:v>45134.497255185182</c:v>
                </c:pt>
                <c:pt idx="592">
                  <c:v>45134.497255381946</c:v>
                </c:pt>
                <c:pt idx="593">
                  <c:v>45134.497255532406</c:v>
                </c:pt>
                <c:pt idx="594">
                  <c:v>45134.497255717593</c:v>
                </c:pt>
                <c:pt idx="595">
                  <c:v>45134.497255856484</c:v>
                </c:pt>
                <c:pt idx="596">
                  <c:v>45134.497256006944</c:v>
                </c:pt>
                <c:pt idx="597">
                  <c:v>45134.497256192131</c:v>
                </c:pt>
                <c:pt idx="598">
                  <c:v>45134.497256331022</c:v>
                </c:pt>
                <c:pt idx="599">
                  <c:v>45134.497256516202</c:v>
                </c:pt>
                <c:pt idx="600">
                  <c:v>45134.497256666669</c:v>
                </c:pt>
                <c:pt idx="601">
                  <c:v>45134.497256805553</c:v>
                </c:pt>
                <c:pt idx="602">
                  <c:v>45134.497257002316</c:v>
                </c:pt>
                <c:pt idx="603">
                  <c:v>45134.497257141207</c:v>
                </c:pt>
                <c:pt idx="604">
                  <c:v>45134.497257326388</c:v>
                </c:pt>
                <c:pt idx="605">
                  <c:v>45134.497257476854</c:v>
                </c:pt>
                <c:pt idx="606">
                  <c:v>45134.497257604169</c:v>
                </c:pt>
                <c:pt idx="607">
                  <c:v>45134.497257800926</c:v>
                </c:pt>
                <c:pt idx="608">
                  <c:v>45134.497257939816</c:v>
                </c:pt>
                <c:pt idx="609">
                  <c:v>45134.497258124997</c:v>
                </c:pt>
                <c:pt idx="610">
                  <c:v>45134.497258275464</c:v>
                </c:pt>
                <c:pt idx="611">
                  <c:v>45134.497258414354</c:v>
                </c:pt>
                <c:pt idx="612">
                  <c:v>45134.497258599535</c:v>
                </c:pt>
                <c:pt idx="613">
                  <c:v>45134.497258750001</c:v>
                </c:pt>
                <c:pt idx="614">
                  <c:v>45134.497258935182</c:v>
                </c:pt>
                <c:pt idx="615">
                  <c:v>45134.497259085649</c:v>
                </c:pt>
                <c:pt idx="616">
                  <c:v>45134.497259224539</c:v>
                </c:pt>
                <c:pt idx="617">
                  <c:v>45134.49725940972</c:v>
                </c:pt>
                <c:pt idx="618">
                  <c:v>45134.497259560187</c:v>
                </c:pt>
                <c:pt idx="619">
                  <c:v>45134.497259745367</c:v>
                </c:pt>
                <c:pt idx="620">
                  <c:v>45134.497259884258</c:v>
                </c:pt>
                <c:pt idx="621">
                  <c:v>45134.497260034725</c:v>
                </c:pt>
                <c:pt idx="622">
                  <c:v>45134.497260219905</c:v>
                </c:pt>
                <c:pt idx="623">
                  <c:v>45134.497260358796</c:v>
                </c:pt>
                <c:pt idx="624">
                  <c:v>45134.497260555552</c:v>
                </c:pt>
                <c:pt idx="625">
                  <c:v>45134.497260694443</c:v>
                </c:pt>
                <c:pt idx="626">
                  <c:v>45134.497260833334</c:v>
                </c:pt>
                <c:pt idx="627">
                  <c:v>45134.497261018521</c:v>
                </c:pt>
                <c:pt idx="628">
                  <c:v>45134.497261168981</c:v>
                </c:pt>
                <c:pt idx="629">
                  <c:v>45134.497261307872</c:v>
                </c:pt>
                <c:pt idx="630">
                  <c:v>45134.497261504628</c:v>
                </c:pt>
                <c:pt idx="631">
                  <c:v>45134.497261643519</c:v>
                </c:pt>
                <c:pt idx="632">
                  <c:v>45134.497261828707</c:v>
                </c:pt>
                <c:pt idx="633">
                  <c:v>45134.49726196759</c:v>
                </c:pt>
                <c:pt idx="634">
                  <c:v>45134.497262118057</c:v>
                </c:pt>
                <c:pt idx="635">
                  <c:v>45134.497262303237</c:v>
                </c:pt>
                <c:pt idx="636">
                  <c:v>45134.497262453704</c:v>
                </c:pt>
                <c:pt idx="637">
                  <c:v>45134.497262638892</c:v>
                </c:pt>
                <c:pt idx="638">
                  <c:v>45134.497262777775</c:v>
                </c:pt>
                <c:pt idx="639">
                  <c:v>45134.497262928242</c:v>
                </c:pt>
                <c:pt idx="640">
                  <c:v>45134.497263113422</c:v>
                </c:pt>
                <c:pt idx="641">
                  <c:v>45134.497263240744</c:v>
                </c:pt>
                <c:pt idx="642">
                  <c:v>45134.497263449077</c:v>
                </c:pt>
                <c:pt idx="643">
                  <c:v>45134.49726358796</c:v>
                </c:pt>
                <c:pt idx="644">
                  <c:v>45134.497263726851</c:v>
                </c:pt>
                <c:pt idx="645">
                  <c:v>45134.497263912039</c:v>
                </c:pt>
                <c:pt idx="646">
                  <c:v>45134.497264062498</c:v>
                </c:pt>
                <c:pt idx="647">
                  <c:v>45134.497264247686</c:v>
                </c:pt>
                <c:pt idx="648">
                  <c:v>45134.497264386577</c:v>
                </c:pt>
                <c:pt idx="649">
                  <c:v>45134.49726452546</c:v>
                </c:pt>
                <c:pt idx="650">
                  <c:v>45134.497264710648</c:v>
                </c:pt>
                <c:pt idx="651">
                  <c:v>45134.497264872683</c:v>
                </c:pt>
                <c:pt idx="652">
                  <c:v>45134.497265057871</c:v>
                </c:pt>
                <c:pt idx="653">
                  <c:v>45134.497265196762</c:v>
                </c:pt>
                <c:pt idx="654">
                  <c:v>45134.497265335645</c:v>
                </c:pt>
                <c:pt idx="655">
                  <c:v>45134.497265520833</c:v>
                </c:pt>
                <c:pt idx="656">
                  <c:v>45134.497265659724</c:v>
                </c:pt>
                <c:pt idx="657">
                  <c:v>45134.49726585648</c:v>
                </c:pt>
                <c:pt idx="658">
                  <c:v>45134.497265995371</c:v>
                </c:pt>
                <c:pt idx="659">
                  <c:v>45134.497266134262</c:v>
                </c:pt>
                <c:pt idx="660">
                  <c:v>45134.497266331018</c:v>
                </c:pt>
                <c:pt idx="661">
                  <c:v>45134.497266469909</c:v>
                </c:pt>
                <c:pt idx="662">
                  <c:v>45134.497266655089</c:v>
                </c:pt>
                <c:pt idx="663">
                  <c:v>45134.497266805556</c:v>
                </c:pt>
                <c:pt idx="664">
                  <c:v>45134.497266944447</c:v>
                </c:pt>
                <c:pt idx="665">
                  <c:v>45134.497267129627</c:v>
                </c:pt>
                <c:pt idx="666">
                  <c:v>45134.497267280094</c:v>
                </c:pt>
                <c:pt idx="667">
                  <c:v>45134.497267465274</c:v>
                </c:pt>
                <c:pt idx="668">
                  <c:v>45134.497267604165</c:v>
                </c:pt>
                <c:pt idx="669">
                  <c:v>45134.497267743056</c:v>
                </c:pt>
                <c:pt idx="670">
                  <c:v>45134.497267951388</c:v>
                </c:pt>
                <c:pt idx="671">
                  <c:v>45134.497268090279</c:v>
                </c:pt>
                <c:pt idx="672">
                  <c:v>45134.49726827546</c:v>
                </c:pt>
                <c:pt idx="673">
                  <c:v>45134.497268425926</c:v>
                </c:pt>
                <c:pt idx="674">
                  <c:v>45134.497268564817</c:v>
                </c:pt>
                <c:pt idx="675">
                  <c:v>45134.497268749998</c:v>
                </c:pt>
                <c:pt idx="676">
                  <c:v>45134.497268888888</c:v>
                </c:pt>
                <c:pt idx="677">
                  <c:v>45134.497269074076</c:v>
                </c:pt>
                <c:pt idx="678">
                  <c:v>45134.497269224536</c:v>
                </c:pt>
                <c:pt idx="679">
                  <c:v>45134.497269363426</c:v>
                </c:pt>
                <c:pt idx="680">
                  <c:v>45134.497269560183</c:v>
                </c:pt>
                <c:pt idx="681">
                  <c:v>45134.497269699074</c:v>
                </c:pt>
                <c:pt idx="682">
                  <c:v>45134.497269884261</c:v>
                </c:pt>
                <c:pt idx="683">
                  <c:v>45134.497270023145</c:v>
                </c:pt>
                <c:pt idx="684">
                  <c:v>45134.497270173611</c:v>
                </c:pt>
                <c:pt idx="685">
                  <c:v>45134.497270358799</c:v>
                </c:pt>
                <c:pt idx="686">
                  <c:v>45134.497270497683</c:v>
                </c:pt>
                <c:pt idx="687">
                  <c:v>45134.49727068287</c:v>
                </c:pt>
                <c:pt idx="688">
                  <c:v>45134.49727083333</c:v>
                </c:pt>
                <c:pt idx="689">
                  <c:v>45134.497270972221</c:v>
                </c:pt>
                <c:pt idx="690">
                  <c:v>45134.497271157408</c:v>
                </c:pt>
                <c:pt idx="691">
                  <c:v>45134.497271307868</c:v>
                </c:pt>
                <c:pt idx="692">
                  <c:v>45134.497271504631</c:v>
                </c:pt>
                <c:pt idx="693">
                  <c:v>45134.497271643515</c:v>
                </c:pt>
                <c:pt idx="694">
                  <c:v>45134.497271793982</c:v>
                </c:pt>
                <c:pt idx="695">
                  <c:v>45134.497271979169</c:v>
                </c:pt>
                <c:pt idx="696">
                  <c:v>45134.497272118053</c:v>
                </c:pt>
                <c:pt idx="697">
                  <c:v>45134.497272314817</c:v>
                </c:pt>
                <c:pt idx="698">
                  <c:v>45134.4972724537</c:v>
                </c:pt>
                <c:pt idx="699">
                  <c:v>45134.497272581022</c:v>
                </c:pt>
                <c:pt idx="700">
                  <c:v>45134.497272777779</c:v>
                </c:pt>
                <c:pt idx="701">
                  <c:v>45134.497272916669</c:v>
                </c:pt>
                <c:pt idx="702">
                  <c:v>45134.497273113426</c:v>
                </c:pt>
                <c:pt idx="703">
                  <c:v>45134.497273252317</c:v>
                </c:pt>
                <c:pt idx="704">
                  <c:v>45134.497273402776</c:v>
                </c:pt>
                <c:pt idx="705">
                  <c:v>45134.497273587964</c:v>
                </c:pt>
              </c:numCache>
            </c:numRef>
          </c:xVal>
          <c:yVal>
            <c:numRef>
              <c:f>data!$BG$4:$BG$709</c:f>
              <c:numCache>
                <c:formatCode>General</c:formatCode>
                <c:ptCount val="706"/>
                <c:pt idx="0">
                  <c:v>1.32</c:v>
                </c:pt>
                <c:pt idx="1">
                  <c:v>3.41</c:v>
                </c:pt>
                <c:pt idx="2">
                  <c:v>5.57</c:v>
                </c:pt>
                <c:pt idx="3">
                  <c:v>6.4</c:v>
                </c:pt>
                <c:pt idx="4">
                  <c:v>6.25</c:v>
                </c:pt>
                <c:pt idx="5">
                  <c:v>5.82</c:v>
                </c:pt>
                <c:pt idx="6">
                  <c:v>5.37</c:v>
                </c:pt>
                <c:pt idx="7">
                  <c:v>4.97</c:v>
                </c:pt>
                <c:pt idx="8">
                  <c:v>4.6900000000000004</c:v>
                </c:pt>
                <c:pt idx="9">
                  <c:v>4.51</c:v>
                </c:pt>
                <c:pt idx="10">
                  <c:v>4.43</c:v>
                </c:pt>
                <c:pt idx="11">
                  <c:v>4.28</c:v>
                </c:pt>
                <c:pt idx="12">
                  <c:v>4.0199999999999996</c:v>
                </c:pt>
                <c:pt idx="13">
                  <c:v>3.79</c:v>
                </c:pt>
                <c:pt idx="14">
                  <c:v>3.66</c:v>
                </c:pt>
                <c:pt idx="15">
                  <c:v>3.76</c:v>
                </c:pt>
                <c:pt idx="16">
                  <c:v>3.73</c:v>
                </c:pt>
                <c:pt idx="17">
                  <c:v>3.51</c:v>
                </c:pt>
                <c:pt idx="18">
                  <c:v>3.31</c:v>
                </c:pt>
                <c:pt idx="19">
                  <c:v>3.11</c:v>
                </c:pt>
                <c:pt idx="20">
                  <c:v>3.07</c:v>
                </c:pt>
                <c:pt idx="21">
                  <c:v>3.17</c:v>
                </c:pt>
                <c:pt idx="22">
                  <c:v>3.04</c:v>
                </c:pt>
                <c:pt idx="23">
                  <c:v>2.79</c:v>
                </c:pt>
                <c:pt idx="24">
                  <c:v>2.58</c:v>
                </c:pt>
                <c:pt idx="25">
                  <c:v>2.62</c:v>
                </c:pt>
                <c:pt idx="26">
                  <c:v>2.58</c:v>
                </c:pt>
                <c:pt idx="27">
                  <c:v>2.38</c:v>
                </c:pt>
                <c:pt idx="28">
                  <c:v>2.1800000000000002</c:v>
                </c:pt>
                <c:pt idx="29">
                  <c:v>2.13</c:v>
                </c:pt>
                <c:pt idx="30">
                  <c:v>2.1</c:v>
                </c:pt>
                <c:pt idx="31">
                  <c:v>2</c:v>
                </c:pt>
                <c:pt idx="32">
                  <c:v>1.85</c:v>
                </c:pt>
                <c:pt idx="33">
                  <c:v>1.71</c:v>
                </c:pt>
                <c:pt idx="34">
                  <c:v>1.74</c:v>
                </c:pt>
                <c:pt idx="35">
                  <c:v>1.69</c:v>
                </c:pt>
                <c:pt idx="36">
                  <c:v>1.65</c:v>
                </c:pt>
                <c:pt idx="37">
                  <c:v>1.45</c:v>
                </c:pt>
                <c:pt idx="38">
                  <c:v>1.24</c:v>
                </c:pt>
                <c:pt idx="39">
                  <c:v>1.18</c:v>
                </c:pt>
                <c:pt idx="40">
                  <c:v>1.21</c:v>
                </c:pt>
                <c:pt idx="41">
                  <c:v>1.1299999999999999</c:v>
                </c:pt>
                <c:pt idx="42">
                  <c:v>0.9</c:v>
                </c:pt>
                <c:pt idx="43">
                  <c:v>0.84</c:v>
                </c:pt>
                <c:pt idx="44">
                  <c:v>0.81</c:v>
                </c:pt>
                <c:pt idx="45">
                  <c:v>0.78</c:v>
                </c:pt>
                <c:pt idx="46">
                  <c:v>0.79</c:v>
                </c:pt>
                <c:pt idx="47">
                  <c:v>0.62</c:v>
                </c:pt>
                <c:pt idx="48">
                  <c:v>0.49</c:v>
                </c:pt>
                <c:pt idx="49">
                  <c:v>0.51</c:v>
                </c:pt>
                <c:pt idx="50">
                  <c:v>0.46</c:v>
                </c:pt>
                <c:pt idx="51">
                  <c:v>0.45</c:v>
                </c:pt>
                <c:pt idx="52">
                  <c:v>0.45</c:v>
                </c:pt>
                <c:pt idx="53">
                  <c:v>0.4</c:v>
                </c:pt>
                <c:pt idx="54">
                  <c:v>0.32</c:v>
                </c:pt>
                <c:pt idx="55">
                  <c:v>0.01</c:v>
                </c:pt>
                <c:pt idx="56">
                  <c:v>-0.15</c:v>
                </c:pt>
                <c:pt idx="57">
                  <c:v>-0.26</c:v>
                </c:pt>
                <c:pt idx="58">
                  <c:v>-0.3</c:v>
                </c:pt>
                <c:pt idx="59">
                  <c:v>-0.22</c:v>
                </c:pt>
                <c:pt idx="60">
                  <c:v>-0.24</c:v>
                </c:pt>
                <c:pt idx="61">
                  <c:v>-0.35</c:v>
                </c:pt>
                <c:pt idx="62">
                  <c:v>-0.4</c:v>
                </c:pt>
                <c:pt idx="63">
                  <c:v>-0.31</c:v>
                </c:pt>
                <c:pt idx="64">
                  <c:v>-0.23</c:v>
                </c:pt>
                <c:pt idx="65">
                  <c:v>-0.27</c:v>
                </c:pt>
                <c:pt idx="66">
                  <c:v>-0.45</c:v>
                </c:pt>
                <c:pt idx="67">
                  <c:v>-0.66</c:v>
                </c:pt>
                <c:pt idx="68">
                  <c:v>-0.81</c:v>
                </c:pt>
                <c:pt idx="69">
                  <c:v>-0.79</c:v>
                </c:pt>
                <c:pt idx="70">
                  <c:v>-0.77</c:v>
                </c:pt>
                <c:pt idx="71">
                  <c:v>-0.85</c:v>
                </c:pt>
                <c:pt idx="72">
                  <c:v>-0.86</c:v>
                </c:pt>
                <c:pt idx="73">
                  <c:v>-0.86</c:v>
                </c:pt>
                <c:pt idx="74">
                  <c:v>-0.76</c:v>
                </c:pt>
                <c:pt idx="75">
                  <c:v>-0.81</c:v>
                </c:pt>
                <c:pt idx="76">
                  <c:v>-1</c:v>
                </c:pt>
                <c:pt idx="77">
                  <c:v>-1.07</c:v>
                </c:pt>
                <c:pt idx="78">
                  <c:v>-1.1299999999999999</c:v>
                </c:pt>
                <c:pt idx="79">
                  <c:v>-1.02</c:v>
                </c:pt>
                <c:pt idx="80">
                  <c:v>-1.1200000000000001</c:v>
                </c:pt>
                <c:pt idx="81">
                  <c:v>-1.1399999999999999</c:v>
                </c:pt>
                <c:pt idx="82">
                  <c:v>-1.3</c:v>
                </c:pt>
                <c:pt idx="83">
                  <c:v>-1.22</c:v>
                </c:pt>
                <c:pt idx="84">
                  <c:v>-1.24</c:v>
                </c:pt>
                <c:pt idx="85">
                  <c:v>-1.35</c:v>
                </c:pt>
                <c:pt idx="86">
                  <c:v>-1.5</c:v>
                </c:pt>
                <c:pt idx="87">
                  <c:v>-1.51</c:v>
                </c:pt>
                <c:pt idx="88">
                  <c:v>-1.52</c:v>
                </c:pt>
                <c:pt idx="89">
                  <c:v>-1.44</c:v>
                </c:pt>
                <c:pt idx="90">
                  <c:v>-1.45</c:v>
                </c:pt>
                <c:pt idx="91">
                  <c:v>-1.46</c:v>
                </c:pt>
                <c:pt idx="92">
                  <c:v>-1.52</c:v>
                </c:pt>
                <c:pt idx="93">
                  <c:v>-1.61</c:v>
                </c:pt>
                <c:pt idx="94">
                  <c:v>-1.66</c:v>
                </c:pt>
                <c:pt idx="95">
                  <c:v>-1.7</c:v>
                </c:pt>
                <c:pt idx="96">
                  <c:v>-1.72</c:v>
                </c:pt>
                <c:pt idx="97">
                  <c:v>-1.63</c:v>
                </c:pt>
                <c:pt idx="98">
                  <c:v>-1.57</c:v>
                </c:pt>
                <c:pt idx="99">
                  <c:v>-1.66</c:v>
                </c:pt>
                <c:pt idx="100">
                  <c:v>-1.79</c:v>
                </c:pt>
                <c:pt idx="101">
                  <c:v>-1.87</c:v>
                </c:pt>
                <c:pt idx="102">
                  <c:v>-1.86</c:v>
                </c:pt>
                <c:pt idx="103">
                  <c:v>-1.84</c:v>
                </c:pt>
                <c:pt idx="104">
                  <c:v>-1.87</c:v>
                </c:pt>
                <c:pt idx="105">
                  <c:v>-1.97</c:v>
                </c:pt>
                <c:pt idx="106">
                  <c:v>-1.95</c:v>
                </c:pt>
                <c:pt idx="107">
                  <c:v>-1.92</c:v>
                </c:pt>
                <c:pt idx="108">
                  <c:v>-1.82</c:v>
                </c:pt>
                <c:pt idx="109">
                  <c:v>-1.85</c:v>
                </c:pt>
                <c:pt idx="110">
                  <c:v>-2.02</c:v>
                </c:pt>
                <c:pt idx="111">
                  <c:v>-2.0099999999999998</c:v>
                </c:pt>
                <c:pt idx="112">
                  <c:v>-1.88</c:v>
                </c:pt>
                <c:pt idx="113">
                  <c:v>-1.79</c:v>
                </c:pt>
                <c:pt idx="114">
                  <c:v>-1.98</c:v>
                </c:pt>
                <c:pt idx="115">
                  <c:v>-1.98</c:v>
                </c:pt>
                <c:pt idx="116">
                  <c:v>-2.09</c:v>
                </c:pt>
                <c:pt idx="117">
                  <c:v>-2</c:v>
                </c:pt>
                <c:pt idx="118">
                  <c:v>-2.06</c:v>
                </c:pt>
                <c:pt idx="119">
                  <c:v>-2.11</c:v>
                </c:pt>
                <c:pt idx="120">
                  <c:v>-2.0499999999999998</c:v>
                </c:pt>
                <c:pt idx="121">
                  <c:v>-1.96</c:v>
                </c:pt>
                <c:pt idx="122">
                  <c:v>-1.91</c:v>
                </c:pt>
                <c:pt idx="123">
                  <c:v>-1.99</c:v>
                </c:pt>
                <c:pt idx="124">
                  <c:v>-2.16</c:v>
                </c:pt>
                <c:pt idx="125">
                  <c:v>-2.17</c:v>
                </c:pt>
                <c:pt idx="126">
                  <c:v>-2.17</c:v>
                </c:pt>
                <c:pt idx="127">
                  <c:v>-2.19</c:v>
                </c:pt>
                <c:pt idx="128">
                  <c:v>-2.31</c:v>
                </c:pt>
                <c:pt idx="129">
                  <c:v>-2.21</c:v>
                </c:pt>
                <c:pt idx="130">
                  <c:v>-2.08</c:v>
                </c:pt>
                <c:pt idx="131">
                  <c:v>-2.02</c:v>
                </c:pt>
                <c:pt idx="132">
                  <c:v>-2.0099999999999998</c:v>
                </c:pt>
                <c:pt idx="133">
                  <c:v>-2.1</c:v>
                </c:pt>
                <c:pt idx="134">
                  <c:v>-2.2400000000000002</c:v>
                </c:pt>
                <c:pt idx="135">
                  <c:v>-2.31</c:v>
                </c:pt>
                <c:pt idx="136">
                  <c:v>-2.2599999999999998</c:v>
                </c:pt>
                <c:pt idx="137">
                  <c:v>-2.19</c:v>
                </c:pt>
                <c:pt idx="138">
                  <c:v>-2.17</c:v>
                </c:pt>
                <c:pt idx="139">
                  <c:v>-2.16</c:v>
                </c:pt>
                <c:pt idx="140">
                  <c:v>-2.0299999999999998</c:v>
                </c:pt>
                <c:pt idx="141">
                  <c:v>-2.0699999999999998</c:v>
                </c:pt>
                <c:pt idx="142">
                  <c:v>-2.19</c:v>
                </c:pt>
                <c:pt idx="143">
                  <c:v>-2.29</c:v>
                </c:pt>
                <c:pt idx="144">
                  <c:v>-2.2400000000000002</c:v>
                </c:pt>
                <c:pt idx="145">
                  <c:v>-2.2200000000000002</c:v>
                </c:pt>
                <c:pt idx="146">
                  <c:v>-2.19</c:v>
                </c:pt>
                <c:pt idx="147">
                  <c:v>-2.23</c:v>
                </c:pt>
                <c:pt idx="148">
                  <c:v>-2.27</c:v>
                </c:pt>
                <c:pt idx="149">
                  <c:v>-2.19</c:v>
                </c:pt>
                <c:pt idx="150">
                  <c:v>-2.1800000000000002</c:v>
                </c:pt>
                <c:pt idx="151">
                  <c:v>-2.2200000000000002</c:v>
                </c:pt>
                <c:pt idx="152">
                  <c:v>-2.2400000000000002</c:v>
                </c:pt>
                <c:pt idx="153">
                  <c:v>-2.13</c:v>
                </c:pt>
                <c:pt idx="154">
                  <c:v>-2.2400000000000002</c:v>
                </c:pt>
                <c:pt idx="155">
                  <c:v>-2.2999999999999998</c:v>
                </c:pt>
                <c:pt idx="156">
                  <c:v>-2.19</c:v>
                </c:pt>
                <c:pt idx="157">
                  <c:v>-2.23</c:v>
                </c:pt>
                <c:pt idx="158">
                  <c:v>-2.19</c:v>
                </c:pt>
                <c:pt idx="159">
                  <c:v>-2.41</c:v>
                </c:pt>
                <c:pt idx="160">
                  <c:v>-2.08</c:v>
                </c:pt>
                <c:pt idx="161">
                  <c:v>-4.41</c:v>
                </c:pt>
                <c:pt idx="162">
                  <c:v>-3.37</c:v>
                </c:pt>
                <c:pt idx="163">
                  <c:v>-0.49</c:v>
                </c:pt>
                <c:pt idx="164">
                  <c:v>-0.64</c:v>
                </c:pt>
                <c:pt idx="165">
                  <c:v>-3.31</c:v>
                </c:pt>
                <c:pt idx="166">
                  <c:v>-0.77</c:v>
                </c:pt>
                <c:pt idx="167">
                  <c:v>-1.93</c:v>
                </c:pt>
                <c:pt idx="168">
                  <c:v>-1.91</c:v>
                </c:pt>
                <c:pt idx="169">
                  <c:v>-2.0499999999999998</c:v>
                </c:pt>
                <c:pt idx="170">
                  <c:v>-2.7</c:v>
                </c:pt>
                <c:pt idx="171">
                  <c:v>-2.71</c:v>
                </c:pt>
                <c:pt idx="172">
                  <c:v>-2.4900000000000002</c:v>
                </c:pt>
                <c:pt idx="173">
                  <c:v>-1.54</c:v>
                </c:pt>
                <c:pt idx="174">
                  <c:v>-1.5</c:v>
                </c:pt>
                <c:pt idx="175">
                  <c:v>-3.45</c:v>
                </c:pt>
                <c:pt idx="176">
                  <c:v>-4.2</c:v>
                </c:pt>
                <c:pt idx="177">
                  <c:v>-4.8600000000000003</c:v>
                </c:pt>
                <c:pt idx="178">
                  <c:v>0.24</c:v>
                </c:pt>
                <c:pt idx="179">
                  <c:v>2.0699999999999998</c:v>
                </c:pt>
                <c:pt idx="180">
                  <c:v>0</c:v>
                </c:pt>
                <c:pt idx="181">
                  <c:v>1.37</c:v>
                </c:pt>
                <c:pt idx="182">
                  <c:v>-4.92</c:v>
                </c:pt>
                <c:pt idx="183">
                  <c:v>-7.12</c:v>
                </c:pt>
                <c:pt idx="184">
                  <c:v>-2.9</c:v>
                </c:pt>
                <c:pt idx="185">
                  <c:v>-0.45</c:v>
                </c:pt>
                <c:pt idx="186">
                  <c:v>-4.1100000000000003</c:v>
                </c:pt>
                <c:pt idx="187">
                  <c:v>-1.79</c:v>
                </c:pt>
                <c:pt idx="188">
                  <c:v>-4.8499999999999996</c:v>
                </c:pt>
                <c:pt idx="189">
                  <c:v>-1.9</c:v>
                </c:pt>
                <c:pt idx="190">
                  <c:v>-0.94</c:v>
                </c:pt>
                <c:pt idx="191">
                  <c:v>-3.69</c:v>
                </c:pt>
                <c:pt idx="192">
                  <c:v>-4.8</c:v>
                </c:pt>
                <c:pt idx="193">
                  <c:v>-4.78</c:v>
                </c:pt>
                <c:pt idx="194">
                  <c:v>-1.2</c:v>
                </c:pt>
                <c:pt idx="195">
                  <c:v>3.1</c:v>
                </c:pt>
                <c:pt idx="196">
                  <c:v>2.5099999999999998</c:v>
                </c:pt>
                <c:pt idx="197">
                  <c:v>-1.65</c:v>
                </c:pt>
                <c:pt idx="198">
                  <c:v>-1.17</c:v>
                </c:pt>
                <c:pt idx="199">
                  <c:v>-7.07</c:v>
                </c:pt>
                <c:pt idx="200">
                  <c:v>-9.7100000000000009</c:v>
                </c:pt>
                <c:pt idx="201">
                  <c:v>-5.36</c:v>
                </c:pt>
                <c:pt idx="202">
                  <c:v>-0.97</c:v>
                </c:pt>
                <c:pt idx="203">
                  <c:v>-1.06</c:v>
                </c:pt>
                <c:pt idx="204">
                  <c:v>0.16</c:v>
                </c:pt>
                <c:pt idx="205">
                  <c:v>-0.35</c:v>
                </c:pt>
                <c:pt idx="206">
                  <c:v>-1.1599999999999999</c:v>
                </c:pt>
                <c:pt idx="207">
                  <c:v>-5.26</c:v>
                </c:pt>
                <c:pt idx="208">
                  <c:v>-5.17</c:v>
                </c:pt>
                <c:pt idx="209">
                  <c:v>-5.36</c:v>
                </c:pt>
                <c:pt idx="210">
                  <c:v>-5.0599999999999996</c:v>
                </c:pt>
                <c:pt idx="211">
                  <c:v>-3.88</c:v>
                </c:pt>
                <c:pt idx="212">
                  <c:v>-4.21</c:v>
                </c:pt>
                <c:pt idx="213">
                  <c:v>-3.23</c:v>
                </c:pt>
                <c:pt idx="214">
                  <c:v>-2.7</c:v>
                </c:pt>
                <c:pt idx="215">
                  <c:v>-1.74</c:v>
                </c:pt>
                <c:pt idx="216">
                  <c:v>-1.3</c:v>
                </c:pt>
                <c:pt idx="217">
                  <c:v>-2.59</c:v>
                </c:pt>
                <c:pt idx="218">
                  <c:v>-7.21</c:v>
                </c:pt>
                <c:pt idx="219">
                  <c:v>-11.1</c:v>
                </c:pt>
                <c:pt idx="220">
                  <c:v>-9.65</c:v>
                </c:pt>
                <c:pt idx="221">
                  <c:v>-4.72</c:v>
                </c:pt>
                <c:pt idx="222">
                  <c:v>-3.41</c:v>
                </c:pt>
                <c:pt idx="223">
                  <c:v>-4.1900000000000004</c:v>
                </c:pt>
                <c:pt idx="224">
                  <c:v>-5.98</c:v>
                </c:pt>
                <c:pt idx="225">
                  <c:v>-6.4</c:v>
                </c:pt>
                <c:pt idx="226">
                  <c:v>-3.57</c:v>
                </c:pt>
                <c:pt idx="227">
                  <c:v>-3.22</c:v>
                </c:pt>
                <c:pt idx="228">
                  <c:v>-5.81</c:v>
                </c:pt>
                <c:pt idx="229">
                  <c:v>-4.1500000000000004</c:v>
                </c:pt>
                <c:pt idx="230">
                  <c:v>-6.01</c:v>
                </c:pt>
                <c:pt idx="231">
                  <c:v>-8.09</c:v>
                </c:pt>
                <c:pt idx="232">
                  <c:v>-10.37</c:v>
                </c:pt>
                <c:pt idx="233">
                  <c:v>-9.74</c:v>
                </c:pt>
                <c:pt idx="234">
                  <c:v>-4.18</c:v>
                </c:pt>
                <c:pt idx="235">
                  <c:v>-3.82</c:v>
                </c:pt>
                <c:pt idx="236">
                  <c:v>-11.96</c:v>
                </c:pt>
                <c:pt idx="237">
                  <c:v>-9.5</c:v>
                </c:pt>
                <c:pt idx="238">
                  <c:v>-6.72</c:v>
                </c:pt>
                <c:pt idx="239">
                  <c:v>-5.35</c:v>
                </c:pt>
                <c:pt idx="240">
                  <c:v>-5.63</c:v>
                </c:pt>
                <c:pt idx="241">
                  <c:v>-6.83</c:v>
                </c:pt>
                <c:pt idx="242">
                  <c:v>-7.7</c:v>
                </c:pt>
                <c:pt idx="243">
                  <c:v>-7.07</c:v>
                </c:pt>
                <c:pt idx="244">
                  <c:v>-9.1300000000000008</c:v>
                </c:pt>
                <c:pt idx="245">
                  <c:v>-7.45</c:v>
                </c:pt>
                <c:pt idx="246">
                  <c:v>-5.68</c:v>
                </c:pt>
                <c:pt idx="247">
                  <c:v>-7.28</c:v>
                </c:pt>
                <c:pt idx="248">
                  <c:v>-7.4</c:v>
                </c:pt>
                <c:pt idx="249">
                  <c:v>-5.26</c:v>
                </c:pt>
                <c:pt idx="250">
                  <c:v>-5.37</c:v>
                </c:pt>
                <c:pt idx="251">
                  <c:v>-5.96</c:v>
                </c:pt>
                <c:pt idx="252">
                  <c:v>-6.21</c:v>
                </c:pt>
                <c:pt idx="253">
                  <c:v>-5.59</c:v>
                </c:pt>
                <c:pt idx="254">
                  <c:v>-6.47</c:v>
                </c:pt>
                <c:pt idx="255">
                  <c:v>-7.49</c:v>
                </c:pt>
                <c:pt idx="256">
                  <c:v>-6.18</c:v>
                </c:pt>
                <c:pt idx="257">
                  <c:v>-6.71</c:v>
                </c:pt>
                <c:pt idx="258">
                  <c:v>-4.88</c:v>
                </c:pt>
                <c:pt idx="259">
                  <c:v>-6.54</c:v>
                </c:pt>
                <c:pt idx="260">
                  <c:v>-7.18</c:v>
                </c:pt>
                <c:pt idx="261">
                  <c:v>-5.36</c:v>
                </c:pt>
                <c:pt idx="262">
                  <c:v>-4.83</c:v>
                </c:pt>
                <c:pt idx="263">
                  <c:v>-5.21</c:v>
                </c:pt>
                <c:pt idx="264">
                  <c:v>-5.21</c:v>
                </c:pt>
                <c:pt idx="265">
                  <c:v>-5.1100000000000003</c:v>
                </c:pt>
                <c:pt idx="266">
                  <c:v>-5.56</c:v>
                </c:pt>
                <c:pt idx="267">
                  <c:v>-5.44</c:v>
                </c:pt>
                <c:pt idx="268">
                  <c:v>-5.73</c:v>
                </c:pt>
                <c:pt idx="269">
                  <c:v>-5.14</c:v>
                </c:pt>
                <c:pt idx="270">
                  <c:v>-5.0199999999999996</c:v>
                </c:pt>
                <c:pt idx="271">
                  <c:v>-3.91</c:v>
                </c:pt>
                <c:pt idx="272">
                  <c:v>-5.6</c:v>
                </c:pt>
                <c:pt idx="273">
                  <c:v>-5.36</c:v>
                </c:pt>
                <c:pt idx="274">
                  <c:v>-5.21</c:v>
                </c:pt>
                <c:pt idx="275">
                  <c:v>-5.0999999999999996</c:v>
                </c:pt>
                <c:pt idx="276">
                  <c:v>-4.63</c:v>
                </c:pt>
                <c:pt idx="277">
                  <c:v>-4.91</c:v>
                </c:pt>
                <c:pt idx="278">
                  <c:v>-5.16</c:v>
                </c:pt>
                <c:pt idx="279">
                  <c:v>-4.96</c:v>
                </c:pt>
                <c:pt idx="280">
                  <c:v>-4.8499999999999996</c:v>
                </c:pt>
                <c:pt idx="281">
                  <c:v>-4.68</c:v>
                </c:pt>
                <c:pt idx="282">
                  <c:v>-4.76</c:v>
                </c:pt>
                <c:pt idx="283">
                  <c:v>-4.75</c:v>
                </c:pt>
                <c:pt idx="284">
                  <c:v>-4.75</c:v>
                </c:pt>
                <c:pt idx="285">
                  <c:v>-4.59</c:v>
                </c:pt>
                <c:pt idx="286">
                  <c:v>-4.62</c:v>
                </c:pt>
                <c:pt idx="287">
                  <c:v>-4.4400000000000004</c:v>
                </c:pt>
                <c:pt idx="288">
                  <c:v>-4.51</c:v>
                </c:pt>
                <c:pt idx="289">
                  <c:v>-4.54</c:v>
                </c:pt>
                <c:pt idx="290">
                  <c:v>-4.5199999999999996</c:v>
                </c:pt>
                <c:pt idx="291">
                  <c:v>-4.5599999999999996</c:v>
                </c:pt>
                <c:pt idx="292">
                  <c:v>-4.5</c:v>
                </c:pt>
                <c:pt idx="293">
                  <c:v>-4.51</c:v>
                </c:pt>
                <c:pt idx="294">
                  <c:v>-4.3600000000000003</c:v>
                </c:pt>
                <c:pt idx="295">
                  <c:v>-4.33</c:v>
                </c:pt>
                <c:pt idx="296">
                  <c:v>-4.2699999999999996</c:v>
                </c:pt>
                <c:pt idx="297">
                  <c:v>-4.22</c:v>
                </c:pt>
                <c:pt idx="298">
                  <c:v>-4.2300000000000004</c:v>
                </c:pt>
                <c:pt idx="299">
                  <c:v>-4.26</c:v>
                </c:pt>
                <c:pt idx="300">
                  <c:v>-4.32</c:v>
                </c:pt>
                <c:pt idx="301">
                  <c:v>-4.2300000000000004</c:v>
                </c:pt>
                <c:pt idx="302">
                  <c:v>-3.45</c:v>
                </c:pt>
                <c:pt idx="303">
                  <c:v>-3.3</c:v>
                </c:pt>
                <c:pt idx="304">
                  <c:v>-3.03</c:v>
                </c:pt>
                <c:pt idx="305">
                  <c:v>-10.15</c:v>
                </c:pt>
                <c:pt idx="306">
                  <c:v>-4.08</c:v>
                </c:pt>
                <c:pt idx="307">
                  <c:v>-7.32</c:v>
                </c:pt>
                <c:pt idx="308">
                  <c:v>-0.88</c:v>
                </c:pt>
                <c:pt idx="309">
                  <c:v>0.57999999999999996</c:v>
                </c:pt>
                <c:pt idx="310">
                  <c:v>-1.21</c:v>
                </c:pt>
                <c:pt idx="311">
                  <c:v>-5.41</c:v>
                </c:pt>
                <c:pt idx="312">
                  <c:v>-4.2699999999999996</c:v>
                </c:pt>
                <c:pt idx="313">
                  <c:v>-3.96</c:v>
                </c:pt>
                <c:pt idx="314">
                  <c:v>-3.14</c:v>
                </c:pt>
                <c:pt idx="315">
                  <c:v>-3.12</c:v>
                </c:pt>
                <c:pt idx="316">
                  <c:v>-5.56</c:v>
                </c:pt>
                <c:pt idx="317">
                  <c:v>-5.98</c:v>
                </c:pt>
                <c:pt idx="318">
                  <c:v>-1.92</c:v>
                </c:pt>
                <c:pt idx="319">
                  <c:v>-3.87</c:v>
                </c:pt>
                <c:pt idx="320">
                  <c:v>-2.39</c:v>
                </c:pt>
                <c:pt idx="321">
                  <c:v>-2.1800000000000002</c:v>
                </c:pt>
                <c:pt idx="322">
                  <c:v>0.94</c:v>
                </c:pt>
                <c:pt idx="323">
                  <c:v>-1.27</c:v>
                </c:pt>
                <c:pt idx="324">
                  <c:v>-5.13</c:v>
                </c:pt>
                <c:pt idx="325">
                  <c:v>-3.91</c:v>
                </c:pt>
                <c:pt idx="326">
                  <c:v>-4</c:v>
                </c:pt>
                <c:pt idx="327">
                  <c:v>-7.23</c:v>
                </c:pt>
                <c:pt idx="328">
                  <c:v>-3.28</c:v>
                </c:pt>
                <c:pt idx="329">
                  <c:v>-4.01</c:v>
                </c:pt>
                <c:pt idx="330">
                  <c:v>-4.32</c:v>
                </c:pt>
                <c:pt idx="331">
                  <c:v>-4.12</c:v>
                </c:pt>
                <c:pt idx="332">
                  <c:v>-3.46</c:v>
                </c:pt>
                <c:pt idx="333">
                  <c:v>-2</c:v>
                </c:pt>
                <c:pt idx="334">
                  <c:v>-2.61</c:v>
                </c:pt>
                <c:pt idx="335">
                  <c:v>-7.78</c:v>
                </c:pt>
                <c:pt idx="336">
                  <c:v>-9.0500000000000007</c:v>
                </c:pt>
                <c:pt idx="337">
                  <c:v>-4.84</c:v>
                </c:pt>
                <c:pt idx="338">
                  <c:v>-4.13</c:v>
                </c:pt>
                <c:pt idx="339">
                  <c:v>-6.55</c:v>
                </c:pt>
                <c:pt idx="340">
                  <c:v>-4.3499999999999996</c:v>
                </c:pt>
                <c:pt idx="341">
                  <c:v>-4.1900000000000004</c:v>
                </c:pt>
                <c:pt idx="342">
                  <c:v>-4.12</c:v>
                </c:pt>
                <c:pt idx="343">
                  <c:v>-2.37</c:v>
                </c:pt>
                <c:pt idx="344">
                  <c:v>-4</c:v>
                </c:pt>
                <c:pt idx="345">
                  <c:v>-2.84</c:v>
                </c:pt>
                <c:pt idx="346">
                  <c:v>-7.6</c:v>
                </c:pt>
                <c:pt idx="347">
                  <c:v>-5.54</c:v>
                </c:pt>
                <c:pt idx="348">
                  <c:v>-5.36</c:v>
                </c:pt>
                <c:pt idx="349">
                  <c:v>-6.1</c:v>
                </c:pt>
                <c:pt idx="350">
                  <c:v>-5.69</c:v>
                </c:pt>
                <c:pt idx="351">
                  <c:v>-5.17</c:v>
                </c:pt>
                <c:pt idx="352">
                  <c:v>-3</c:v>
                </c:pt>
                <c:pt idx="353">
                  <c:v>-2.96</c:v>
                </c:pt>
                <c:pt idx="354">
                  <c:v>-7.44</c:v>
                </c:pt>
                <c:pt idx="355">
                  <c:v>-8.31</c:v>
                </c:pt>
                <c:pt idx="356">
                  <c:v>-3.27</c:v>
                </c:pt>
                <c:pt idx="357">
                  <c:v>-3.5</c:v>
                </c:pt>
                <c:pt idx="358">
                  <c:v>-6.27</c:v>
                </c:pt>
                <c:pt idx="359">
                  <c:v>-8.14</c:v>
                </c:pt>
                <c:pt idx="360">
                  <c:v>-9.1</c:v>
                </c:pt>
                <c:pt idx="361">
                  <c:v>-8.52</c:v>
                </c:pt>
                <c:pt idx="362">
                  <c:v>-6.57</c:v>
                </c:pt>
                <c:pt idx="363">
                  <c:v>-9.1999999999999993</c:v>
                </c:pt>
                <c:pt idx="364">
                  <c:v>-7.73</c:v>
                </c:pt>
                <c:pt idx="365">
                  <c:v>-5.45</c:v>
                </c:pt>
                <c:pt idx="366">
                  <c:v>-6.75</c:v>
                </c:pt>
                <c:pt idx="367">
                  <c:v>-7</c:v>
                </c:pt>
                <c:pt idx="368">
                  <c:v>-8.67</c:v>
                </c:pt>
                <c:pt idx="369">
                  <c:v>-6.4</c:v>
                </c:pt>
                <c:pt idx="370">
                  <c:v>-6.39</c:v>
                </c:pt>
                <c:pt idx="371">
                  <c:v>-0.17</c:v>
                </c:pt>
                <c:pt idx="372">
                  <c:v>-0.78</c:v>
                </c:pt>
                <c:pt idx="373">
                  <c:v>-9.43</c:v>
                </c:pt>
                <c:pt idx="374">
                  <c:v>-9.6999999999999993</c:v>
                </c:pt>
                <c:pt idx="375">
                  <c:v>-7.55</c:v>
                </c:pt>
                <c:pt idx="376">
                  <c:v>-7.69</c:v>
                </c:pt>
                <c:pt idx="377">
                  <c:v>-6.76</c:v>
                </c:pt>
                <c:pt idx="378">
                  <c:v>-1.51</c:v>
                </c:pt>
                <c:pt idx="379">
                  <c:v>-8.15</c:v>
                </c:pt>
                <c:pt idx="380">
                  <c:v>-10.49</c:v>
                </c:pt>
                <c:pt idx="381">
                  <c:v>-7.67</c:v>
                </c:pt>
                <c:pt idx="382">
                  <c:v>-4.04</c:v>
                </c:pt>
                <c:pt idx="383">
                  <c:v>-2.35</c:v>
                </c:pt>
                <c:pt idx="384">
                  <c:v>-1.01</c:v>
                </c:pt>
                <c:pt idx="385">
                  <c:v>-2.7</c:v>
                </c:pt>
                <c:pt idx="386">
                  <c:v>-3.39</c:v>
                </c:pt>
                <c:pt idx="387">
                  <c:v>-4.6500000000000004</c:v>
                </c:pt>
                <c:pt idx="388">
                  <c:v>-5.75</c:v>
                </c:pt>
                <c:pt idx="389">
                  <c:v>-6.39</c:v>
                </c:pt>
                <c:pt idx="390">
                  <c:v>-8.36</c:v>
                </c:pt>
                <c:pt idx="391">
                  <c:v>-6.16</c:v>
                </c:pt>
                <c:pt idx="392">
                  <c:v>-6.59</c:v>
                </c:pt>
                <c:pt idx="393">
                  <c:v>-6.73</c:v>
                </c:pt>
                <c:pt idx="394">
                  <c:v>-4</c:v>
                </c:pt>
                <c:pt idx="395">
                  <c:v>-4.3099999999999996</c:v>
                </c:pt>
                <c:pt idx="396">
                  <c:v>-3</c:v>
                </c:pt>
                <c:pt idx="397">
                  <c:v>-3.75</c:v>
                </c:pt>
                <c:pt idx="398">
                  <c:v>-5.45</c:v>
                </c:pt>
                <c:pt idx="399">
                  <c:v>-4.58</c:v>
                </c:pt>
                <c:pt idx="400">
                  <c:v>-4.8899999999999997</c:v>
                </c:pt>
                <c:pt idx="401">
                  <c:v>-4.71</c:v>
                </c:pt>
                <c:pt idx="402">
                  <c:v>-4.3600000000000003</c:v>
                </c:pt>
                <c:pt idx="403">
                  <c:v>-4.29</c:v>
                </c:pt>
                <c:pt idx="404">
                  <c:v>-4.59</c:v>
                </c:pt>
                <c:pt idx="405">
                  <c:v>-5.1100000000000003</c:v>
                </c:pt>
                <c:pt idx="406">
                  <c:v>-4.43</c:v>
                </c:pt>
                <c:pt idx="407">
                  <c:v>-4.8499999999999996</c:v>
                </c:pt>
                <c:pt idx="408">
                  <c:v>-4</c:v>
                </c:pt>
                <c:pt idx="409">
                  <c:v>-3.65</c:v>
                </c:pt>
                <c:pt idx="410">
                  <c:v>-4.71</c:v>
                </c:pt>
                <c:pt idx="411">
                  <c:v>-3.74</c:v>
                </c:pt>
                <c:pt idx="412">
                  <c:v>-3.75</c:v>
                </c:pt>
                <c:pt idx="413">
                  <c:v>-5.27</c:v>
                </c:pt>
                <c:pt idx="414">
                  <c:v>-3.22</c:v>
                </c:pt>
                <c:pt idx="415">
                  <c:v>-4.62</c:v>
                </c:pt>
                <c:pt idx="416">
                  <c:v>-4.0599999999999996</c:v>
                </c:pt>
                <c:pt idx="417">
                  <c:v>-4.3600000000000003</c:v>
                </c:pt>
                <c:pt idx="418">
                  <c:v>-3.49</c:v>
                </c:pt>
                <c:pt idx="419">
                  <c:v>-3.86</c:v>
                </c:pt>
                <c:pt idx="420">
                  <c:v>-3.87</c:v>
                </c:pt>
                <c:pt idx="421">
                  <c:v>-4.1100000000000003</c:v>
                </c:pt>
                <c:pt idx="422">
                  <c:v>-4.0599999999999996</c:v>
                </c:pt>
                <c:pt idx="423">
                  <c:v>-4.07</c:v>
                </c:pt>
                <c:pt idx="424">
                  <c:v>-4.0199999999999996</c:v>
                </c:pt>
                <c:pt idx="425">
                  <c:v>-3.66</c:v>
                </c:pt>
                <c:pt idx="426">
                  <c:v>-3.74</c:v>
                </c:pt>
                <c:pt idx="427">
                  <c:v>-3.77</c:v>
                </c:pt>
                <c:pt idx="428">
                  <c:v>-3.88</c:v>
                </c:pt>
                <c:pt idx="429">
                  <c:v>-3.76</c:v>
                </c:pt>
                <c:pt idx="430">
                  <c:v>-3.64</c:v>
                </c:pt>
                <c:pt idx="431">
                  <c:v>-3.74</c:v>
                </c:pt>
                <c:pt idx="432">
                  <c:v>-3.83</c:v>
                </c:pt>
                <c:pt idx="433">
                  <c:v>-3.91</c:v>
                </c:pt>
                <c:pt idx="434">
                  <c:v>-3.72</c:v>
                </c:pt>
                <c:pt idx="435">
                  <c:v>-3.48</c:v>
                </c:pt>
                <c:pt idx="436">
                  <c:v>-3.44</c:v>
                </c:pt>
                <c:pt idx="437">
                  <c:v>-3.65</c:v>
                </c:pt>
                <c:pt idx="438">
                  <c:v>-3.68</c:v>
                </c:pt>
                <c:pt idx="439">
                  <c:v>-3.72</c:v>
                </c:pt>
                <c:pt idx="440">
                  <c:v>-3.59</c:v>
                </c:pt>
                <c:pt idx="441">
                  <c:v>-3.54</c:v>
                </c:pt>
                <c:pt idx="442">
                  <c:v>-3.57</c:v>
                </c:pt>
                <c:pt idx="443">
                  <c:v>-3.58</c:v>
                </c:pt>
                <c:pt idx="444">
                  <c:v>-3.52</c:v>
                </c:pt>
                <c:pt idx="445">
                  <c:v>-3.4</c:v>
                </c:pt>
                <c:pt idx="446">
                  <c:v>-3.02</c:v>
                </c:pt>
                <c:pt idx="447">
                  <c:v>-2.85</c:v>
                </c:pt>
                <c:pt idx="448">
                  <c:v>-11.63</c:v>
                </c:pt>
                <c:pt idx="449">
                  <c:v>-3.47</c:v>
                </c:pt>
                <c:pt idx="450">
                  <c:v>2.02</c:v>
                </c:pt>
                <c:pt idx="451">
                  <c:v>-0.47</c:v>
                </c:pt>
                <c:pt idx="452">
                  <c:v>-1.5</c:v>
                </c:pt>
                <c:pt idx="453">
                  <c:v>-3.62</c:v>
                </c:pt>
                <c:pt idx="454">
                  <c:v>-4.3</c:v>
                </c:pt>
                <c:pt idx="455">
                  <c:v>-4.2</c:v>
                </c:pt>
                <c:pt idx="456">
                  <c:v>-2.96</c:v>
                </c:pt>
                <c:pt idx="457">
                  <c:v>-3.78</c:v>
                </c:pt>
                <c:pt idx="458">
                  <c:v>-5.25</c:v>
                </c:pt>
                <c:pt idx="459">
                  <c:v>-2.31</c:v>
                </c:pt>
                <c:pt idx="460">
                  <c:v>-3.26</c:v>
                </c:pt>
                <c:pt idx="461">
                  <c:v>-3.99</c:v>
                </c:pt>
                <c:pt idx="462">
                  <c:v>-3.03</c:v>
                </c:pt>
                <c:pt idx="463">
                  <c:v>-4.1500000000000004</c:v>
                </c:pt>
                <c:pt idx="464">
                  <c:v>-3.92</c:v>
                </c:pt>
                <c:pt idx="465">
                  <c:v>-7.81</c:v>
                </c:pt>
                <c:pt idx="466">
                  <c:v>-7.84</c:v>
                </c:pt>
                <c:pt idx="467">
                  <c:v>-3.94</c:v>
                </c:pt>
                <c:pt idx="468">
                  <c:v>-0.01</c:v>
                </c:pt>
                <c:pt idx="469">
                  <c:v>-0.48</c:v>
                </c:pt>
                <c:pt idx="470">
                  <c:v>-5.46</c:v>
                </c:pt>
                <c:pt idx="471">
                  <c:v>-4.58</c:v>
                </c:pt>
                <c:pt idx="472">
                  <c:v>-5.27</c:v>
                </c:pt>
                <c:pt idx="473">
                  <c:v>-2.2000000000000002</c:v>
                </c:pt>
                <c:pt idx="474">
                  <c:v>-0.68</c:v>
                </c:pt>
                <c:pt idx="475">
                  <c:v>-2.2200000000000002</c:v>
                </c:pt>
                <c:pt idx="476">
                  <c:v>-7.6</c:v>
                </c:pt>
                <c:pt idx="477">
                  <c:v>-5.26</c:v>
                </c:pt>
                <c:pt idx="478">
                  <c:v>-3.48</c:v>
                </c:pt>
                <c:pt idx="479">
                  <c:v>-4.59</c:v>
                </c:pt>
                <c:pt idx="480">
                  <c:v>-3.27</c:v>
                </c:pt>
                <c:pt idx="481">
                  <c:v>-2.75</c:v>
                </c:pt>
                <c:pt idx="482">
                  <c:v>-5.72</c:v>
                </c:pt>
                <c:pt idx="483">
                  <c:v>-1.74</c:v>
                </c:pt>
                <c:pt idx="484">
                  <c:v>-7.81</c:v>
                </c:pt>
                <c:pt idx="485">
                  <c:v>-5.23</c:v>
                </c:pt>
                <c:pt idx="486">
                  <c:v>-1.42</c:v>
                </c:pt>
                <c:pt idx="487">
                  <c:v>-3.04</c:v>
                </c:pt>
                <c:pt idx="488">
                  <c:v>-3.57</c:v>
                </c:pt>
                <c:pt idx="489">
                  <c:v>-3.84</c:v>
                </c:pt>
                <c:pt idx="490">
                  <c:v>-2.82</c:v>
                </c:pt>
                <c:pt idx="491">
                  <c:v>-5.67</c:v>
                </c:pt>
                <c:pt idx="492">
                  <c:v>-7.16</c:v>
                </c:pt>
                <c:pt idx="493">
                  <c:v>-2.38</c:v>
                </c:pt>
                <c:pt idx="494">
                  <c:v>-3.8</c:v>
                </c:pt>
                <c:pt idx="495">
                  <c:v>-9.0399999999999991</c:v>
                </c:pt>
                <c:pt idx="496">
                  <c:v>-9.41</c:v>
                </c:pt>
                <c:pt idx="497">
                  <c:v>-8.16</c:v>
                </c:pt>
                <c:pt idx="498">
                  <c:v>-8.36</c:v>
                </c:pt>
                <c:pt idx="499">
                  <c:v>-6.79</c:v>
                </c:pt>
                <c:pt idx="500">
                  <c:v>-3.68</c:v>
                </c:pt>
                <c:pt idx="501">
                  <c:v>-2.97</c:v>
                </c:pt>
                <c:pt idx="502">
                  <c:v>-7.19</c:v>
                </c:pt>
                <c:pt idx="503">
                  <c:v>-2.33</c:v>
                </c:pt>
                <c:pt idx="504">
                  <c:v>-0.76</c:v>
                </c:pt>
                <c:pt idx="505">
                  <c:v>-5.47</c:v>
                </c:pt>
                <c:pt idx="506">
                  <c:v>-7.91</c:v>
                </c:pt>
                <c:pt idx="507">
                  <c:v>-6.77</c:v>
                </c:pt>
                <c:pt idx="508">
                  <c:v>-8.31</c:v>
                </c:pt>
                <c:pt idx="509">
                  <c:v>-7.71</c:v>
                </c:pt>
                <c:pt idx="510">
                  <c:v>-6.17</c:v>
                </c:pt>
                <c:pt idx="511">
                  <c:v>-4.5999999999999996</c:v>
                </c:pt>
                <c:pt idx="512">
                  <c:v>-7.37</c:v>
                </c:pt>
                <c:pt idx="513">
                  <c:v>-5.26</c:v>
                </c:pt>
                <c:pt idx="514">
                  <c:v>-5.15</c:v>
                </c:pt>
                <c:pt idx="515">
                  <c:v>-5.69</c:v>
                </c:pt>
                <c:pt idx="516">
                  <c:v>-6.87</c:v>
                </c:pt>
                <c:pt idx="517">
                  <c:v>-6.19</c:v>
                </c:pt>
                <c:pt idx="518">
                  <c:v>-7.66</c:v>
                </c:pt>
                <c:pt idx="519">
                  <c:v>-9.4499999999999993</c:v>
                </c:pt>
                <c:pt idx="520">
                  <c:v>-6.4</c:v>
                </c:pt>
                <c:pt idx="521">
                  <c:v>-8.19</c:v>
                </c:pt>
                <c:pt idx="522">
                  <c:v>-7.3</c:v>
                </c:pt>
                <c:pt idx="523">
                  <c:v>-7.78</c:v>
                </c:pt>
                <c:pt idx="524">
                  <c:v>-6.96</c:v>
                </c:pt>
                <c:pt idx="525">
                  <c:v>-5.31</c:v>
                </c:pt>
                <c:pt idx="526">
                  <c:v>-1.97</c:v>
                </c:pt>
                <c:pt idx="527">
                  <c:v>-3.5</c:v>
                </c:pt>
                <c:pt idx="528">
                  <c:v>-8.89</c:v>
                </c:pt>
                <c:pt idx="529">
                  <c:v>-5.75</c:v>
                </c:pt>
                <c:pt idx="530">
                  <c:v>-9.27</c:v>
                </c:pt>
                <c:pt idx="531">
                  <c:v>-4.5599999999999996</c:v>
                </c:pt>
                <c:pt idx="532">
                  <c:v>-4.9400000000000004</c:v>
                </c:pt>
                <c:pt idx="533">
                  <c:v>-7.53</c:v>
                </c:pt>
                <c:pt idx="534">
                  <c:v>-7.03</c:v>
                </c:pt>
                <c:pt idx="535">
                  <c:v>-5.58</c:v>
                </c:pt>
                <c:pt idx="536">
                  <c:v>-6.82</c:v>
                </c:pt>
                <c:pt idx="537">
                  <c:v>-8.0500000000000007</c:v>
                </c:pt>
                <c:pt idx="538">
                  <c:v>-7.19</c:v>
                </c:pt>
                <c:pt idx="539">
                  <c:v>-6.49</c:v>
                </c:pt>
                <c:pt idx="540">
                  <c:v>-5.74</c:v>
                </c:pt>
                <c:pt idx="541">
                  <c:v>-6.44</c:v>
                </c:pt>
                <c:pt idx="542">
                  <c:v>-4.8899999999999997</c:v>
                </c:pt>
                <c:pt idx="543">
                  <c:v>-4.05</c:v>
                </c:pt>
                <c:pt idx="544">
                  <c:v>-5.03</c:v>
                </c:pt>
                <c:pt idx="545">
                  <c:v>-5.43</c:v>
                </c:pt>
                <c:pt idx="546">
                  <c:v>-5.0199999999999996</c:v>
                </c:pt>
                <c:pt idx="547">
                  <c:v>-5.23</c:v>
                </c:pt>
                <c:pt idx="548">
                  <c:v>-6.02</c:v>
                </c:pt>
                <c:pt idx="549">
                  <c:v>-6.04</c:v>
                </c:pt>
                <c:pt idx="550">
                  <c:v>-5.68</c:v>
                </c:pt>
                <c:pt idx="551">
                  <c:v>-5.87</c:v>
                </c:pt>
                <c:pt idx="552">
                  <c:v>-5.2</c:v>
                </c:pt>
                <c:pt idx="553">
                  <c:v>-4.6100000000000003</c:v>
                </c:pt>
                <c:pt idx="554">
                  <c:v>-5.39</c:v>
                </c:pt>
                <c:pt idx="555">
                  <c:v>-6.13</c:v>
                </c:pt>
                <c:pt idx="556">
                  <c:v>-6.22</c:v>
                </c:pt>
                <c:pt idx="557">
                  <c:v>-3.91</c:v>
                </c:pt>
                <c:pt idx="558">
                  <c:v>-3.85</c:v>
                </c:pt>
                <c:pt idx="559">
                  <c:v>-5.98</c:v>
                </c:pt>
                <c:pt idx="560">
                  <c:v>-4.0999999999999996</c:v>
                </c:pt>
                <c:pt idx="561">
                  <c:v>-4.62</c:v>
                </c:pt>
                <c:pt idx="562">
                  <c:v>-4.63</c:v>
                </c:pt>
                <c:pt idx="563">
                  <c:v>-4.6100000000000003</c:v>
                </c:pt>
                <c:pt idx="564">
                  <c:v>-4.96</c:v>
                </c:pt>
                <c:pt idx="565">
                  <c:v>-4.92</c:v>
                </c:pt>
                <c:pt idx="566">
                  <c:v>-4.45</c:v>
                </c:pt>
                <c:pt idx="567">
                  <c:v>-4.54</c:v>
                </c:pt>
                <c:pt idx="568">
                  <c:v>-4.55</c:v>
                </c:pt>
                <c:pt idx="569">
                  <c:v>-4.6100000000000003</c:v>
                </c:pt>
                <c:pt idx="570">
                  <c:v>-4.37</c:v>
                </c:pt>
                <c:pt idx="571">
                  <c:v>-4.32</c:v>
                </c:pt>
                <c:pt idx="572">
                  <c:v>-4.3</c:v>
                </c:pt>
                <c:pt idx="573">
                  <c:v>-4.3899999999999997</c:v>
                </c:pt>
                <c:pt idx="574">
                  <c:v>-4.33</c:v>
                </c:pt>
                <c:pt idx="575">
                  <c:v>-4.24</c:v>
                </c:pt>
                <c:pt idx="576">
                  <c:v>-4.34</c:v>
                </c:pt>
                <c:pt idx="577">
                  <c:v>-4.34</c:v>
                </c:pt>
                <c:pt idx="578">
                  <c:v>-4.28</c:v>
                </c:pt>
                <c:pt idx="579">
                  <c:v>-4.2300000000000004</c:v>
                </c:pt>
                <c:pt idx="580">
                  <c:v>-4.12</c:v>
                </c:pt>
                <c:pt idx="581">
                  <c:v>-4</c:v>
                </c:pt>
                <c:pt idx="582">
                  <c:v>-4.0599999999999996</c:v>
                </c:pt>
                <c:pt idx="583">
                  <c:v>-4.01</c:v>
                </c:pt>
                <c:pt idx="584">
                  <c:v>-3.99</c:v>
                </c:pt>
                <c:pt idx="585">
                  <c:v>-4.0999999999999996</c:v>
                </c:pt>
                <c:pt idx="586">
                  <c:v>-4.08</c:v>
                </c:pt>
                <c:pt idx="587">
                  <c:v>-3.91</c:v>
                </c:pt>
                <c:pt idx="588">
                  <c:v>-3.99</c:v>
                </c:pt>
                <c:pt idx="589">
                  <c:v>-3.77</c:v>
                </c:pt>
                <c:pt idx="590">
                  <c:v>-3.87</c:v>
                </c:pt>
                <c:pt idx="591">
                  <c:v>-4.91</c:v>
                </c:pt>
                <c:pt idx="592">
                  <c:v>-3.16</c:v>
                </c:pt>
                <c:pt idx="593">
                  <c:v>-4.45</c:v>
                </c:pt>
                <c:pt idx="594">
                  <c:v>-4.1500000000000004</c:v>
                </c:pt>
                <c:pt idx="595">
                  <c:v>-3.26</c:v>
                </c:pt>
                <c:pt idx="596">
                  <c:v>-0.09</c:v>
                </c:pt>
                <c:pt idx="597">
                  <c:v>-5.08</c:v>
                </c:pt>
                <c:pt idx="598">
                  <c:v>-3.93</c:v>
                </c:pt>
                <c:pt idx="599">
                  <c:v>-3.7</c:v>
                </c:pt>
                <c:pt idx="600">
                  <c:v>-4.45</c:v>
                </c:pt>
                <c:pt idx="601">
                  <c:v>-4.13</c:v>
                </c:pt>
                <c:pt idx="602">
                  <c:v>-5.96</c:v>
                </c:pt>
                <c:pt idx="603">
                  <c:v>-3.68</c:v>
                </c:pt>
                <c:pt idx="604">
                  <c:v>-2.15</c:v>
                </c:pt>
                <c:pt idx="605">
                  <c:v>-4.1399999999999997</c:v>
                </c:pt>
                <c:pt idx="606">
                  <c:v>-2.78</c:v>
                </c:pt>
                <c:pt idx="607">
                  <c:v>-5.15</c:v>
                </c:pt>
                <c:pt idx="608">
                  <c:v>-5.72</c:v>
                </c:pt>
                <c:pt idx="609">
                  <c:v>-5.59</c:v>
                </c:pt>
                <c:pt idx="610">
                  <c:v>-3.71</c:v>
                </c:pt>
                <c:pt idx="611">
                  <c:v>0.08</c:v>
                </c:pt>
                <c:pt idx="612">
                  <c:v>-2.36</c:v>
                </c:pt>
                <c:pt idx="613">
                  <c:v>-2.66</c:v>
                </c:pt>
                <c:pt idx="614">
                  <c:v>-4.32</c:v>
                </c:pt>
                <c:pt idx="615">
                  <c:v>-3.53</c:v>
                </c:pt>
                <c:pt idx="616">
                  <c:v>-3.04</c:v>
                </c:pt>
                <c:pt idx="617">
                  <c:v>-1.45</c:v>
                </c:pt>
                <c:pt idx="618">
                  <c:v>-3.97</c:v>
                </c:pt>
                <c:pt idx="619">
                  <c:v>-6.24</c:v>
                </c:pt>
                <c:pt idx="620">
                  <c:v>-3.56</c:v>
                </c:pt>
                <c:pt idx="621">
                  <c:v>-3.97</c:v>
                </c:pt>
                <c:pt idx="622">
                  <c:v>-2.5</c:v>
                </c:pt>
                <c:pt idx="623">
                  <c:v>-3.62</c:v>
                </c:pt>
                <c:pt idx="624">
                  <c:v>-4.92</c:v>
                </c:pt>
                <c:pt idx="625">
                  <c:v>-3.04</c:v>
                </c:pt>
                <c:pt idx="626">
                  <c:v>-2.31</c:v>
                </c:pt>
                <c:pt idx="627">
                  <c:v>-3.27</c:v>
                </c:pt>
                <c:pt idx="628">
                  <c:v>-2.96</c:v>
                </c:pt>
                <c:pt idx="629">
                  <c:v>-3.37</c:v>
                </c:pt>
                <c:pt idx="630">
                  <c:v>-3.55</c:v>
                </c:pt>
                <c:pt idx="631">
                  <c:v>-3.4</c:v>
                </c:pt>
                <c:pt idx="632">
                  <c:v>-3.6</c:v>
                </c:pt>
                <c:pt idx="633">
                  <c:v>-3.87</c:v>
                </c:pt>
                <c:pt idx="634">
                  <c:v>-3.09</c:v>
                </c:pt>
                <c:pt idx="635">
                  <c:v>-2.99</c:v>
                </c:pt>
                <c:pt idx="636">
                  <c:v>-3.63</c:v>
                </c:pt>
                <c:pt idx="637">
                  <c:v>-2.98</c:v>
                </c:pt>
                <c:pt idx="638">
                  <c:v>-3.15</c:v>
                </c:pt>
                <c:pt idx="639">
                  <c:v>-3.31</c:v>
                </c:pt>
                <c:pt idx="640">
                  <c:v>-3.07</c:v>
                </c:pt>
                <c:pt idx="641">
                  <c:v>-3.14</c:v>
                </c:pt>
                <c:pt idx="642">
                  <c:v>-3.37</c:v>
                </c:pt>
                <c:pt idx="643">
                  <c:v>-3.01</c:v>
                </c:pt>
                <c:pt idx="644">
                  <c:v>-3.26</c:v>
                </c:pt>
                <c:pt idx="645">
                  <c:v>-3.26</c:v>
                </c:pt>
                <c:pt idx="646">
                  <c:v>-3.33</c:v>
                </c:pt>
                <c:pt idx="647">
                  <c:v>-3.26</c:v>
                </c:pt>
                <c:pt idx="648">
                  <c:v>-3.04</c:v>
                </c:pt>
                <c:pt idx="649">
                  <c:v>-3.05</c:v>
                </c:pt>
                <c:pt idx="650">
                  <c:v>-3.09</c:v>
                </c:pt>
                <c:pt idx="651">
                  <c:v>-3.27</c:v>
                </c:pt>
                <c:pt idx="652">
                  <c:v>-3.12</c:v>
                </c:pt>
                <c:pt idx="653">
                  <c:v>-2.99</c:v>
                </c:pt>
                <c:pt idx="654">
                  <c:v>-3.04</c:v>
                </c:pt>
                <c:pt idx="655">
                  <c:v>-3.03</c:v>
                </c:pt>
                <c:pt idx="656">
                  <c:v>-2.98</c:v>
                </c:pt>
                <c:pt idx="657">
                  <c:v>-2.99</c:v>
                </c:pt>
                <c:pt idx="658">
                  <c:v>-3.18</c:v>
                </c:pt>
                <c:pt idx="659">
                  <c:v>-3.33</c:v>
                </c:pt>
                <c:pt idx="660">
                  <c:v>-3.27</c:v>
                </c:pt>
                <c:pt idx="661">
                  <c:v>-3.21</c:v>
                </c:pt>
                <c:pt idx="662">
                  <c:v>-2.98</c:v>
                </c:pt>
                <c:pt idx="663">
                  <c:v>-2.71</c:v>
                </c:pt>
                <c:pt idx="664">
                  <c:v>-2.76</c:v>
                </c:pt>
                <c:pt idx="665">
                  <c:v>-3.03</c:v>
                </c:pt>
                <c:pt idx="666">
                  <c:v>-3.14</c:v>
                </c:pt>
                <c:pt idx="667">
                  <c:v>-3.06</c:v>
                </c:pt>
                <c:pt idx="668">
                  <c:v>-3.03</c:v>
                </c:pt>
                <c:pt idx="669">
                  <c:v>-3.21</c:v>
                </c:pt>
                <c:pt idx="670">
                  <c:v>-3.02</c:v>
                </c:pt>
                <c:pt idx="671">
                  <c:v>-2.8</c:v>
                </c:pt>
                <c:pt idx="672">
                  <c:v>-2.63</c:v>
                </c:pt>
                <c:pt idx="673">
                  <c:v>-2.82</c:v>
                </c:pt>
                <c:pt idx="674">
                  <c:v>-3.02</c:v>
                </c:pt>
                <c:pt idx="675">
                  <c:v>-3.15</c:v>
                </c:pt>
                <c:pt idx="676">
                  <c:v>-3.16</c:v>
                </c:pt>
                <c:pt idx="677">
                  <c:v>-2.99</c:v>
                </c:pt>
                <c:pt idx="678">
                  <c:v>-2.89</c:v>
                </c:pt>
                <c:pt idx="679">
                  <c:v>-2.72</c:v>
                </c:pt>
                <c:pt idx="680">
                  <c:v>-2.65</c:v>
                </c:pt>
                <c:pt idx="681">
                  <c:v>-2.73</c:v>
                </c:pt>
                <c:pt idx="682">
                  <c:v>-2.92</c:v>
                </c:pt>
                <c:pt idx="683">
                  <c:v>-3.03</c:v>
                </c:pt>
                <c:pt idx="684">
                  <c:v>-3.2</c:v>
                </c:pt>
                <c:pt idx="685">
                  <c:v>-3.08</c:v>
                </c:pt>
                <c:pt idx="686">
                  <c:v>-2.79</c:v>
                </c:pt>
                <c:pt idx="687">
                  <c:v>-2.64</c:v>
                </c:pt>
                <c:pt idx="688">
                  <c:v>-2.65</c:v>
                </c:pt>
                <c:pt idx="689">
                  <c:v>-2.77</c:v>
                </c:pt>
                <c:pt idx="690">
                  <c:v>-2.79</c:v>
                </c:pt>
                <c:pt idx="691">
                  <c:v>-2.83</c:v>
                </c:pt>
                <c:pt idx="692">
                  <c:v>-2.83</c:v>
                </c:pt>
                <c:pt idx="693">
                  <c:v>-2.91</c:v>
                </c:pt>
                <c:pt idx="694">
                  <c:v>-2.82</c:v>
                </c:pt>
                <c:pt idx="695">
                  <c:v>-2.59</c:v>
                </c:pt>
                <c:pt idx="696">
                  <c:v>-2.36</c:v>
                </c:pt>
                <c:pt idx="697">
                  <c:v>-2.68</c:v>
                </c:pt>
                <c:pt idx="698">
                  <c:v>-3.06</c:v>
                </c:pt>
                <c:pt idx="699">
                  <c:v>-3.07</c:v>
                </c:pt>
                <c:pt idx="700">
                  <c:v>-2.8</c:v>
                </c:pt>
                <c:pt idx="701">
                  <c:v>-2.82</c:v>
                </c:pt>
                <c:pt idx="702">
                  <c:v>-2.95</c:v>
                </c:pt>
                <c:pt idx="703">
                  <c:v>-2.86</c:v>
                </c:pt>
                <c:pt idx="704">
                  <c:v>-2.61</c:v>
                </c:pt>
                <c:pt idx="705">
                  <c:v>-2.5099999999999998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8-4AAE-9036-ECBE3FE1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54159"/>
        <c:axId val="162938135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data!$BH$3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data!$BF$4:$BF$709</c15:sqref>
                        </c15:formulaRef>
                      </c:ext>
                    </c:extLst>
                    <c:numCache>
                      <c:formatCode>mm:ss.0</c:formatCode>
                      <c:ptCount val="706"/>
                      <c:pt idx="0">
                        <c:v>45134.497159965278</c:v>
                      </c:pt>
                      <c:pt idx="1">
                        <c:v>45134.497160150466</c:v>
                      </c:pt>
                      <c:pt idx="2">
                        <c:v>45134.497160289349</c:v>
                      </c:pt>
                      <c:pt idx="3">
                        <c:v>45134.497160474537</c:v>
                      </c:pt>
                      <c:pt idx="4">
                        <c:v>45134.497160624996</c:v>
                      </c:pt>
                      <c:pt idx="5">
                        <c:v>45134.497160763887</c:v>
                      </c:pt>
                      <c:pt idx="6">
                        <c:v>45134.497160949075</c:v>
                      </c:pt>
                      <c:pt idx="7">
                        <c:v>45134.497161087966</c:v>
                      </c:pt>
                      <c:pt idx="8">
                        <c:v>45134.497161284722</c:v>
                      </c:pt>
                      <c:pt idx="9">
                        <c:v>45134.497161435182</c:v>
                      </c:pt>
                      <c:pt idx="10">
                        <c:v>45134.497161574072</c:v>
                      </c:pt>
                      <c:pt idx="11">
                        <c:v>45134.49716175926</c:v>
                      </c:pt>
                      <c:pt idx="12">
                        <c:v>45134.49716190972</c:v>
                      </c:pt>
                      <c:pt idx="13">
                        <c:v>45134.497162094907</c:v>
                      </c:pt>
                      <c:pt idx="14">
                        <c:v>45134.497162233798</c:v>
                      </c:pt>
                      <c:pt idx="15">
                        <c:v>45134.497162384258</c:v>
                      </c:pt>
                      <c:pt idx="16">
                        <c:v>45134.497162557869</c:v>
                      </c:pt>
                      <c:pt idx="17">
                        <c:v>45134.497162708336</c:v>
                      </c:pt>
                      <c:pt idx="18">
                        <c:v>45134.497162893516</c:v>
                      </c:pt>
                      <c:pt idx="19">
                        <c:v>45134.497163032407</c:v>
                      </c:pt>
                      <c:pt idx="20">
                        <c:v>45134.497163171298</c:v>
                      </c:pt>
                      <c:pt idx="21">
                        <c:v>45134.497163368054</c:v>
                      </c:pt>
                      <c:pt idx="22">
                        <c:v>45134.497163506945</c:v>
                      </c:pt>
                      <c:pt idx="23">
                        <c:v>45134.497163703702</c:v>
                      </c:pt>
                      <c:pt idx="24">
                        <c:v>45134.497163842592</c:v>
                      </c:pt>
                      <c:pt idx="25">
                        <c:v>45134.497163981483</c:v>
                      </c:pt>
                      <c:pt idx="26">
                        <c:v>45134.497164178239</c:v>
                      </c:pt>
                      <c:pt idx="27">
                        <c:v>45134.49716431713</c:v>
                      </c:pt>
                      <c:pt idx="28">
                        <c:v>45134.497164502318</c:v>
                      </c:pt>
                      <c:pt idx="29">
                        <c:v>45134.497164652777</c:v>
                      </c:pt>
                      <c:pt idx="30">
                        <c:v>45134.497164791668</c:v>
                      </c:pt>
                      <c:pt idx="31">
                        <c:v>45134.497164988425</c:v>
                      </c:pt>
                      <c:pt idx="32">
                        <c:v>45134.497165127315</c:v>
                      </c:pt>
                      <c:pt idx="33">
                        <c:v>45134.497165312503</c:v>
                      </c:pt>
                      <c:pt idx="34">
                        <c:v>45134.497165462963</c:v>
                      </c:pt>
                      <c:pt idx="35">
                        <c:v>45134.497165601853</c:v>
                      </c:pt>
                      <c:pt idx="36">
                        <c:v>45134.49716579861</c:v>
                      </c:pt>
                      <c:pt idx="37">
                        <c:v>45134.497165925924</c:v>
                      </c:pt>
                      <c:pt idx="38">
                        <c:v>45134.497166122688</c:v>
                      </c:pt>
                      <c:pt idx="39">
                        <c:v>45134.497166261572</c:v>
                      </c:pt>
                      <c:pt idx="40">
                        <c:v>45134.497166400462</c:v>
                      </c:pt>
                      <c:pt idx="41">
                        <c:v>45134.497166597219</c:v>
                      </c:pt>
                      <c:pt idx="42">
                        <c:v>45134.49716673611</c:v>
                      </c:pt>
                      <c:pt idx="43">
                        <c:v>45134.497166921297</c:v>
                      </c:pt>
                      <c:pt idx="44">
                        <c:v>45134.497167071757</c:v>
                      </c:pt>
                      <c:pt idx="45">
                        <c:v>45134.497167210648</c:v>
                      </c:pt>
                      <c:pt idx="46">
                        <c:v>45134.497167395835</c:v>
                      </c:pt>
                      <c:pt idx="47">
                        <c:v>45134.497167546295</c:v>
                      </c:pt>
                      <c:pt idx="48">
                        <c:v>45134.497167731482</c:v>
                      </c:pt>
                      <c:pt idx="49">
                        <c:v>45134.497167870373</c:v>
                      </c:pt>
                      <c:pt idx="50">
                        <c:v>45134.497168020833</c:v>
                      </c:pt>
                      <c:pt idx="51">
                        <c:v>45134.497168217589</c:v>
                      </c:pt>
                      <c:pt idx="52">
                        <c:v>45134.49716835648</c:v>
                      </c:pt>
                      <c:pt idx="53">
                        <c:v>45134.497168541668</c:v>
                      </c:pt>
                      <c:pt idx="54">
                        <c:v>45134.497168680558</c:v>
                      </c:pt>
                      <c:pt idx="55">
                        <c:v>45134.497168831018</c:v>
                      </c:pt>
                      <c:pt idx="56">
                        <c:v>45134.497169016206</c:v>
                      </c:pt>
                      <c:pt idx="57">
                        <c:v>45134.497169166665</c:v>
                      </c:pt>
                      <c:pt idx="58">
                        <c:v>45134.497169340277</c:v>
                      </c:pt>
                      <c:pt idx="59">
                        <c:v>45134.497169479167</c:v>
                      </c:pt>
                      <c:pt idx="60">
                        <c:v>45134.497169629627</c:v>
                      </c:pt>
                      <c:pt idx="61">
                        <c:v>45134.497169814815</c:v>
                      </c:pt>
                      <c:pt idx="62">
                        <c:v>45134.497169965274</c:v>
                      </c:pt>
                      <c:pt idx="63">
                        <c:v>45134.497170150462</c:v>
                      </c:pt>
                      <c:pt idx="64">
                        <c:v>45134.497170289353</c:v>
                      </c:pt>
                      <c:pt idx="65">
                        <c:v>45134.497170428243</c:v>
                      </c:pt>
                      <c:pt idx="66">
                        <c:v>45134.497170625</c:v>
                      </c:pt>
                      <c:pt idx="67">
                        <c:v>45134.497170763891</c:v>
                      </c:pt>
                      <c:pt idx="68">
                        <c:v>45134.497170949071</c:v>
                      </c:pt>
                      <c:pt idx="69">
                        <c:v>45134.497171099538</c:v>
                      </c:pt>
                      <c:pt idx="70">
                        <c:v>45134.497171238429</c:v>
                      </c:pt>
                      <c:pt idx="71">
                        <c:v>45134.497171423609</c:v>
                      </c:pt>
                      <c:pt idx="72">
                        <c:v>45134.4971715625</c:v>
                      </c:pt>
                      <c:pt idx="73">
                        <c:v>45134.497171712967</c:v>
                      </c:pt>
                      <c:pt idx="74">
                        <c:v>45134.497171898147</c:v>
                      </c:pt>
                      <c:pt idx="75">
                        <c:v>45134.497172048614</c:v>
                      </c:pt>
                      <c:pt idx="76">
                        <c:v>45134.497172233794</c:v>
                      </c:pt>
                      <c:pt idx="77">
                        <c:v>45134.497172372685</c:v>
                      </c:pt>
                      <c:pt idx="78">
                        <c:v>45134.497172511576</c:v>
                      </c:pt>
                      <c:pt idx="79">
                        <c:v>45134.497172708332</c:v>
                      </c:pt>
                      <c:pt idx="80">
                        <c:v>45134.497172858799</c:v>
                      </c:pt>
                      <c:pt idx="81">
                        <c:v>45134.497173032411</c:v>
                      </c:pt>
                      <c:pt idx="82">
                        <c:v>45134.49717318287</c:v>
                      </c:pt>
                      <c:pt idx="83">
                        <c:v>45134.497173321761</c:v>
                      </c:pt>
                      <c:pt idx="84">
                        <c:v>45134.497173506941</c:v>
                      </c:pt>
                      <c:pt idx="85">
                        <c:v>45134.497173657408</c:v>
                      </c:pt>
                      <c:pt idx="86">
                        <c:v>45134.497173854164</c:v>
                      </c:pt>
                      <c:pt idx="87">
                        <c:v>45134.497173993055</c:v>
                      </c:pt>
                      <c:pt idx="88">
                        <c:v>45134.497174131946</c:v>
                      </c:pt>
                      <c:pt idx="89">
                        <c:v>45134.497174317126</c:v>
                      </c:pt>
                      <c:pt idx="90">
                        <c:v>45134.497174456017</c:v>
                      </c:pt>
                      <c:pt idx="91">
                        <c:v>45134.497174652781</c:v>
                      </c:pt>
                      <c:pt idx="92">
                        <c:v>45134.497174791664</c:v>
                      </c:pt>
                      <c:pt idx="93">
                        <c:v>45134.497174930555</c:v>
                      </c:pt>
                      <c:pt idx="94">
                        <c:v>45134.497175127311</c:v>
                      </c:pt>
                      <c:pt idx="95">
                        <c:v>45134.497175266202</c:v>
                      </c:pt>
                      <c:pt idx="96">
                        <c:v>45134.49717545139</c:v>
                      </c:pt>
                      <c:pt idx="97">
                        <c:v>45134.497175601849</c:v>
                      </c:pt>
                      <c:pt idx="98">
                        <c:v>45134.49717574074</c:v>
                      </c:pt>
                      <c:pt idx="99">
                        <c:v>45134.497175925928</c:v>
                      </c:pt>
                      <c:pt idx="100">
                        <c:v>45134.497176076387</c:v>
                      </c:pt>
                      <c:pt idx="101">
                        <c:v>45134.497176273151</c:v>
                      </c:pt>
                      <c:pt idx="102">
                        <c:v>45134.497176412035</c:v>
                      </c:pt>
                      <c:pt idx="103">
                        <c:v>45134.497176550925</c:v>
                      </c:pt>
                      <c:pt idx="104">
                        <c:v>45134.497176747682</c:v>
                      </c:pt>
                      <c:pt idx="105">
                        <c:v>45134.497176886573</c:v>
                      </c:pt>
                      <c:pt idx="106">
                        <c:v>45134.49717707176</c:v>
                      </c:pt>
                      <c:pt idx="107">
                        <c:v>45134.497177210651</c:v>
                      </c:pt>
                      <c:pt idx="108">
                        <c:v>45134.497177349534</c:v>
                      </c:pt>
                      <c:pt idx="109">
                        <c:v>45134.497177546298</c:v>
                      </c:pt>
                      <c:pt idx="110">
                        <c:v>45134.497177696758</c:v>
                      </c:pt>
                      <c:pt idx="111">
                        <c:v>45134.497177881945</c:v>
                      </c:pt>
                      <c:pt idx="112">
                        <c:v>45134.497178020836</c:v>
                      </c:pt>
                      <c:pt idx="113">
                        <c:v>45134.49717815972</c:v>
                      </c:pt>
                      <c:pt idx="114">
                        <c:v>45134.497178356483</c:v>
                      </c:pt>
                      <c:pt idx="115">
                        <c:v>45134.497178495367</c:v>
                      </c:pt>
                      <c:pt idx="116">
                        <c:v>45134.497178680554</c:v>
                      </c:pt>
                      <c:pt idx="117">
                        <c:v>45134.497178831021</c:v>
                      </c:pt>
                      <c:pt idx="118">
                        <c:v>45134.497178969905</c:v>
                      </c:pt>
                      <c:pt idx="119">
                        <c:v>45134.497179155092</c:v>
                      </c:pt>
                      <c:pt idx="120">
                        <c:v>45134.497179293983</c:v>
                      </c:pt>
                      <c:pt idx="121">
                        <c:v>45134.49717949074</c:v>
                      </c:pt>
                      <c:pt idx="122">
                        <c:v>45134.49717962963</c:v>
                      </c:pt>
                      <c:pt idx="123">
                        <c:v>45134.49717978009</c:v>
                      </c:pt>
                      <c:pt idx="124">
                        <c:v>45134.497179965278</c:v>
                      </c:pt>
                      <c:pt idx="125">
                        <c:v>45134.497180104168</c:v>
                      </c:pt>
                      <c:pt idx="126">
                        <c:v>45134.497180289349</c:v>
                      </c:pt>
                      <c:pt idx="127">
                        <c:v>45134.497180439816</c:v>
                      </c:pt>
                      <c:pt idx="128">
                        <c:v>45134.497180578706</c:v>
                      </c:pt>
                      <c:pt idx="129">
                        <c:v>45134.497180763887</c:v>
                      </c:pt>
                      <c:pt idx="130">
                        <c:v>45134.497180914354</c:v>
                      </c:pt>
                      <c:pt idx="131">
                        <c:v>45134.497181099534</c:v>
                      </c:pt>
                      <c:pt idx="132">
                        <c:v>45134.497181238425</c:v>
                      </c:pt>
                      <c:pt idx="133">
                        <c:v>45134.497181388891</c:v>
                      </c:pt>
                      <c:pt idx="134">
                        <c:v>45134.497181574072</c:v>
                      </c:pt>
                      <c:pt idx="135">
                        <c:v>45134.497181712963</c:v>
                      </c:pt>
                      <c:pt idx="136">
                        <c:v>45134.49718189815</c:v>
                      </c:pt>
                      <c:pt idx="137">
                        <c:v>45134.49718204861</c:v>
                      </c:pt>
                      <c:pt idx="138">
                        <c:v>45134.497182187501</c:v>
                      </c:pt>
                      <c:pt idx="139">
                        <c:v>45134.497182384257</c:v>
                      </c:pt>
                      <c:pt idx="140">
                        <c:v>45134.497182523148</c:v>
                      </c:pt>
                      <c:pt idx="141">
                        <c:v>45134.497182708335</c:v>
                      </c:pt>
                      <c:pt idx="142">
                        <c:v>45134.497182858795</c:v>
                      </c:pt>
                      <c:pt idx="143">
                        <c:v>45134.497182997686</c:v>
                      </c:pt>
                      <c:pt idx="144">
                        <c:v>45134.497183194442</c:v>
                      </c:pt>
                      <c:pt idx="145">
                        <c:v>45134.497183321757</c:v>
                      </c:pt>
                      <c:pt idx="146">
                        <c:v>45134.497183506945</c:v>
                      </c:pt>
                      <c:pt idx="147">
                        <c:v>45134.497183657404</c:v>
                      </c:pt>
                      <c:pt idx="148">
                        <c:v>45134.497183796295</c:v>
                      </c:pt>
                      <c:pt idx="149">
                        <c:v>45134.497183993059</c:v>
                      </c:pt>
                      <c:pt idx="150">
                        <c:v>45134.497184131942</c:v>
                      </c:pt>
                      <c:pt idx="151">
                        <c:v>45134.49718431713</c:v>
                      </c:pt>
                      <c:pt idx="152">
                        <c:v>45134.497184467589</c:v>
                      </c:pt>
                      <c:pt idx="153">
                        <c:v>45134.49718460648</c:v>
                      </c:pt>
                      <c:pt idx="154">
                        <c:v>45134.497184791668</c:v>
                      </c:pt>
                      <c:pt idx="155">
                        <c:v>45134.497184930558</c:v>
                      </c:pt>
                      <c:pt idx="156">
                        <c:v>45134.497185127315</c:v>
                      </c:pt>
                      <c:pt idx="157">
                        <c:v>45134.497185266206</c:v>
                      </c:pt>
                      <c:pt idx="158">
                        <c:v>45134.497185405089</c:v>
                      </c:pt>
                      <c:pt idx="159">
                        <c:v>45134.497185601853</c:v>
                      </c:pt>
                      <c:pt idx="160">
                        <c:v>45134.497185752312</c:v>
                      </c:pt>
                      <c:pt idx="161">
                        <c:v>45134.4971859375</c:v>
                      </c:pt>
                      <c:pt idx="162">
                        <c:v>45134.497186076391</c:v>
                      </c:pt>
                      <c:pt idx="163">
                        <c:v>45134.497186215274</c:v>
                      </c:pt>
                      <c:pt idx="164">
                        <c:v>45134.497186400462</c:v>
                      </c:pt>
                      <c:pt idx="165">
                        <c:v>45134.497186550929</c:v>
                      </c:pt>
                      <c:pt idx="166">
                        <c:v>45134.497186736109</c:v>
                      </c:pt>
                      <c:pt idx="167">
                        <c:v>45134.497186886576</c:v>
                      </c:pt>
                      <c:pt idx="168">
                        <c:v>45134.497187025459</c:v>
                      </c:pt>
                      <c:pt idx="169">
                        <c:v>45134.497187222223</c:v>
                      </c:pt>
                      <c:pt idx="170">
                        <c:v>45134.497187361114</c:v>
                      </c:pt>
                      <c:pt idx="171">
                        <c:v>45134.497187546294</c:v>
                      </c:pt>
                      <c:pt idx="172">
                        <c:v>45134.497187685185</c:v>
                      </c:pt>
                      <c:pt idx="173">
                        <c:v>45134.497187835645</c:v>
                      </c:pt>
                      <c:pt idx="174">
                        <c:v>45134.497188020832</c:v>
                      </c:pt>
                      <c:pt idx="175">
                        <c:v>45134.497188171299</c:v>
                      </c:pt>
                      <c:pt idx="176">
                        <c:v>45134.497188356479</c:v>
                      </c:pt>
                      <c:pt idx="177">
                        <c:v>45134.49718849537</c:v>
                      </c:pt>
                      <c:pt idx="178">
                        <c:v>45134.497188634261</c:v>
                      </c:pt>
                      <c:pt idx="179">
                        <c:v>45134.497188831017</c:v>
                      </c:pt>
                      <c:pt idx="180">
                        <c:v>45134.497188969908</c:v>
                      </c:pt>
                      <c:pt idx="181">
                        <c:v>45134.497189155096</c:v>
                      </c:pt>
                      <c:pt idx="182">
                        <c:v>45134.497189305555</c:v>
                      </c:pt>
                      <c:pt idx="183">
                        <c:v>45134.497189444446</c:v>
                      </c:pt>
                      <c:pt idx="184">
                        <c:v>45134.497189629627</c:v>
                      </c:pt>
                      <c:pt idx="185">
                        <c:v>45134.497189768517</c:v>
                      </c:pt>
                      <c:pt idx="186">
                        <c:v>45134.497189965281</c:v>
                      </c:pt>
                      <c:pt idx="187">
                        <c:v>45134.497190104164</c:v>
                      </c:pt>
                      <c:pt idx="188">
                        <c:v>45134.497190254631</c:v>
                      </c:pt>
                      <c:pt idx="189">
                        <c:v>45134.497190439812</c:v>
                      </c:pt>
                      <c:pt idx="190">
                        <c:v>45134.497190578702</c:v>
                      </c:pt>
                      <c:pt idx="191">
                        <c:v>45134.49719076389</c:v>
                      </c:pt>
                      <c:pt idx="192">
                        <c:v>45134.49719091435</c:v>
                      </c:pt>
                      <c:pt idx="193">
                        <c:v>45134.49719105324</c:v>
                      </c:pt>
                      <c:pt idx="194">
                        <c:v>45134.497191249997</c:v>
                      </c:pt>
                      <c:pt idx="195">
                        <c:v>45134.497191388888</c:v>
                      </c:pt>
                      <c:pt idx="196">
                        <c:v>45134.497191574075</c:v>
                      </c:pt>
                      <c:pt idx="197">
                        <c:v>45134.497191712966</c:v>
                      </c:pt>
                      <c:pt idx="198">
                        <c:v>45134.497191851849</c:v>
                      </c:pt>
                      <c:pt idx="199">
                        <c:v>45134.497192048613</c:v>
                      </c:pt>
                      <c:pt idx="200">
                        <c:v>45134.497192187497</c:v>
                      </c:pt>
                      <c:pt idx="201">
                        <c:v>45134.497192372684</c:v>
                      </c:pt>
                      <c:pt idx="202">
                        <c:v>45134.497192523151</c:v>
                      </c:pt>
                      <c:pt idx="203">
                        <c:v>45134.497192673611</c:v>
                      </c:pt>
                      <c:pt idx="204">
                        <c:v>45134.497192870367</c:v>
                      </c:pt>
                      <c:pt idx="205">
                        <c:v>45134.497192997682</c:v>
                      </c:pt>
                      <c:pt idx="206">
                        <c:v>45134.49719318287</c:v>
                      </c:pt>
                      <c:pt idx="207">
                        <c:v>45134.497193333336</c:v>
                      </c:pt>
                      <c:pt idx="208">
                        <c:v>45134.49719347222</c:v>
                      </c:pt>
                      <c:pt idx="209">
                        <c:v>45134.497193668984</c:v>
                      </c:pt>
                      <c:pt idx="210">
                        <c:v>45134.497193796298</c:v>
                      </c:pt>
                      <c:pt idx="211">
                        <c:v>45134.497193993055</c:v>
                      </c:pt>
                      <c:pt idx="212">
                        <c:v>45134.497194131945</c:v>
                      </c:pt>
                      <c:pt idx="213">
                        <c:v>45134.497194270836</c:v>
                      </c:pt>
                      <c:pt idx="214">
                        <c:v>45134.497194467593</c:v>
                      </c:pt>
                      <c:pt idx="215">
                        <c:v>45134.497194606483</c:v>
                      </c:pt>
                      <c:pt idx="216">
                        <c:v>45134.49719480324</c:v>
                      </c:pt>
                      <c:pt idx="217">
                        <c:v>45134.497194942131</c:v>
                      </c:pt>
                      <c:pt idx="218">
                        <c:v>45134.497195081021</c:v>
                      </c:pt>
                      <c:pt idx="219">
                        <c:v>45134.497195266202</c:v>
                      </c:pt>
                      <c:pt idx="220">
                        <c:v>45134.497195416669</c:v>
                      </c:pt>
                      <c:pt idx="221">
                        <c:v>45134.497195601849</c:v>
                      </c:pt>
                      <c:pt idx="222">
                        <c:v>45134.497195752316</c:v>
                      </c:pt>
                      <c:pt idx="223">
                        <c:v>45134.49719587963</c:v>
                      </c:pt>
                      <c:pt idx="224">
                        <c:v>45134.497196087963</c:v>
                      </c:pt>
                      <c:pt idx="225">
                        <c:v>45134.497196226854</c:v>
                      </c:pt>
                      <c:pt idx="226">
                        <c:v>45134.497196412034</c:v>
                      </c:pt>
                      <c:pt idx="227">
                        <c:v>45134.497196550925</c:v>
                      </c:pt>
                      <c:pt idx="228">
                        <c:v>45134.497196701392</c:v>
                      </c:pt>
                      <c:pt idx="229">
                        <c:v>45134.497196886572</c:v>
                      </c:pt>
                      <c:pt idx="230">
                        <c:v>45134.497197025463</c:v>
                      </c:pt>
                      <c:pt idx="231">
                        <c:v>45134.497197175922</c:v>
                      </c:pt>
                      <c:pt idx="232">
                        <c:v>45134.49719736111</c:v>
                      </c:pt>
                      <c:pt idx="233">
                        <c:v>45134.497197500001</c:v>
                      </c:pt>
                      <c:pt idx="234">
                        <c:v>45134.497197696757</c:v>
                      </c:pt>
                      <c:pt idx="235">
                        <c:v>45134.497197835648</c:v>
                      </c:pt>
                      <c:pt idx="236">
                        <c:v>45134.497197974539</c:v>
                      </c:pt>
                      <c:pt idx="237">
                        <c:v>45134.497198159719</c:v>
                      </c:pt>
                      <c:pt idx="238">
                        <c:v>45134.497198310186</c:v>
                      </c:pt>
                      <c:pt idx="239">
                        <c:v>45134.497198495374</c:v>
                      </c:pt>
                      <c:pt idx="240">
                        <c:v>45134.497198645833</c:v>
                      </c:pt>
                      <c:pt idx="241">
                        <c:v>45134.497198784724</c:v>
                      </c:pt>
                      <c:pt idx="242">
                        <c:v>45134.497198969904</c:v>
                      </c:pt>
                      <c:pt idx="243">
                        <c:v>45134.497199120371</c:v>
                      </c:pt>
                      <c:pt idx="244">
                        <c:v>45134.497199305559</c:v>
                      </c:pt>
                      <c:pt idx="245">
                        <c:v>45134.497199444442</c:v>
                      </c:pt>
                      <c:pt idx="246">
                        <c:v>45134.49719962963</c:v>
                      </c:pt>
                      <c:pt idx="247">
                        <c:v>45134.497199780089</c:v>
                      </c:pt>
                      <c:pt idx="248">
                        <c:v>45134.49719991898</c:v>
                      </c:pt>
                      <c:pt idx="249">
                        <c:v>45134.497200104168</c:v>
                      </c:pt>
                      <c:pt idx="250">
                        <c:v>45134.497200254627</c:v>
                      </c:pt>
                      <c:pt idx="251">
                        <c:v>45134.497200439815</c:v>
                      </c:pt>
                      <c:pt idx="252">
                        <c:v>45134.497200590275</c:v>
                      </c:pt>
                      <c:pt idx="253">
                        <c:v>45134.497200717589</c:v>
                      </c:pt>
                      <c:pt idx="254">
                        <c:v>45134.497200914353</c:v>
                      </c:pt>
                      <c:pt idx="255">
                        <c:v>45134.497201053244</c:v>
                      </c:pt>
                      <c:pt idx="256">
                        <c:v>45134.497201192127</c:v>
                      </c:pt>
                      <c:pt idx="257">
                        <c:v>45134.497201388891</c:v>
                      </c:pt>
                      <c:pt idx="258">
                        <c:v>45134.497201527774</c:v>
                      </c:pt>
                      <c:pt idx="259">
                        <c:v>45134.497201712962</c:v>
                      </c:pt>
                      <c:pt idx="260">
                        <c:v>45134.497201863429</c:v>
                      </c:pt>
                      <c:pt idx="261">
                        <c:v>45134.497202013888</c:v>
                      </c:pt>
                      <c:pt idx="262">
                        <c:v>45134.497202199076</c:v>
                      </c:pt>
                      <c:pt idx="263">
                        <c:v>45134.49720233796</c:v>
                      </c:pt>
                      <c:pt idx="264">
                        <c:v>45134.497202534723</c:v>
                      </c:pt>
                      <c:pt idx="265">
                        <c:v>45134.497202673614</c:v>
                      </c:pt>
                      <c:pt idx="266">
                        <c:v>45134.497202812498</c:v>
                      </c:pt>
                      <c:pt idx="267">
                        <c:v>45134.497202997685</c:v>
                      </c:pt>
                      <c:pt idx="268">
                        <c:v>45134.497203148145</c:v>
                      </c:pt>
                      <c:pt idx="269">
                        <c:v>45134.497203333332</c:v>
                      </c:pt>
                      <c:pt idx="270">
                        <c:v>45134.497203483799</c:v>
                      </c:pt>
                      <c:pt idx="271">
                        <c:v>45134.497203622683</c:v>
                      </c:pt>
                      <c:pt idx="272">
                        <c:v>45134.49720380787</c:v>
                      </c:pt>
                      <c:pt idx="273">
                        <c:v>45134.497203946761</c:v>
                      </c:pt>
                      <c:pt idx="274">
                        <c:v>45134.497204131942</c:v>
                      </c:pt>
                      <c:pt idx="275">
                        <c:v>45134.497204282408</c:v>
                      </c:pt>
                      <c:pt idx="276">
                        <c:v>45134.497204432868</c:v>
                      </c:pt>
                      <c:pt idx="277">
                        <c:v>45134.497204618056</c:v>
                      </c:pt>
                      <c:pt idx="278">
                        <c:v>45134.49720474537</c:v>
                      </c:pt>
                      <c:pt idx="279">
                        <c:v>45134.497204942127</c:v>
                      </c:pt>
                      <c:pt idx="280">
                        <c:v>45134.497205081017</c:v>
                      </c:pt>
                      <c:pt idx="281">
                        <c:v>45134.497205231484</c:v>
                      </c:pt>
                      <c:pt idx="282">
                        <c:v>45134.497205416665</c:v>
                      </c:pt>
                      <c:pt idx="283">
                        <c:v>45134.497205555555</c:v>
                      </c:pt>
                      <c:pt idx="284">
                        <c:v>45134.497205752312</c:v>
                      </c:pt>
                      <c:pt idx="285">
                        <c:v>45134.497205891203</c:v>
                      </c:pt>
                      <c:pt idx="286">
                        <c:v>45134.497206030093</c:v>
                      </c:pt>
                      <c:pt idx="287">
                        <c:v>45134.49720622685</c:v>
                      </c:pt>
                      <c:pt idx="288">
                        <c:v>45134.497206365741</c:v>
                      </c:pt>
                      <c:pt idx="289">
                        <c:v>45134.497206550928</c:v>
                      </c:pt>
                      <c:pt idx="290">
                        <c:v>45134.497206689812</c:v>
                      </c:pt>
                      <c:pt idx="291">
                        <c:v>45134.497206840279</c:v>
                      </c:pt>
                      <c:pt idx="292">
                        <c:v>45134.497207037035</c:v>
                      </c:pt>
                      <c:pt idx="293">
                        <c:v>45134.49720716435</c:v>
                      </c:pt>
                      <c:pt idx="294">
                        <c:v>45134.497207361113</c:v>
                      </c:pt>
                      <c:pt idx="295">
                        <c:v>45134.497207511573</c:v>
                      </c:pt>
                      <c:pt idx="296">
                        <c:v>45134.497207638888</c:v>
                      </c:pt>
                      <c:pt idx="297">
                        <c:v>45134.497207835651</c:v>
                      </c:pt>
                      <c:pt idx="298">
                        <c:v>45134.497207974535</c:v>
                      </c:pt>
                      <c:pt idx="299">
                        <c:v>45134.497208159723</c:v>
                      </c:pt>
                      <c:pt idx="300">
                        <c:v>45134.497208310182</c:v>
                      </c:pt>
                      <c:pt idx="301">
                        <c:v>45134.497208449073</c:v>
                      </c:pt>
                      <c:pt idx="302">
                        <c:v>45134.49720863426</c:v>
                      </c:pt>
                      <c:pt idx="303">
                        <c:v>45134.49720878472</c:v>
                      </c:pt>
                      <c:pt idx="304">
                        <c:v>45134.497208969908</c:v>
                      </c:pt>
                      <c:pt idx="305">
                        <c:v>45134.497209108798</c:v>
                      </c:pt>
                      <c:pt idx="306">
                        <c:v>45134.497209305555</c:v>
                      </c:pt>
                      <c:pt idx="307">
                        <c:v>45134.497209444446</c:v>
                      </c:pt>
                      <c:pt idx="308">
                        <c:v>45134.497209583336</c:v>
                      </c:pt>
                      <c:pt idx="309">
                        <c:v>45134.497209780093</c:v>
                      </c:pt>
                      <c:pt idx="310">
                        <c:v>45134.497209918984</c:v>
                      </c:pt>
                      <c:pt idx="311">
                        <c:v>45134.497210069443</c:v>
                      </c:pt>
                      <c:pt idx="312">
                        <c:v>45134.497210254631</c:v>
                      </c:pt>
                      <c:pt idx="313">
                        <c:v>45134.497210393522</c:v>
                      </c:pt>
                      <c:pt idx="314">
                        <c:v>45134.497210590278</c:v>
                      </c:pt>
                      <c:pt idx="315">
                        <c:v>45134.497210729169</c:v>
                      </c:pt>
                      <c:pt idx="316">
                        <c:v>45134.497210879628</c:v>
                      </c:pt>
                      <c:pt idx="317">
                        <c:v>45134.497211064816</c:v>
                      </c:pt>
                      <c:pt idx="318">
                        <c:v>45134.497211203707</c:v>
                      </c:pt>
                      <c:pt idx="319">
                        <c:v>45134.497211400463</c:v>
                      </c:pt>
                      <c:pt idx="320">
                        <c:v>45134.497211539354</c:v>
                      </c:pt>
                      <c:pt idx="321">
                        <c:v>45134.497211678237</c:v>
                      </c:pt>
                      <c:pt idx="322">
                        <c:v>45134.497211863425</c:v>
                      </c:pt>
                      <c:pt idx="323">
                        <c:v>45134.497212013892</c:v>
                      </c:pt>
                      <c:pt idx="324">
                        <c:v>45134.497212199072</c:v>
                      </c:pt>
                      <c:pt idx="325">
                        <c:v>45134.497212337963</c:v>
                      </c:pt>
                      <c:pt idx="326">
                        <c:v>45134.497212534719</c:v>
                      </c:pt>
                      <c:pt idx="327">
                        <c:v>45134.49721267361</c:v>
                      </c:pt>
                      <c:pt idx="328">
                        <c:v>45134.497212812501</c:v>
                      </c:pt>
                      <c:pt idx="329">
                        <c:v>45134.497213009257</c:v>
                      </c:pt>
                      <c:pt idx="330">
                        <c:v>45134.497213148148</c:v>
                      </c:pt>
                      <c:pt idx="331">
                        <c:v>45134.497213333336</c:v>
                      </c:pt>
                      <c:pt idx="332">
                        <c:v>45134.497213483795</c:v>
                      </c:pt>
                      <c:pt idx="333">
                        <c:v>45134.497213622686</c:v>
                      </c:pt>
                      <c:pt idx="334">
                        <c:v>45134.497213807874</c:v>
                      </c:pt>
                      <c:pt idx="335">
                        <c:v>45134.497213958333</c:v>
                      </c:pt>
                      <c:pt idx="336">
                        <c:v>45134.497214097224</c:v>
                      </c:pt>
                      <c:pt idx="337">
                        <c:v>45134.497214293981</c:v>
                      </c:pt>
                      <c:pt idx="338">
                        <c:v>45134.497214432871</c:v>
                      </c:pt>
                      <c:pt idx="339">
                        <c:v>45134.497214618059</c:v>
                      </c:pt>
                      <c:pt idx="340">
                        <c:v>45134.497214756942</c:v>
                      </c:pt>
                      <c:pt idx="341">
                        <c:v>45134.497214907409</c:v>
                      </c:pt>
                      <c:pt idx="342">
                        <c:v>45134.49721509259</c:v>
                      </c:pt>
                      <c:pt idx="343">
                        <c:v>45134.49721523148</c:v>
                      </c:pt>
                      <c:pt idx="344">
                        <c:v>45134.497215428244</c:v>
                      </c:pt>
                      <c:pt idx="345">
                        <c:v>45134.497215567128</c:v>
                      </c:pt>
                      <c:pt idx="346">
                        <c:v>45134.497215706018</c:v>
                      </c:pt>
                      <c:pt idx="347">
                        <c:v>45134.497215902775</c:v>
                      </c:pt>
                      <c:pt idx="348">
                        <c:v>45134.497216041666</c:v>
                      </c:pt>
                      <c:pt idx="349">
                        <c:v>45134.497216226853</c:v>
                      </c:pt>
                      <c:pt idx="350">
                        <c:v>45134.497216377313</c:v>
                      </c:pt>
                      <c:pt idx="351">
                        <c:v>45134.497216516203</c:v>
                      </c:pt>
                      <c:pt idx="352">
                        <c:v>45134.497216701391</c:v>
                      </c:pt>
                      <c:pt idx="353">
                        <c:v>45134.497216840275</c:v>
                      </c:pt>
                      <c:pt idx="354">
                        <c:v>45134.497217025462</c:v>
                      </c:pt>
                      <c:pt idx="355">
                        <c:v>45134.497217175929</c:v>
                      </c:pt>
                      <c:pt idx="356">
                        <c:v>45134.497217314813</c:v>
                      </c:pt>
                      <c:pt idx="357">
                        <c:v>45134.497217511576</c:v>
                      </c:pt>
                      <c:pt idx="358">
                        <c:v>45134.497217638891</c:v>
                      </c:pt>
                      <c:pt idx="359">
                        <c:v>45134.497217835647</c:v>
                      </c:pt>
                      <c:pt idx="360">
                        <c:v>45134.497217974538</c:v>
                      </c:pt>
                      <c:pt idx="361">
                        <c:v>45134.497218124998</c:v>
                      </c:pt>
                      <c:pt idx="362">
                        <c:v>45134.497218310185</c:v>
                      </c:pt>
                      <c:pt idx="363">
                        <c:v>45134.497218449076</c:v>
                      </c:pt>
                      <c:pt idx="364">
                        <c:v>45134.497218645833</c:v>
                      </c:pt>
                      <c:pt idx="365">
                        <c:v>45134.497218784723</c:v>
                      </c:pt>
                      <c:pt idx="366">
                        <c:v>45134.497218923614</c:v>
                      </c:pt>
                      <c:pt idx="367">
                        <c:v>45134.497219120371</c:v>
                      </c:pt>
                      <c:pt idx="368">
                        <c:v>45134.497219247685</c:v>
                      </c:pt>
                      <c:pt idx="369">
                        <c:v>45134.497219444442</c:v>
                      </c:pt>
                      <c:pt idx="370">
                        <c:v>45134.497219583332</c:v>
                      </c:pt>
                      <c:pt idx="371">
                        <c:v>45134.497219733799</c:v>
                      </c:pt>
                      <c:pt idx="372">
                        <c:v>45134.49721991898</c:v>
                      </c:pt>
                      <c:pt idx="373">
                        <c:v>45134.497220069446</c:v>
                      </c:pt>
                      <c:pt idx="374">
                        <c:v>45134.497220254627</c:v>
                      </c:pt>
                      <c:pt idx="375">
                        <c:v>45134.497220393518</c:v>
                      </c:pt>
                      <c:pt idx="376">
                        <c:v>45134.497220532408</c:v>
                      </c:pt>
                      <c:pt idx="377">
                        <c:v>45134.497220729165</c:v>
                      </c:pt>
                      <c:pt idx="378">
                        <c:v>45134.497220868056</c:v>
                      </c:pt>
                      <c:pt idx="379">
                        <c:v>45134.497221064812</c:v>
                      </c:pt>
                      <c:pt idx="380">
                        <c:v>45134.497221203703</c:v>
                      </c:pt>
                      <c:pt idx="381">
                        <c:v>45134.497221342594</c:v>
                      </c:pt>
                      <c:pt idx="382">
                        <c:v>45134.49722153935</c:v>
                      </c:pt>
                      <c:pt idx="383">
                        <c:v>45134.497221678241</c:v>
                      </c:pt>
                      <c:pt idx="384">
                        <c:v>45134.497221863428</c:v>
                      </c:pt>
                      <c:pt idx="385">
                        <c:v>45134.497222013888</c:v>
                      </c:pt>
                      <c:pt idx="386">
                        <c:v>45134.497222152779</c:v>
                      </c:pt>
                      <c:pt idx="387">
                        <c:v>45134.497222337966</c:v>
                      </c:pt>
                      <c:pt idx="388">
                        <c:v>45134.497222488426</c:v>
                      </c:pt>
                      <c:pt idx="389">
                        <c:v>45134.497222662038</c:v>
                      </c:pt>
                      <c:pt idx="390">
                        <c:v>45134.497222824073</c:v>
                      </c:pt>
                      <c:pt idx="391">
                        <c:v>45134.497222962964</c:v>
                      </c:pt>
                      <c:pt idx="392">
                        <c:v>45134.497223148152</c:v>
                      </c:pt>
                      <c:pt idx="393">
                        <c:v>45134.497223287035</c:v>
                      </c:pt>
                      <c:pt idx="394">
                        <c:v>45134.497223472223</c:v>
                      </c:pt>
                      <c:pt idx="395">
                        <c:v>45134.497223611113</c:v>
                      </c:pt>
                      <c:pt idx="396">
                        <c:v>45134.497223773149</c:v>
                      </c:pt>
                      <c:pt idx="397">
                        <c:v>45134.497223958337</c:v>
                      </c:pt>
                      <c:pt idx="398">
                        <c:v>45134.49722409722</c:v>
                      </c:pt>
                      <c:pt idx="399">
                        <c:v>45134.497224282408</c:v>
                      </c:pt>
                      <c:pt idx="400">
                        <c:v>45134.497224421299</c:v>
                      </c:pt>
                      <c:pt idx="401">
                        <c:v>45134.497224571758</c:v>
                      </c:pt>
                      <c:pt idx="402">
                        <c:v>45134.497224756946</c:v>
                      </c:pt>
                      <c:pt idx="403">
                        <c:v>45134.497224895837</c:v>
                      </c:pt>
                      <c:pt idx="404">
                        <c:v>45134.497225092593</c:v>
                      </c:pt>
                      <c:pt idx="405">
                        <c:v>45134.497225231484</c:v>
                      </c:pt>
                      <c:pt idx="406">
                        <c:v>45134.497225381943</c:v>
                      </c:pt>
                      <c:pt idx="407">
                        <c:v>45134.497225567131</c:v>
                      </c:pt>
                      <c:pt idx="408">
                        <c:v>45134.497225706022</c:v>
                      </c:pt>
                      <c:pt idx="409">
                        <c:v>45134.497225891202</c:v>
                      </c:pt>
                      <c:pt idx="410">
                        <c:v>45134.497226041669</c:v>
                      </c:pt>
                      <c:pt idx="411">
                        <c:v>45134.497226180552</c:v>
                      </c:pt>
                      <c:pt idx="412">
                        <c:v>45134.49722636574</c:v>
                      </c:pt>
                      <c:pt idx="413">
                        <c:v>45134.497226504631</c:v>
                      </c:pt>
                      <c:pt idx="414">
                        <c:v>45134.497226689811</c:v>
                      </c:pt>
                      <c:pt idx="415">
                        <c:v>45134.497226840278</c:v>
                      </c:pt>
                      <c:pt idx="416">
                        <c:v>45134.497226979169</c:v>
                      </c:pt>
                      <c:pt idx="417">
                        <c:v>45134.497227175925</c:v>
                      </c:pt>
                      <c:pt idx="418">
                        <c:v>45134.497227314816</c:v>
                      </c:pt>
                      <c:pt idx="419">
                        <c:v>45134.497227511572</c:v>
                      </c:pt>
                      <c:pt idx="420">
                        <c:v>45134.497227650463</c:v>
                      </c:pt>
                      <c:pt idx="421">
                        <c:v>45134.497227789354</c:v>
                      </c:pt>
                      <c:pt idx="422">
                        <c:v>45134.49722798611</c:v>
                      </c:pt>
                      <c:pt idx="423">
                        <c:v>45134.497228125001</c:v>
                      </c:pt>
                      <c:pt idx="424">
                        <c:v>45134.497228310189</c:v>
                      </c:pt>
                      <c:pt idx="425">
                        <c:v>45134.497228449072</c:v>
                      </c:pt>
                      <c:pt idx="426">
                        <c:v>45134.497228599539</c:v>
                      </c:pt>
                      <c:pt idx="427">
                        <c:v>45134.497228784719</c:v>
                      </c:pt>
                      <c:pt idx="428">
                        <c:v>45134.49722892361</c:v>
                      </c:pt>
                      <c:pt idx="429">
                        <c:v>45134.497229120374</c:v>
                      </c:pt>
                      <c:pt idx="430">
                        <c:v>45134.497229259257</c:v>
                      </c:pt>
                      <c:pt idx="431">
                        <c:v>45134.497229398148</c:v>
                      </c:pt>
                      <c:pt idx="432">
                        <c:v>45134.497229594905</c:v>
                      </c:pt>
                      <c:pt idx="433">
                        <c:v>45134.497229745371</c:v>
                      </c:pt>
                      <c:pt idx="434">
                        <c:v>45134.497229930559</c:v>
                      </c:pt>
                      <c:pt idx="435">
                        <c:v>45134.497230069443</c:v>
                      </c:pt>
                      <c:pt idx="436">
                        <c:v>45134.497230208333</c:v>
                      </c:pt>
                      <c:pt idx="437">
                        <c:v>45134.49723040509</c:v>
                      </c:pt>
                      <c:pt idx="438">
                        <c:v>45134.497230543981</c:v>
                      </c:pt>
                      <c:pt idx="439">
                        <c:v>45134.497230729168</c:v>
                      </c:pt>
                      <c:pt idx="440">
                        <c:v>45134.497230879628</c:v>
                      </c:pt>
                      <c:pt idx="441">
                        <c:v>45134.497231018519</c:v>
                      </c:pt>
                      <c:pt idx="442">
                        <c:v>45134.497231203706</c:v>
                      </c:pt>
                      <c:pt idx="443">
                        <c:v>45134.49723134259</c:v>
                      </c:pt>
                      <c:pt idx="444">
                        <c:v>45134.497231539353</c:v>
                      </c:pt>
                      <c:pt idx="445">
                        <c:v>45134.497231678244</c:v>
                      </c:pt>
                      <c:pt idx="446">
                        <c:v>45134.497231828704</c:v>
                      </c:pt>
                      <c:pt idx="447">
                        <c:v>45134.497232013891</c:v>
                      </c:pt>
                      <c:pt idx="448">
                        <c:v>45134.497232152775</c:v>
                      </c:pt>
                      <c:pt idx="449">
                        <c:v>45134.497232337962</c:v>
                      </c:pt>
                      <c:pt idx="450">
                        <c:v>45134.497232476853</c:v>
                      </c:pt>
                      <c:pt idx="451">
                        <c:v>45134.497232627313</c:v>
                      </c:pt>
                      <c:pt idx="452">
                        <c:v>45134.4972328125</c:v>
                      </c:pt>
                      <c:pt idx="453">
                        <c:v>45134.497232951391</c:v>
                      </c:pt>
                      <c:pt idx="454">
                        <c:v>45134.497233148148</c:v>
                      </c:pt>
                      <c:pt idx="455">
                        <c:v>45134.497233287038</c:v>
                      </c:pt>
                      <c:pt idx="456">
                        <c:v>45134.497233437498</c:v>
                      </c:pt>
                      <c:pt idx="457">
                        <c:v>45134.497233622686</c:v>
                      </c:pt>
                      <c:pt idx="458">
                        <c:v>45134.497233761576</c:v>
                      </c:pt>
                      <c:pt idx="459">
                        <c:v>45134.497233958333</c:v>
                      </c:pt>
                      <c:pt idx="460">
                        <c:v>45134.497234097224</c:v>
                      </c:pt>
                      <c:pt idx="461">
                        <c:v>45134.497234236114</c:v>
                      </c:pt>
                      <c:pt idx="462">
                        <c:v>45134.497234432871</c:v>
                      </c:pt>
                      <c:pt idx="463">
                        <c:v>45134.497234571762</c:v>
                      </c:pt>
                      <c:pt idx="464">
                        <c:v>45134.497234768518</c:v>
                      </c:pt>
                      <c:pt idx="465">
                        <c:v>45134.497234907409</c:v>
                      </c:pt>
                      <c:pt idx="466">
                        <c:v>45134.497235057868</c:v>
                      </c:pt>
                      <c:pt idx="467">
                        <c:v>45134.49723523148</c:v>
                      </c:pt>
                      <c:pt idx="468">
                        <c:v>45134.497235370371</c:v>
                      </c:pt>
                      <c:pt idx="469">
                        <c:v>45134.497235567127</c:v>
                      </c:pt>
                      <c:pt idx="470">
                        <c:v>45134.497235706018</c:v>
                      </c:pt>
                      <c:pt idx="471">
                        <c:v>45134.497235856485</c:v>
                      </c:pt>
                      <c:pt idx="472">
                        <c:v>45134.497236041665</c:v>
                      </c:pt>
                      <c:pt idx="473">
                        <c:v>45134.497236180556</c:v>
                      </c:pt>
                      <c:pt idx="474">
                        <c:v>45134.497236377312</c:v>
                      </c:pt>
                      <c:pt idx="475">
                        <c:v>45134.497236516203</c:v>
                      </c:pt>
                      <c:pt idx="476">
                        <c:v>45134.49723666667</c:v>
                      </c:pt>
                      <c:pt idx="477">
                        <c:v>45134.49723685185</c:v>
                      </c:pt>
                      <c:pt idx="478">
                        <c:v>45134.497236990741</c:v>
                      </c:pt>
                      <c:pt idx="479">
                        <c:v>45134.497237187497</c:v>
                      </c:pt>
                      <c:pt idx="480">
                        <c:v>45134.497237326388</c:v>
                      </c:pt>
                      <c:pt idx="481">
                        <c:v>45134.497237465279</c:v>
                      </c:pt>
                      <c:pt idx="482">
                        <c:v>45134.497237662035</c:v>
                      </c:pt>
                      <c:pt idx="483">
                        <c:v>45134.49723778935</c:v>
                      </c:pt>
                      <c:pt idx="484">
                        <c:v>45134.497237986114</c:v>
                      </c:pt>
                      <c:pt idx="485">
                        <c:v>45134.497238124997</c:v>
                      </c:pt>
                      <c:pt idx="486">
                        <c:v>45134.497238263888</c:v>
                      </c:pt>
                      <c:pt idx="487">
                        <c:v>45134.497238460652</c:v>
                      </c:pt>
                      <c:pt idx="488">
                        <c:v>45134.497238599535</c:v>
                      </c:pt>
                      <c:pt idx="489">
                        <c:v>45134.497238784723</c:v>
                      </c:pt>
                      <c:pt idx="490">
                        <c:v>45134.497238935182</c:v>
                      </c:pt>
                      <c:pt idx="491">
                        <c:v>45134.497239074073</c:v>
                      </c:pt>
                      <c:pt idx="492">
                        <c:v>45134.497239270837</c:v>
                      </c:pt>
                      <c:pt idx="493">
                        <c:v>45134.49723940972</c:v>
                      </c:pt>
                      <c:pt idx="494">
                        <c:v>45134.497239594908</c:v>
                      </c:pt>
                      <c:pt idx="495">
                        <c:v>45134.497239733799</c:v>
                      </c:pt>
                      <c:pt idx="496">
                        <c:v>45134.497239884258</c:v>
                      </c:pt>
                      <c:pt idx="497">
                        <c:v>45134.497240069446</c:v>
                      </c:pt>
                      <c:pt idx="498">
                        <c:v>45134.497240208337</c:v>
                      </c:pt>
                      <c:pt idx="499">
                        <c:v>45134.497240393517</c:v>
                      </c:pt>
                      <c:pt idx="500">
                        <c:v>45134.497240543984</c:v>
                      </c:pt>
                      <c:pt idx="501">
                        <c:v>45134.497240682867</c:v>
                      </c:pt>
                      <c:pt idx="502">
                        <c:v>45134.497240868055</c:v>
                      </c:pt>
                      <c:pt idx="503">
                        <c:v>45134.497241018522</c:v>
                      </c:pt>
                      <c:pt idx="504">
                        <c:v>45134.497241203702</c:v>
                      </c:pt>
                      <c:pt idx="505">
                        <c:v>45134.497241354169</c:v>
                      </c:pt>
                      <c:pt idx="506">
                        <c:v>45134.497241493053</c:v>
                      </c:pt>
                      <c:pt idx="507">
                        <c:v>45134.49724167824</c:v>
                      </c:pt>
                      <c:pt idx="508">
                        <c:v>45134.497241828707</c:v>
                      </c:pt>
                      <c:pt idx="509">
                        <c:v>45134.497242013887</c:v>
                      </c:pt>
                      <c:pt idx="510">
                        <c:v>45134.497242152778</c:v>
                      </c:pt>
                      <c:pt idx="511">
                        <c:v>45134.497242291669</c:v>
                      </c:pt>
                      <c:pt idx="512">
                        <c:v>45134.497242488425</c:v>
                      </c:pt>
                      <c:pt idx="513">
                        <c:v>45134.497242627316</c:v>
                      </c:pt>
                      <c:pt idx="514">
                        <c:v>45134.497242812497</c:v>
                      </c:pt>
                      <c:pt idx="515">
                        <c:v>45134.497242962963</c:v>
                      </c:pt>
                      <c:pt idx="516">
                        <c:v>45134.497243101854</c:v>
                      </c:pt>
                      <c:pt idx="517">
                        <c:v>45134.497243287035</c:v>
                      </c:pt>
                      <c:pt idx="518">
                        <c:v>45134.497243437501</c:v>
                      </c:pt>
                      <c:pt idx="519">
                        <c:v>45134.497243634258</c:v>
                      </c:pt>
                      <c:pt idx="520">
                        <c:v>45134.497243773149</c:v>
                      </c:pt>
                      <c:pt idx="521">
                        <c:v>45134.497243912039</c:v>
                      </c:pt>
                      <c:pt idx="522">
                        <c:v>45134.497244108796</c:v>
                      </c:pt>
                      <c:pt idx="523">
                        <c:v>45134.497244247686</c:v>
                      </c:pt>
                      <c:pt idx="524">
                        <c:v>45134.497244432867</c:v>
                      </c:pt>
                      <c:pt idx="525">
                        <c:v>45134.497244583334</c:v>
                      </c:pt>
                      <c:pt idx="526">
                        <c:v>45134.497244722224</c:v>
                      </c:pt>
                      <c:pt idx="527">
                        <c:v>45134.497244907405</c:v>
                      </c:pt>
                      <c:pt idx="528">
                        <c:v>45134.497245057872</c:v>
                      </c:pt>
                      <c:pt idx="529">
                        <c:v>45134.497245243052</c:v>
                      </c:pt>
                      <c:pt idx="530">
                        <c:v>45134.497245381943</c:v>
                      </c:pt>
                      <c:pt idx="531">
                        <c:v>45134.49724553241</c:v>
                      </c:pt>
                      <c:pt idx="532">
                        <c:v>45134.49724571759</c:v>
                      </c:pt>
                      <c:pt idx="533">
                        <c:v>45134.497245856481</c:v>
                      </c:pt>
                      <c:pt idx="534">
                        <c:v>45134.497246041668</c:v>
                      </c:pt>
                      <c:pt idx="535">
                        <c:v>45134.497246180559</c:v>
                      </c:pt>
                      <c:pt idx="536">
                        <c:v>45134.497246319443</c:v>
                      </c:pt>
                      <c:pt idx="537">
                        <c:v>45134.497246516206</c:v>
                      </c:pt>
                      <c:pt idx="538">
                        <c:v>45134.49724665509</c:v>
                      </c:pt>
                      <c:pt idx="539">
                        <c:v>45134.497246851854</c:v>
                      </c:pt>
                      <c:pt idx="540">
                        <c:v>45134.497246990744</c:v>
                      </c:pt>
                      <c:pt idx="541">
                        <c:v>45134.497247141204</c:v>
                      </c:pt>
                      <c:pt idx="542">
                        <c:v>45134.497247326392</c:v>
                      </c:pt>
                      <c:pt idx="543">
                        <c:v>45134.497247465275</c:v>
                      </c:pt>
                      <c:pt idx="544">
                        <c:v>45134.497247650463</c:v>
                      </c:pt>
                      <c:pt idx="545">
                        <c:v>45134.497247800929</c:v>
                      </c:pt>
                      <c:pt idx="546">
                        <c:v>45134.497247939813</c:v>
                      </c:pt>
                      <c:pt idx="547">
                        <c:v>45134.497248125001</c:v>
                      </c:pt>
                      <c:pt idx="548">
                        <c:v>45134.49724827546</c:v>
                      </c:pt>
                      <c:pt idx="549">
                        <c:v>45134.497248460648</c:v>
                      </c:pt>
                      <c:pt idx="550">
                        <c:v>45134.497248611115</c:v>
                      </c:pt>
                      <c:pt idx="551">
                        <c:v>45134.497248761574</c:v>
                      </c:pt>
                      <c:pt idx="552">
                        <c:v>45134.497248993059</c:v>
                      </c:pt>
                      <c:pt idx="553">
                        <c:v>45134.497249155094</c:v>
                      </c:pt>
                      <c:pt idx="554">
                        <c:v>45134.497249270833</c:v>
                      </c:pt>
                      <c:pt idx="555">
                        <c:v>45134.497249409724</c:v>
                      </c:pt>
                      <c:pt idx="556">
                        <c:v>45134.497249548614</c:v>
                      </c:pt>
                      <c:pt idx="557">
                        <c:v>45134.497249745371</c:v>
                      </c:pt>
                      <c:pt idx="558">
                        <c:v>45134.497249884262</c:v>
                      </c:pt>
                      <c:pt idx="559">
                        <c:v>45134.497250069442</c:v>
                      </c:pt>
                      <c:pt idx="560">
                        <c:v>45134.497250208333</c:v>
                      </c:pt>
                      <c:pt idx="561">
                        <c:v>45134.4972503588</c:v>
                      </c:pt>
                      <c:pt idx="562">
                        <c:v>45134.497250555556</c:v>
                      </c:pt>
                      <c:pt idx="563">
                        <c:v>45134.497250682871</c:v>
                      </c:pt>
                      <c:pt idx="564">
                        <c:v>45134.497250879627</c:v>
                      </c:pt>
                      <c:pt idx="565">
                        <c:v>45134.497251018518</c:v>
                      </c:pt>
                      <c:pt idx="566">
                        <c:v>45134.497251157409</c:v>
                      </c:pt>
                      <c:pt idx="567">
                        <c:v>45134.497251354165</c:v>
                      </c:pt>
                      <c:pt idx="568">
                        <c:v>45134.497251493056</c:v>
                      </c:pt>
                      <c:pt idx="569">
                        <c:v>45134.497251689812</c:v>
                      </c:pt>
                      <c:pt idx="570">
                        <c:v>45134.497251828703</c:v>
                      </c:pt>
                      <c:pt idx="571">
                        <c:v>45134.497251967594</c:v>
                      </c:pt>
                      <c:pt idx="572">
                        <c:v>45134.497252152774</c:v>
                      </c:pt>
                      <c:pt idx="573">
                        <c:v>45134.497252303241</c:v>
                      </c:pt>
                      <c:pt idx="574">
                        <c:v>45134.497252488429</c:v>
                      </c:pt>
                      <c:pt idx="575">
                        <c:v>45134.497252627312</c:v>
                      </c:pt>
                      <c:pt idx="576">
                        <c:v>45134.497252777779</c:v>
                      </c:pt>
                      <c:pt idx="577">
                        <c:v>45134.497252974536</c:v>
                      </c:pt>
                      <c:pt idx="578">
                        <c:v>45134.497253113426</c:v>
                      </c:pt>
                      <c:pt idx="579">
                        <c:v>45134.497253298614</c:v>
                      </c:pt>
                      <c:pt idx="580">
                        <c:v>45134.497253449073</c:v>
                      </c:pt>
                      <c:pt idx="581">
                        <c:v>45134.497253587964</c:v>
                      </c:pt>
                      <c:pt idx="582">
                        <c:v>45134.497253773145</c:v>
                      </c:pt>
                      <c:pt idx="583">
                        <c:v>45134.497253912035</c:v>
                      </c:pt>
                      <c:pt idx="584">
                        <c:v>45134.497254097223</c:v>
                      </c:pt>
                      <c:pt idx="585">
                        <c:v>45134.497254236114</c:v>
                      </c:pt>
                      <c:pt idx="586">
                        <c:v>45134.497254386573</c:v>
                      </c:pt>
                      <c:pt idx="587">
                        <c:v>45134.497254571761</c:v>
                      </c:pt>
                      <c:pt idx="588">
                        <c:v>45134.497254722221</c:v>
                      </c:pt>
                      <c:pt idx="589">
                        <c:v>45134.497254907408</c:v>
                      </c:pt>
                      <c:pt idx="590">
                        <c:v>45134.497255046299</c:v>
                      </c:pt>
                      <c:pt idx="591">
                        <c:v>45134.497255185182</c:v>
                      </c:pt>
                      <c:pt idx="592">
                        <c:v>45134.497255381946</c:v>
                      </c:pt>
                      <c:pt idx="593">
                        <c:v>45134.497255532406</c:v>
                      </c:pt>
                      <c:pt idx="594">
                        <c:v>45134.497255717593</c:v>
                      </c:pt>
                      <c:pt idx="595">
                        <c:v>45134.497255856484</c:v>
                      </c:pt>
                      <c:pt idx="596">
                        <c:v>45134.497256006944</c:v>
                      </c:pt>
                      <c:pt idx="597">
                        <c:v>45134.497256192131</c:v>
                      </c:pt>
                      <c:pt idx="598">
                        <c:v>45134.497256331022</c:v>
                      </c:pt>
                      <c:pt idx="599">
                        <c:v>45134.497256516202</c:v>
                      </c:pt>
                      <c:pt idx="600">
                        <c:v>45134.497256666669</c:v>
                      </c:pt>
                      <c:pt idx="601">
                        <c:v>45134.497256805553</c:v>
                      </c:pt>
                      <c:pt idx="602">
                        <c:v>45134.497257002316</c:v>
                      </c:pt>
                      <c:pt idx="603">
                        <c:v>45134.497257141207</c:v>
                      </c:pt>
                      <c:pt idx="604">
                        <c:v>45134.497257326388</c:v>
                      </c:pt>
                      <c:pt idx="605">
                        <c:v>45134.497257476854</c:v>
                      </c:pt>
                      <c:pt idx="606">
                        <c:v>45134.497257604169</c:v>
                      </c:pt>
                      <c:pt idx="607">
                        <c:v>45134.497257800926</c:v>
                      </c:pt>
                      <c:pt idx="608">
                        <c:v>45134.497257939816</c:v>
                      </c:pt>
                      <c:pt idx="609">
                        <c:v>45134.497258124997</c:v>
                      </c:pt>
                      <c:pt idx="610">
                        <c:v>45134.497258275464</c:v>
                      </c:pt>
                      <c:pt idx="611">
                        <c:v>45134.497258414354</c:v>
                      </c:pt>
                      <c:pt idx="612">
                        <c:v>45134.497258599535</c:v>
                      </c:pt>
                      <c:pt idx="613">
                        <c:v>45134.497258750001</c:v>
                      </c:pt>
                      <c:pt idx="614">
                        <c:v>45134.497258935182</c:v>
                      </c:pt>
                      <c:pt idx="615">
                        <c:v>45134.497259085649</c:v>
                      </c:pt>
                      <c:pt idx="616">
                        <c:v>45134.497259224539</c:v>
                      </c:pt>
                      <c:pt idx="617">
                        <c:v>45134.49725940972</c:v>
                      </c:pt>
                      <c:pt idx="618">
                        <c:v>45134.497259560187</c:v>
                      </c:pt>
                      <c:pt idx="619">
                        <c:v>45134.497259745367</c:v>
                      </c:pt>
                      <c:pt idx="620">
                        <c:v>45134.497259884258</c:v>
                      </c:pt>
                      <c:pt idx="621">
                        <c:v>45134.497260034725</c:v>
                      </c:pt>
                      <c:pt idx="622">
                        <c:v>45134.497260219905</c:v>
                      </c:pt>
                      <c:pt idx="623">
                        <c:v>45134.497260358796</c:v>
                      </c:pt>
                      <c:pt idx="624">
                        <c:v>45134.497260555552</c:v>
                      </c:pt>
                      <c:pt idx="625">
                        <c:v>45134.497260694443</c:v>
                      </c:pt>
                      <c:pt idx="626">
                        <c:v>45134.497260833334</c:v>
                      </c:pt>
                      <c:pt idx="627">
                        <c:v>45134.497261018521</c:v>
                      </c:pt>
                      <c:pt idx="628">
                        <c:v>45134.497261168981</c:v>
                      </c:pt>
                      <c:pt idx="629">
                        <c:v>45134.497261307872</c:v>
                      </c:pt>
                      <c:pt idx="630">
                        <c:v>45134.497261504628</c:v>
                      </c:pt>
                      <c:pt idx="631">
                        <c:v>45134.497261643519</c:v>
                      </c:pt>
                      <c:pt idx="632">
                        <c:v>45134.497261828707</c:v>
                      </c:pt>
                      <c:pt idx="633">
                        <c:v>45134.49726196759</c:v>
                      </c:pt>
                      <c:pt idx="634">
                        <c:v>45134.497262118057</c:v>
                      </c:pt>
                      <c:pt idx="635">
                        <c:v>45134.497262303237</c:v>
                      </c:pt>
                      <c:pt idx="636">
                        <c:v>45134.497262453704</c:v>
                      </c:pt>
                      <c:pt idx="637">
                        <c:v>45134.497262638892</c:v>
                      </c:pt>
                      <c:pt idx="638">
                        <c:v>45134.497262777775</c:v>
                      </c:pt>
                      <c:pt idx="639">
                        <c:v>45134.497262928242</c:v>
                      </c:pt>
                      <c:pt idx="640">
                        <c:v>45134.497263113422</c:v>
                      </c:pt>
                      <c:pt idx="641">
                        <c:v>45134.497263240744</c:v>
                      </c:pt>
                      <c:pt idx="642">
                        <c:v>45134.497263449077</c:v>
                      </c:pt>
                      <c:pt idx="643">
                        <c:v>45134.49726358796</c:v>
                      </c:pt>
                      <c:pt idx="644">
                        <c:v>45134.497263726851</c:v>
                      </c:pt>
                      <c:pt idx="645">
                        <c:v>45134.497263912039</c:v>
                      </c:pt>
                      <c:pt idx="646">
                        <c:v>45134.497264062498</c:v>
                      </c:pt>
                      <c:pt idx="647">
                        <c:v>45134.497264247686</c:v>
                      </c:pt>
                      <c:pt idx="648">
                        <c:v>45134.497264386577</c:v>
                      </c:pt>
                      <c:pt idx="649">
                        <c:v>45134.49726452546</c:v>
                      </c:pt>
                      <c:pt idx="650">
                        <c:v>45134.497264710648</c:v>
                      </c:pt>
                      <c:pt idx="651">
                        <c:v>45134.497264872683</c:v>
                      </c:pt>
                      <c:pt idx="652">
                        <c:v>45134.497265057871</c:v>
                      </c:pt>
                      <c:pt idx="653">
                        <c:v>45134.497265196762</c:v>
                      </c:pt>
                      <c:pt idx="654">
                        <c:v>45134.497265335645</c:v>
                      </c:pt>
                      <c:pt idx="655">
                        <c:v>45134.497265520833</c:v>
                      </c:pt>
                      <c:pt idx="656">
                        <c:v>45134.497265659724</c:v>
                      </c:pt>
                      <c:pt idx="657">
                        <c:v>45134.49726585648</c:v>
                      </c:pt>
                      <c:pt idx="658">
                        <c:v>45134.497265995371</c:v>
                      </c:pt>
                      <c:pt idx="659">
                        <c:v>45134.497266134262</c:v>
                      </c:pt>
                      <c:pt idx="660">
                        <c:v>45134.497266331018</c:v>
                      </c:pt>
                      <c:pt idx="661">
                        <c:v>45134.497266469909</c:v>
                      </c:pt>
                      <c:pt idx="662">
                        <c:v>45134.497266655089</c:v>
                      </c:pt>
                      <c:pt idx="663">
                        <c:v>45134.497266805556</c:v>
                      </c:pt>
                      <c:pt idx="664">
                        <c:v>45134.497266944447</c:v>
                      </c:pt>
                      <c:pt idx="665">
                        <c:v>45134.497267129627</c:v>
                      </c:pt>
                      <c:pt idx="666">
                        <c:v>45134.497267280094</c:v>
                      </c:pt>
                      <c:pt idx="667">
                        <c:v>45134.497267465274</c:v>
                      </c:pt>
                      <c:pt idx="668">
                        <c:v>45134.497267604165</c:v>
                      </c:pt>
                      <c:pt idx="669">
                        <c:v>45134.497267743056</c:v>
                      </c:pt>
                      <c:pt idx="670">
                        <c:v>45134.497267951388</c:v>
                      </c:pt>
                      <c:pt idx="671">
                        <c:v>45134.497268090279</c:v>
                      </c:pt>
                      <c:pt idx="672">
                        <c:v>45134.49726827546</c:v>
                      </c:pt>
                      <c:pt idx="673">
                        <c:v>45134.497268425926</c:v>
                      </c:pt>
                      <c:pt idx="674">
                        <c:v>45134.497268564817</c:v>
                      </c:pt>
                      <c:pt idx="675">
                        <c:v>45134.497268749998</c:v>
                      </c:pt>
                      <c:pt idx="676">
                        <c:v>45134.497268888888</c:v>
                      </c:pt>
                      <c:pt idx="677">
                        <c:v>45134.497269074076</c:v>
                      </c:pt>
                      <c:pt idx="678">
                        <c:v>45134.497269224536</c:v>
                      </c:pt>
                      <c:pt idx="679">
                        <c:v>45134.497269363426</c:v>
                      </c:pt>
                      <c:pt idx="680">
                        <c:v>45134.497269560183</c:v>
                      </c:pt>
                      <c:pt idx="681">
                        <c:v>45134.497269699074</c:v>
                      </c:pt>
                      <c:pt idx="682">
                        <c:v>45134.497269884261</c:v>
                      </c:pt>
                      <c:pt idx="683">
                        <c:v>45134.497270023145</c:v>
                      </c:pt>
                      <c:pt idx="684">
                        <c:v>45134.497270173611</c:v>
                      </c:pt>
                      <c:pt idx="685">
                        <c:v>45134.497270358799</c:v>
                      </c:pt>
                      <c:pt idx="686">
                        <c:v>45134.497270497683</c:v>
                      </c:pt>
                      <c:pt idx="687">
                        <c:v>45134.49727068287</c:v>
                      </c:pt>
                      <c:pt idx="688">
                        <c:v>45134.49727083333</c:v>
                      </c:pt>
                      <c:pt idx="689">
                        <c:v>45134.497270972221</c:v>
                      </c:pt>
                      <c:pt idx="690">
                        <c:v>45134.497271157408</c:v>
                      </c:pt>
                      <c:pt idx="691">
                        <c:v>45134.497271307868</c:v>
                      </c:pt>
                      <c:pt idx="692">
                        <c:v>45134.497271504631</c:v>
                      </c:pt>
                      <c:pt idx="693">
                        <c:v>45134.497271643515</c:v>
                      </c:pt>
                      <c:pt idx="694">
                        <c:v>45134.497271793982</c:v>
                      </c:pt>
                      <c:pt idx="695">
                        <c:v>45134.497271979169</c:v>
                      </c:pt>
                      <c:pt idx="696">
                        <c:v>45134.497272118053</c:v>
                      </c:pt>
                      <c:pt idx="697">
                        <c:v>45134.497272314817</c:v>
                      </c:pt>
                      <c:pt idx="698">
                        <c:v>45134.4972724537</c:v>
                      </c:pt>
                      <c:pt idx="699">
                        <c:v>45134.497272581022</c:v>
                      </c:pt>
                      <c:pt idx="700">
                        <c:v>45134.497272777779</c:v>
                      </c:pt>
                      <c:pt idx="701">
                        <c:v>45134.497272916669</c:v>
                      </c:pt>
                      <c:pt idx="702">
                        <c:v>45134.497273113426</c:v>
                      </c:pt>
                      <c:pt idx="703">
                        <c:v>45134.497273252317</c:v>
                      </c:pt>
                      <c:pt idx="704">
                        <c:v>45134.497273402776</c:v>
                      </c:pt>
                      <c:pt idx="705">
                        <c:v>45134.497273587964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data!$BH$4:$BH$709</c15:sqref>
                        </c15:formulaRef>
                      </c:ext>
                    </c:extLst>
                    <c:numCache>
                      <c:formatCode>General</c:formatCode>
                      <c:ptCount val="706"/>
                      <c:pt idx="0">
                        <c:v>-0.67</c:v>
                      </c:pt>
                      <c:pt idx="1">
                        <c:v>-2.06</c:v>
                      </c:pt>
                      <c:pt idx="2">
                        <c:v>-3.97</c:v>
                      </c:pt>
                      <c:pt idx="3">
                        <c:v>-5.22</c:v>
                      </c:pt>
                      <c:pt idx="4">
                        <c:v>-5.61</c:v>
                      </c:pt>
                      <c:pt idx="5">
                        <c:v>-5.6</c:v>
                      </c:pt>
                      <c:pt idx="6">
                        <c:v>-5.32</c:v>
                      </c:pt>
                      <c:pt idx="7">
                        <c:v>-5.01</c:v>
                      </c:pt>
                      <c:pt idx="8">
                        <c:v>-4.95</c:v>
                      </c:pt>
                      <c:pt idx="9">
                        <c:v>-4.7</c:v>
                      </c:pt>
                      <c:pt idx="10">
                        <c:v>-4.6100000000000003</c:v>
                      </c:pt>
                      <c:pt idx="11">
                        <c:v>-4.62</c:v>
                      </c:pt>
                      <c:pt idx="12">
                        <c:v>-4.54</c:v>
                      </c:pt>
                      <c:pt idx="13">
                        <c:v>-4.5599999999999996</c:v>
                      </c:pt>
                      <c:pt idx="14">
                        <c:v>-4.51</c:v>
                      </c:pt>
                      <c:pt idx="15">
                        <c:v>-4.5</c:v>
                      </c:pt>
                      <c:pt idx="16">
                        <c:v>-4.55</c:v>
                      </c:pt>
                      <c:pt idx="17">
                        <c:v>-4.6399999999999997</c:v>
                      </c:pt>
                      <c:pt idx="18">
                        <c:v>-4.74</c:v>
                      </c:pt>
                      <c:pt idx="19">
                        <c:v>-4.66</c:v>
                      </c:pt>
                      <c:pt idx="20">
                        <c:v>-4.68</c:v>
                      </c:pt>
                      <c:pt idx="21">
                        <c:v>-4.5999999999999996</c:v>
                      </c:pt>
                      <c:pt idx="22">
                        <c:v>-4.57</c:v>
                      </c:pt>
                      <c:pt idx="23">
                        <c:v>-4.53</c:v>
                      </c:pt>
                      <c:pt idx="24">
                        <c:v>-4.53</c:v>
                      </c:pt>
                      <c:pt idx="25">
                        <c:v>-4.51</c:v>
                      </c:pt>
                      <c:pt idx="26">
                        <c:v>-4.3099999999999996</c:v>
                      </c:pt>
                      <c:pt idx="27">
                        <c:v>-4.26</c:v>
                      </c:pt>
                      <c:pt idx="28">
                        <c:v>-4.25</c:v>
                      </c:pt>
                      <c:pt idx="29">
                        <c:v>-4.25</c:v>
                      </c:pt>
                      <c:pt idx="30">
                        <c:v>-4.08</c:v>
                      </c:pt>
                      <c:pt idx="31">
                        <c:v>-4.04</c:v>
                      </c:pt>
                      <c:pt idx="32">
                        <c:v>-4.05</c:v>
                      </c:pt>
                      <c:pt idx="33">
                        <c:v>-3.98</c:v>
                      </c:pt>
                      <c:pt idx="34">
                        <c:v>-4.0199999999999996</c:v>
                      </c:pt>
                      <c:pt idx="35">
                        <c:v>-3.94</c:v>
                      </c:pt>
                      <c:pt idx="36">
                        <c:v>-3.87</c:v>
                      </c:pt>
                      <c:pt idx="37">
                        <c:v>-3.8</c:v>
                      </c:pt>
                      <c:pt idx="38">
                        <c:v>-3.84</c:v>
                      </c:pt>
                      <c:pt idx="39">
                        <c:v>-3.81</c:v>
                      </c:pt>
                      <c:pt idx="40">
                        <c:v>-3.79</c:v>
                      </c:pt>
                      <c:pt idx="41">
                        <c:v>-3.82</c:v>
                      </c:pt>
                      <c:pt idx="42">
                        <c:v>-3.89</c:v>
                      </c:pt>
                      <c:pt idx="43">
                        <c:v>-3.99</c:v>
                      </c:pt>
                      <c:pt idx="44">
                        <c:v>-3.88</c:v>
                      </c:pt>
                      <c:pt idx="45">
                        <c:v>-3.8</c:v>
                      </c:pt>
                      <c:pt idx="46">
                        <c:v>-3.81</c:v>
                      </c:pt>
                      <c:pt idx="47">
                        <c:v>-3.8</c:v>
                      </c:pt>
                      <c:pt idx="48">
                        <c:v>-3.87</c:v>
                      </c:pt>
                      <c:pt idx="49">
                        <c:v>-3.83</c:v>
                      </c:pt>
                      <c:pt idx="50">
                        <c:v>-3.8</c:v>
                      </c:pt>
                      <c:pt idx="51">
                        <c:v>-3.7</c:v>
                      </c:pt>
                      <c:pt idx="52">
                        <c:v>-3.72</c:v>
                      </c:pt>
                      <c:pt idx="53">
                        <c:v>-3.82</c:v>
                      </c:pt>
                      <c:pt idx="54">
                        <c:v>-3.97</c:v>
                      </c:pt>
                      <c:pt idx="55">
                        <c:v>-3.84</c:v>
                      </c:pt>
                      <c:pt idx="56">
                        <c:v>-3.85</c:v>
                      </c:pt>
                      <c:pt idx="57">
                        <c:v>-3.85</c:v>
                      </c:pt>
                      <c:pt idx="58">
                        <c:v>-3.81</c:v>
                      </c:pt>
                      <c:pt idx="59">
                        <c:v>-3.67</c:v>
                      </c:pt>
                      <c:pt idx="60">
                        <c:v>-3.63</c:v>
                      </c:pt>
                      <c:pt idx="61">
                        <c:v>-3.54</c:v>
                      </c:pt>
                      <c:pt idx="62">
                        <c:v>-3.48</c:v>
                      </c:pt>
                      <c:pt idx="63">
                        <c:v>-3.47</c:v>
                      </c:pt>
                      <c:pt idx="64">
                        <c:v>-3.37</c:v>
                      </c:pt>
                      <c:pt idx="65">
                        <c:v>-3.39</c:v>
                      </c:pt>
                      <c:pt idx="66">
                        <c:v>-3.42</c:v>
                      </c:pt>
                      <c:pt idx="67">
                        <c:v>-3.53</c:v>
                      </c:pt>
                      <c:pt idx="68">
                        <c:v>-3.46</c:v>
                      </c:pt>
                      <c:pt idx="69">
                        <c:v>-3.39</c:v>
                      </c:pt>
                      <c:pt idx="70">
                        <c:v>-3.41</c:v>
                      </c:pt>
                      <c:pt idx="71">
                        <c:v>-3.46</c:v>
                      </c:pt>
                      <c:pt idx="72">
                        <c:v>-3.57</c:v>
                      </c:pt>
                      <c:pt idx="73">
                        <c:v>-3.73</c:v>
                      </c:pt>
                      <c:pt idx="74">
                        <c:v>-3.72</c:v>
                      </c:pt>
                      <c:pt idx="75">
                        <c:v>-3.81</c:v>
                      </c:pt>
                      <c:pt idx="76">
                        <c:v>-3.87</c:v>
                      </c:pt>
                      <c:pt idx="77">
                        <c:v>-3.7</c:v>
                      </c:pt>
                      <c:pt idx="78">
                        <c:v>-3.73</c:v>
                      </c:pt>
                      <c:pt idx="79">
                        <c:v>-3.8</c:v>
                      </c:pt>
                      <c:pt idx="80">
                        <c:v>-3.88</c:v>
                      </c:pt>
                      <c:pt idx="81">
                        <c:v>-3.84</c:v>
                      </c:pt>
                      <c:pt idx="82">
                        <c:v>-3.78</c:v>
                      </c:pt>
                      <c:pt idx="83">
                        <c:v>-3.69</c:v>
                      </c:pt>
                      <c:pt idx="84">
                        <c:v>-3.64</c:v>
                      </c:pt>
                      <c:pt idx="85">
                        <c:v>-3.64</c:v>
                      </c:pt>
                      <c:pt idx="86">
                        <c:v>-3.57</c:v>
                      </c:pt>
                      <c:pt idx="87">
                        <c:v>-3.62</c:v>
                      </c:pt>
                      <c:pt idx="88">
                        <c:v>-3.52</c:v>
                      </c:pt>
                      <c:pt idx="89">
                        <c:v>-3.56</c:v>
                      </c:pt>
                      <c:pt idx="90">
                        <c:v>-3.39</c:v>
                      </c:pt>
                      <c:pt idx="91">
                        <c:v>-3.42</c:v>
                      </c:pt>
                      <c:pt idx="92">
                        <c:v>-3.43</c:v>
                      </c:pt>
                      <c:pt idx="93">
                        <c:v>-3.3</c:v>
                      </c:pt>
                      <c:pt idx="94">
                        <c:v>-3.4</c:v>
                      </c:pt>
                      <c:pt idx="95">
                        <c:v>-3.57</c:v>
                      </c:pt>
                      <c:pt idx="96">
                        <c:v>-3.69</c:v>
                      </c:pt>
                      <c:pt idx="97">
                        <c:v>-3.71</c:v>
                      </c:pt>
                      <c:pt idx="98">
                        <c:v>-3.68</c:v>
                      </c:pt>
                      <c:pt idx="99">
                        <c:v>-3.69</c:v>
                      </c:pt>
                      <c:pt idx="100">
                        <c:v>-3.63</c:v>
                      </c:pt>
                      <c:pt idx="101">
                        <c:v>-3.72</c:v>
                      </c:pt>
                      <c:pt idx="102">
                        <c:v>-3.77</c:v>
                      </c:pt>
                      <c:pt idx="103">
                        <c:v>-3.71</c:v>
                      </c:pt>
                      <c:pt idx="104">
                        <c:v>-3.74</c:v>
                      </c:pt>
                      <c:pt idx="105">
                        <c:v>-3.75</c:v>
                      </c:pt>
                      <c:pt idx="106">
                        <c:v>-3.83</c:v>
                      </c:pt>
                      <c:pt idx="107">
                        <c:v>-3.58</c:v>
                      </c:pt>
                      <c:pt idx="108">
                        <c:v>-3.6</c:v>
                      </c:pt>
                      <c:pt idx="109">
                        <c:v>-3.61</c:v>
                      </c:pt>
                      <c:pt idx="110">
                        <c:v>-3.48</c:v>
                      </c:pt>
                      <c:pt idx="111">
                        <c:v>-3.38</c:v>
                      </c:pt>
                      <c:pt idx="112">
                        <c:v>-3.35</c:v>
                      </c:pt>
                      <c:pt idx="113">
                        <c:v>-3.41</c:v>
                      </c:pt>
                      <c:pt idx="114">
                        <c:v>-3.36</c:v>
                      </c:pt>
                      <c:pt idx="115">
                        <c:v>-3.41</c:v>
                      </c:pt>
                      <c:pt idx="116">
                        <c:v>-3.48</c:v>
                      </c:pt>
                      <c:pt idx="117">
                        <c:v>-3.46</c:v>
                      </c:pt>
                      <c:pt idx="118">
                        <c:v>-3.57</c:v>
                      </c:pt>
                      <c:pt idx="119">
                        <c:v>-3.61</c:v>
                      </c:pt>
                      <c:pt idx="120">
                        <c:v>-3.63</c:v>
                      </c:pt>
                      <c:pt idx="121">
                        <c:v>-3.6</c:v>
                      </c:pt>
                      <c:pt idx="122">
                        <c:v>-3.59</c:v>
                      </c:pt>
                      <c:pt idx="123">
                        <c:v>-3.54</c:v>
                      </c:pt>
                      <c:pt idx="124">
                        <c:v>-3.67</c:v>
                      </c:pt>
                      <c:pt idx="125">
                        <c:v>-3.63</c:v>
                      </c:pt>
                      <c:pt idx="126">
                        <c:v>-3.57</c:v>
                      </c:pt>
                      <c:pt idx="127">
                        <c:v>-3.65</c:v>
                      </c:pt>
                      <c:pt idx="128">
                        <c:v>-3.74</c:v>
                      </c:pt>
                      <c:pt idx="129">
                        <c:v>-3.61</c:v>
                      </c:pt>
                      <c:pt idx="130">
                        <c:v>-3.5</c:v>
                      </c:pt>
                      <c:pt idx="131">
                        <c:v>-3.36</c:v>
                      </c:pt>
                      <c:pt idx="132">
                        <c:v>-3.41</c:v>
                      </c:pt>
                      <c:pt idx="133">
                        <c:v>-3.41</c:v>
                      </c:pt>
                      <c:pt idx="134">
                        <c:v>-3.41</c:v>
                      </c:pt>
                      <c:pt idx="135">
                        <c:v>-3.36</c:v>
                      </c:pt>
                      <c:pt idx="136">
                        <c:v>-3.44</c:v>
                      </c:pt>
                      <c:pt idx="137">
                        <c:v>-3.49</c:v>
                      </c:pt>
                      <c:pt idx="138">
                        <c:v>-3.53</c:v>
                      </c:pt>
                      <c:pt idx="139">
                        <c:v>-3.47</c:v>
                      </c:pt>
                      <c:pt idx="140">
                        <c:v>-3.48</c:v>
                      </c:pt>
                      <c:pt idx="141">
                        <c:v>-3.55</c:v>
                      </c:pt>
                      <c:pt idx="142">
                        <c:v>-3.57</c:v>
                      </c:pt>
                      <c:pt idx="143">
                        <c:v>-3.62</c:v>
                      </c:pt>
                      <c:pt idx="144">
                        <c:v>-3.6</c:v>
                      </c:pt>
                      <c:pt idx="145">
                        <c:v>-3.66</c:v>
                      </c:pt>
                      <c:pt idx="146">
                        <c:v>-3.73</c:v>
                      </c:pt>
                      <c:pt idx="147">
                        <c:v>-3.61</c:v>
                      </c:pt>
                      <c:pt idx="148">
                        <c:v>-3.72</c:v>
                      </c:pt>
                      <c:pt idx="149">
                        <c:v>-3.61</c:v>
                      </c:pt>
                      <c:pt idx="150">
                        <c:v>-3.6</c:v>
                      </c:pt>
                      <c:pt idx="151">
                        <c:v>-3.65</c:v>
                      </c:pt>
                      <c:pt idx="152">
                        <c:v>-3.69</c:v>
                      </c:pt>
                      <c:pt idx="153">
                        <c:v>-3.55</c:v>
                      </c:pt>
                      <c:pt idx="154">
                        <c:v>-3.59</c:v>
                      </c:pt>
                      <c:pt idx="155">
                        <c:v>-3.4</c:v>
                      </c:pt>
                      <c:pt idx="156">
                        <c:v>-3.44</c:v>
                      </c:pt>
                      <c:pt idx="157">
                        <c:v>-3.32</c:v>
                      </c:pt>
                      <c:pt idx="158">
                        <c:v>-3.39</c:v>
                      </c:pt>
                      <c:pt idx="159">
                        <c:v>-3.67</c:v>
                      </c:pt>
                      <c:pt idx="160">
                        <c:v>-4.22</c:v>
                      </c:pt>
                      <c:pt idx="161">
                        <c:v>-7.36</c:v>
                      </c:pt>
                      <c:pt idx="162">
                        <c:v>-12.81</c:v>
                      </c:pt>
                      <c:pt idx="163">
                        <c:v>-16.11</c:v>
                      </c:pt>
                      <c:pt idx="164">
                        <c:v>-11.77</c:v>
                      </c:pt>
                      <c:pt idx="165">
                        <c:v>-3.04</c:v>
                      </c:pt>
                      <c:pt idx="166">
                        <c:v>0.95</c:v>
                      </c:pt>
                      <c:pt idx="167">
                        <c:v>0.75</c:v>
                      </c:pt>
                      <c:pt idx="168">
                        <c:v>3.23</c:v>
                      </c:pt>
                      <c:pt idx="169">
                        <c:v>5.94</c:v>
                      </c:pt>
                      <c:pt idx="170">
                        <c:v>7.35</c:v>
                      </c:pt>
                      <c:pt idx="171">
                        <c:v>6.05</c:v>
                      </c:pt>
                      <c:pt idx="172">
                        <c:v>3.98</c:v>
                      </c:pt>
                      <c:pt idx="173">
                        <c:v>0.67</c:v>
                      </c:pt>
                      <c:pt idx="174">
                        <c:v>-2.95</c:v>
                      </c:pt>
                      <c:pt idx="175">
                        <c:v>-2.86</c:v>
                      </c:pt>
                      <c:pt idx="176">
                        <c:v>-5.31</c:v>
                      </c:pt>
                      <c:pt idx="177">
                        <c:v>-3.44</c:v>
                      </c:pt>
                      <c:pt idx="178">
                        <c:v>-4.45</c:v>
                      </c:pt>
                      <c:pt idx="179">
                        <c:v>-6.27</c:v>
                      </c:pt>
                      <c:pt idx="180">
                        <c:v>-7.26</c:v>
                      </c:pt>
                      <c:pt idx="181">
                        <c:v>-4.1500000000000004</c:v>
                      </c:pt>
                      <c:pt idx="182">
                        <c:v>-7.75</c:v>
                      </c:pt>
                      <c:pt idx="183">
                        <c:v>-9.06</c:v>
                      </c:pt>
                      <c:pt idx="184">
                        <c:v>-6.97</c:v>
                      </c:pt>
                      <c:pt idx="185">
                        <c:v>-9.64</c:v>
                      </c:pt>
                      <c:pt idx="186">
                        <c:v>-11.29</c:v>
                      </c:pt>
                      <c:pt idx="187">
                        <c:v>-15.07</c:v>
                      </c:pt>
                      <c:pt idx="188">
                        <c:v>-3.2</c:v>
                      </c:pt>
                      <c:pt idx="189">
                        <c:v>-2.35</c:v>
                      </c:pt>
                      <c:pt idx="190">
                        <c:v>-6.07</c:v>
                      </c:pt>
                      <c:pt idx="191">
                        <c:v>-5.9</c:v>
                      </c:pt>
                      <c:pt idx="192">
                        <c:v>0.18</c:v>
                      </c:pt>
                      <c:pt idx="193">
                        <c:v>-0.13</c:v>
                      </c:pt>
                      <c:pt idx="194">
                        <c:v>-6.64</c:v>
                      </c:pt>
                      <c:pt idx="195">
                        <c:v>-7.74</c:v>
                      </c:pt>
                      <c:pt idx="196">
                        <c:v>-2.36</c:v>
                      </c:pt>
                      <c:pt idx="197">
                        <c:v>1.17</c:v>
                      </c:pt>
                      <c:pt idx="198">
                        <c:v>3.33</c:v>
                      </c:pt>
                      <c:pt idx="199">
                        <c:v>8.17</c:v>
                      </c:pt>
                      <c:pt idx="200">
                        <c:v>6.06</c:v>
                      </c:pt>
                      <c:pt idx="201">
                        <c:v>-0.63</c:v>
                      </c:pt>
                      <c:pt idx="202">
                        <c:v>-5.23</c:v>
                      </c:pt>
                      <c:pt idx="203">
                        <c:v>-5.32</c:v>
                      </c:pt>
                      <c:pt idx="204">
                        <c:v>-4.87</c:v>
                      </c:pt>
                      <c:pt idx="205">
                        <c:v>-12.99</c:v>
                      </c:pt>
                      <c:pt idx="206">
                        <c:v>-9.33</c:v>
                      </c:pt>
                      <c:pt idx="207">
                        <c:v>0.99</c:v>
                      </c:pt>
                      <c:pt idx="208">
                        <c:v>0.62</c:v>
                      </c:pt>
                      <c:pt idx="209">
                        <c:v>-6.63</c:v>
                      </c:pt>
                      <c:pt idx="210">
                        <c:v>-7.31</c:v>
                      </c:pt>
                      <c:pt idx="211">
                        <c:v>-6.4</c:v>
                      </c:pt>
                      <c:pt idx="212">
                        <c:v>-1.54</c:v>
                      </c:pt>
                      <c:pt idx="213">
                        <c:v>-5.05</c:v>
                      </c:pt>
                      <c:pt idx="214">
                        <c:v>-9.15</c:v>
                      </c:pt>
                      <c:pt idx="215">
                        <c:v>-1.83</c:v>
                      </c:pt>
                      <c:pt idx="216">
                        <c:v>2.59</c:v>
                      </c:pt>
                      <c:pt idx="217">
                        <c:v>-0.56999999999999995</c:v>
                      </c:pt>
                      <c:pt idx="218">
                        <c:v>-2.06</c:v>
                      </c:pt>
                      <c:pt idx="219">
                        <c:v>-9.09</c:v>
                      </c:pt>
                      <c:pt idx="220">
                        <c:v>-3.75</c:v>
                      </c:pt>
                      <c:pt idx="221">
                        <c:v>0.61</c:v>
                      </c:pt>
                      <c:pt idx="222">
                        <c:v>1.96</c:v>
                      </c:pt>
                      <c:pt idx="223">
                        <c:v>0.94</c:v>
                      </c:pt>
                      <c:pt idx="224">
                        <c:v>3.26</c:v>
                      </c:pt>
                      <c:pt idx="225">
                        <c:v>1.76</c:v>
                      </c:pt>
                      <c:pt idx="226">
                        <c:v>-7.52</c:v>
                      </c:pt>
                      <c:pt idx="227">
                        <c:v>-1.55</c:v>
                      </c:pt>
                      <c:pt idx="228">
                        <c:v>2.87</c:v>
                      </c:pt>
                      <c:pt idx="229">
                        <c:v>1.86</c:v>
                      </c:pt>
                      <c:pt idx="230">
                        <c:v>-0.04</c:v>
                      </c:pt>
                      <c:pt idx="231">
                        <c:v>-5.71</c:v>
                      </c:pt>
                      <c:pt idx="232">
                        <c:v>-3.61</c:v>
                      </c:pt>
                      <c:pt idx="233">
                        <c:v>1.4</c:v>
                      </c:pt>
                      <c:pt idx="234">
                        <c:v>1.1000000000000001</c:v>
                      </c:pt>
                      <c:pt idx="235">
                        <c:v>2.2599999999999998</c:v>
                      </c:pt>
                      <c:pt idx="236">
                        <c:v>0.18</c:v>
                      </c:pt>
                      <c:pt idx="237">
                        <c:v>-3.4</c:v>
                      </c:pt>
                      <c:pt idx="238">
                        <c:v>-2.7</c:v>
                      </c:pt>
                      <c:pt idx="239">
                        <c:v>-3.09</c:v>
                      </c:pt>
                      <c:pt idx="240">
                        <c:v>-1.1499999999999999</c:v>
                      </c:pt>
                      <c:pt idx="241">
                        <c:v>-3.65</c:v>
                      </c:pt>
                      <c:pt idx="242">
                        <c:v>-4.17</c:v>
                      </c:pt>
                      <c:pt idx="243">
                        <c:v>-7.07</c:v>
                      </c:pt>
                      <c:pt idx="244">
                        <c:v>-6.84</c:v>
                      </c:pt>
                      <c:pt idx="245">
                        <c:v>-6.55</c:v>
                      </c:pt>
                      <c:pt idx="246">
                        <c:v>-3.12</c:v>
                      </c:pt>
                      <c:pt idx="247">
                        <c:v>-0.62</c:v>
                      </c:pt>
                      <c:pt idx="248">
                        <c:v>-1.21</c:v>
                      </c:pt>
                      <c:pt idx="249">
                        <c:v>-3.97</c:v>
                      </c:pt>
                      <c:pt idx="250">
                        <c:v>-3.59</c:v>
                      </c:pt>
                      <c:pt idx="251">
                        <c:v>-0.71</c:v>
                      </c:pt>
                      <c:pt idx="252">
                        <c:v>0.38</c:v>
                      </c:pt>
                      <c:pt idx="253">
                        <c:v>0.88</c:v>
                      </c:pt>
                      <c:pt idx="254">
                        <c:v>0.79</c:v>
                      </c:pt>
                      <c:pt idx="255">
                        <c:v>0.95</c:v>
                      </c:pt>
                      <c:pt idx="256">
                        <c:v>0.56000000000000005</c:v>
                      </c:pt>
                      <c:pt idx="257">
                        <c:v>1.21</c:v>
                      </c:pt>
                      <c:pt idx="258">
                        <c:v>0.12</c:v>
                      </c:pt>
                      <c:pt idx="259">
                        <c:v>-1.1200000000000001</c:v>
                      </c:pt>
                      <c:pt idx="260">
                        <c:v>-0.83</c:v>
                      </c:pt>
                      <c:pt idx="261">
                        <c:v>-1.07</c:v>
                      </c:pt>
                      <c:pt idx="262">
                        <c:v>-2.2400000000000002</c:v>
                      </c:pt>
                      <c:pt idx="263">
                        <c:v>-5.01</c:v>
                      </c:pt>
                      <c:pt idx="264">
                        <c:v>-5.16</c:v>
                      </c:pt>
                      <c:pt idx="265">
                        <c:v>-5.24</c:v>
                      </c:pt>
                      <c:pt idx="266">
                        <c:v>-5.23</c:v>
                      </c:pt>
                      <c:pt idx="267">
                        <c:v>-5.33</c:v>
                      </c:pt>
                      <c:pt idx="268">
                        <c:v>-4.24</c:v>
                      </c:pt>
                      <c:pt idx="269">
                        <c:v>-3.5</c:v>
                      </c:pt>
                      <c:pt idx="270">
                        <c:v>-2.37</c:v>
                      </c:pt>
                      <c:pt idx="271">
                        <c:v>-1.22</c:v>
                      </c:pt>
                      <c:pt idx="272">
                        <c:v>-0.79</c:v>
                      </c:pt>
                      <c:pt idx="273">
                        <c:v>-0.47</c:v>
                      </c:pt>
                      <c:pt idx="274">
                        <c:v>-1.04</c:v>
                      </c:pt>
                      <c:pt idx="275">
                        <c:v>-1.65</c:v>
                      </c:pt>
                      <c:pt idx="276">
                        <c:v>-1.27</c:v>
                      </c:pt>
                      <c:pt idx="277">
                        <c:v>-0.96</c:v>
                      </c:pt>
                      <c:pt idx="278">
                        <c:v>-1.08</c:v>
                      </c:pt>
                      <c:pt idx="279">
                        <c:v>-1.0900000000000001</c:v>
                      </c:pt>
                      <c:pt idx="280">
                        <c:v>-1.1000000000000001</c:v>
                      </c:pt>
                      <c:pt idx="281">
                        <c:v>-1.49</c:v>
                      </c:pt>
                      <c:pt idx="282">
                        <c:v>-1.86</c:v>
                      </c:pt>
                      <c:pt idx="283">
                        <c:v>-2.21</c:v>
                      </c:pt>
                      <c:pt idx="284">
                        <c:v>-2.69</c:v>
                      </c:pt>
                      <c:pt idx="285">
                        <c:v>-3.06</c:v>
                      </c:pt>
                      <c:pt idx="286">
                        <c:v>-3.33</c:v>
                      </c:pt>
                      <c:pt idx="287">
                        <c:v>-3.52</c:v>
                      </c:pt>
                      <c:pt idx="288">
                        <c:v>-3.7</c:v>
                      </c:pt>
                      <c:pt idx="289">
                        <c:v>-3.72</c:v>
                      </c:pt>
                      <c:pt idx="290">
                        <c:v>-3.59</c:v>
                      </c:pt>
                      <c:pt idx="291">
                        <c:v>-3.55</c:v>
                      </c:pt>
                      <c:pt idx="292">
                        <c:v>-3.37</c:v>
                      </c:pt>
                      <c:pt idx="293">
                        <c:v>-3.19</c:v>
                      </c:pt>
                      <c:pt idx="294">
                        <c:v>-2.91</c:v>
                      </c:pt>
                      <c:pt idx="295">
                        <c:v>-2.75</c:v>
                      </c:pt>
                      <c:pt idx="296">
                        <c:v>-2.58</c:v>
                      </c:pt>
                      <c:pt idx="297">
                        <c:v>-2.17</c:v>
                      </c:pt>
                      <c:pt idx="298">
                        <c:v>-2.0499999999999998</c:v>
                      </c:pt>
                      <c:pt idx="299">
                        <c:v>-1.92</c:v>
                      </c:pt>
                      <c:pt idx="300">
                        <c:v>-1.89</c:v>
                      </c:pt>
                      <c:pt idx="301">
                        <c:v>-1.8</c:v>
                      </c:pt>
                      <c:pt idx="302">
                        <c:v>-1.68</c:v>
                      </c:pt>
                      <c:pt idx="303">
                        <c:v>-1.34</c:v>
                      </c:pt>
                      <c:pt idx="304">
                        <c:v>-0.84</c:v>
                      </c:pt>
                      <c:pt idx="305">
                        <c:v>-9.02</c:v>
                      </c:pt>
                      <c:pt idx="306">
                        <c:v>-19.04</c:v>
                      </c:pt>
                      <c:pt idx="307">
                        <c:v>-11.52</c:v>
                      </c:pt>
                      <c:pt idx="308">
                        <c:v>-6.44</c:v>
                      </c:pt>
                      <c:pt idx="309">
                        <c:v>-5.42</c:v>
                      </c:pt>
                      <c:pt idx="310">
                        <c:v>2.5499999999999998</c:v>
                      </c:pt>
                      <c:pt idx="311">
                        <c:v>1.63</c:v>
                      </c:pt>
                      <c:pt idx="312">
                        <c:v>6.85</c:v>
                      </c:pt>
                      <c:pt idx="313">
                        <c:v>8.8699999999999992</c:v>
                      </c:pt>
                      <c:pt idx="314">
                        <c:v>7.11</c:v>
                      </c:pt>
                      <c:pt idx="315">
                        <c:v>3.68</c:v>
                      </c:pt>
                      <c:pt idx="316">
                        <c:v>2.4700000000000002</c:v>
                      </c:pt>
                      <c:pt idx="317">
                        <c:v>-1.72</c:v>
                      </c:pt>
                      <c:pt idx="318">
                        <c:v>-4.03</c:v>
                      </c:pt>
                      <c:pt idx="319">
                        <c:v>-8.24</c:v>
                      </c:pt>
                      <c:pt idx="320">
                        <c:v>-3.55</c:v>
                      </c:pt>
                      <c:pt idx="321">
                        <c:v>-1.48</c:v>
                      </c:pt>
                      <c:pt idx="322">
                        <c:v>-5.88</c:v>
                      </c:pt>
                      <c:pt idx="323">
                        <c:v>-4.9000000000000004</c:v>
                      </c:pt>
                      <c:pt idx="324">
                        <c:v>-7.86</c:v>
                      </c:pt>
                      <c:pt idx="325">
                        <c:v>-10.039999999999999</c:v>
                      </c:pt>
                      <c:pt idx="326">
                        <c:v>-9.66</c:v>
                      </c:pt>
                      <c:pt idx="327">
                        <c:v>-10.94</c:v>
                      </c:pt>
                      <c:pt idx="328">
                        <c:v>-5.37</c:v>
                      </c:pt>
                      <c:pt idx="329">
                        <c:v>-4.62</c:v>
                      </c:pt>
                      <c:pt idx="330">
                        <c:v>-5.75</c:v>
                      </c:pt>
                      <c:pt idx="331">
                        <c:v>-4.5599999999999996</c:v>
                      </c:pt>
                      <c:pt idx="332">
                        <c:v>-3.16</c:v>
                      </c:pt>
                      <c:pt idx="333">
                        <c:v>-7.13</c:v>
                      </c:pt>
                      <c:pt idx="334">
                        <c:v>-3.17</c:v>
                      </c:pt>
                      <c:pt idx="335">
                        <c:v>-4.6100000000000003</c:v>
                      </c:pt>
                      <c:pt idx="336">
                        <c:v>-5.2</c:v>
                      </c:pt>
                      <c:pt idx="337">
                        <c:v>-1.3</c:v>
                      </c:pt>
                      <c:pt idx="338">
                        <c:v>5.78</c:v>
                      </c:pt>
                      <c:pt idx="339">
                        <c:v>-2.39</c:v>
                      </c:pt>
                      <c:pt idx="340">
                        <c:v>-0.23</c:v>
                      </c:pt>
                      <c:pt idx="341">
                        <c:v>-0.17</c:v>
                      </c:pt>
                      <c:pt idx="342">
                        <c:v>-7.0000000000000007E-2</c:v>
                      </c:pt>
                      <c:pt idx="343">
                        <c:v>-3.94</c:v>
                      </c:pt>
                      <c:pt idx="344">
                        <c:v>-4.6100000000000003</c:v>
                      </c:pt>
                      <c:pt idx="345">
                        <c:v>3.33</c:v>
                      </c:pt>
                      <c:pt idx="346">
                        <c:v>7.23</c:v>
                      </c:pt>
                      <c:pt idx="347">
                        <c:v>5.97</c:v>
                      </c:pt>
                      <c:pt idx="348">
                        <c:v>4.25</c:v>
                      </c:pt>
                      <c:pt idx="349">
                        <c:v>4.5</c:v>
                      </c:pt>
                      <c:pt idx="350">
                        <c:v>0.24</c:v>
                      </c:pt>
                      <c:pt idx="351">
                        <c:v>-9.98</c:v>
                      </c:pt>
                      <c:pt idx="352">
                        <c:v>-12.78</c:v>
                      </c:pt>
                      <c:pt idx="353">
                        <c:v>-10.34</c:v>
                      </c:pt>
                      <c:pt idx="354">
                        <c:v>-8.2899999999999991</c:v>
                      </c:pt>
                      <c:pt idx="355">
                        <c:v>-2.3199999999999998</c:v>
                      </c:pt>
                      <c:pt idx="356">
                        <c:v>-1.1100000000000001</c:v>
                      </c:pt>
                      <c:pt idx="357">
                        <c:v>3.88</c:v>
                      </c:pt>
                      <c:pt idx="358">
                        <c:v>-2.4300000000000002</c:v>
                      </c:pt>
                      <c:pt idx="359">
                        <c:v>-11.58</c:v>
                      </c:pt>
                      <c:pt idx="360">
                        <c:v>-10.75</c:v>
                      </c:pt>
                      <c:pt idx="361">
                        <c:v>-7.41</c:v>
                      </c:pt>
                      <c:pt idx="362">
                        <c:v>-2.85</c:v>
                      </c:pt>
                      <c:pt idx="363">
                        <c:v>0.87</c:v>
                      </c:pt>
                      <c:pt idx="364">
                        <c:v>-2.85</c:v>
                      </c:pt>
                      <c:pt idx="365">
                        <c:v>0.05</c:v>
                      </c:pt>
                      <c:pt idx="366">
                        <c:v>0.69</c:v>
                      </c:pt>
                      <c:pt idx="367">
                        <c:v>0.83</c:v>
                      </c:pt>
                      <c:pt idx="368">
                        <c:v>3.69</c:v>
                      </c:pt>
                      <c:pt idx="369">
                        <c:v>1.23</c:v>
                      </c:pt>
                      <c:pt idx="370">
                        <c:v>-0.74</c:v>
                      </c:pt>
                      <c:pt idx="371">
                        <c:v>2.31</c:v>
                      </c:pt>
                      <c:pt idx="372">
                        <c:v>0.06</c:v>
                      </c:pt>
                      <c:pt idx="373">
                        <c:v>-3.21</c:v>
                      </c:pt>
                      <c:pt idx="374">
                        <c:v>-0.03</c:v>
                      </c:pt>
                      <c:pt idx="375">
                        <c:v>-0.83</c:v>
                      </c:pt>
                      <c:pt idx="376">
                        <c:v>-4.72</c:v>
                      </c:pt>
                      <c:pt idx="377">
                        <c:v>0.36</c:v>
                      </c:pt>
                      <c:pt idx="378">
                        <c:v>-4.13</c:v>
                      </c:pt>
                      <c:pt idx="379">
                        <c:v>-5.87</c:v>
                      </c:pt>
                      <c:pt idx="380">
                        <c:v>-3.07</c:v>
                      </c:pt>
                      <c:pt idx="381">
                        <c:v>1.61</c:v>
                      </c:pt>
                      <c:pt idx="382">
                        <c:v>3.14</c:v>
                      </c:pt>
                      <c:pt idx="383">
                        <c:v>1.25</c:v>
                      </c:pt>
                      <c:pt idx="384">
                        <c:v>-0.91</c:v>
                      </c:pt>
                      <c:pt idx="385">
                        <c:v>-6.59</c:v>
                      </c:pt>
                      <c:pt idx="386">
                        <c:v>-3.45</c:v>
                      </c:pt>
                      <c:pt idx="387">
                        <c:v>-0.6</c:v>
                      </c:pt>
                      <c:pt idx="388">
                        <c:v>-2.8</c:v>
                      </c:pt>
                      <c:pt idx="389">
                        <c:v>-2.4500000000000002</c:v>
                      </c:pt>
                      <c:pt idx="390">
                        <c:v>-3.3</c:v>
                      </c:pt>
                      <c:pt idx="391">
                        <c:v>-0.26</c:v>
                      </c:pt>
                      <c:pt idx="392">
                        <c:v>-3.34</c:v>
                      </c:pt>
                      <c:pt idx="393">
                        <c:v>-5.97</c:v>
                      </c:pt>
                      <c:pt idx="394">
                        <c:v>-6.1</c:v>
                      </c:pt>
                      <c:pt idx="395">
                        <c:v>-3.39</c:v>
                      </c:pt>
                      <c:pt idx="396">
                        <c:v>-0.79</c:v>
                      </c:pt>
                      <c:pt idx="397">
                        <c:v>-0.86</c:v>
                      </c:pt>
                      <c:pt idx="398">
                        <c:v>-2.1</c:v>
                      </c:pt>
                      <c:pt idx="399">
                        <c:v>-2.2599999999999998</c:v>
                      </c:pt>
                      <c:pt idx="400">
                        <c:v>-1.35</c:v>
                      </c:pt>
                      <c:pt idx="401">
                        <c:v>-0.02</c:v>
                      </c:pt>
                      <c:pt idx="402">
                        <c:v>-1.8</c:v>
                      </c:pt>
                      <c:pt idx="403">
                        <c:v>-3.06</c:v>
                      </c:pt>
                      <c:pt idx="404">
                        <c:v>-1.54</c:v>
                      </c:pt>
                      <c:pt idx="405">
                        <c:v>-0.51</c:v>
                      </c:pt>
                      <c:pt idx="406">
                        <c:v>-0.83</c:v>
                      </c:pt>
                      <c:pt idx="407">
                        <c:v>-1.36</c:v>
                      </c:pt>
                      <c:pt idx="408">
                        <c:v>-3.02</c:v>
                      </c:pt>
                      <c:pt idx="409">
                        <c:v>-4.2</c:v>
                      </c:pt>
                      <c:pt idx="410">
                        <c:v>-4.34</c:v>
                      </c:pt>
                      <c:pt idx="411">
                        <c:v>-4.95</c:v>
                      </c:pt>
                      <c:pt idx="412">
                        <c:v>-4.62</c:v>
                      </c:pt>
                      <c:pt idx="413">
                        <c:v>-4.76</c:v>
                      </c:pt>
                      <c:pt idx="414">
                        <c:v>-2.77</c:v>
                      </c:pt>
                      <c:pt idx="415">
                        <c:v>-1.37</c:v>
                      </c:pt>
                      <c:pt idx="416">
                        <c:v>-1</c:v>
                      </c:pt>
                      <c:pt idx="417">
                        <c:v>-1.32</c:v>
                      </c:pt>
                      <c:pt idx="418">
                        <c:v>-1.63</c:v>
                      </c:pt>
                      <c:pt idx="419">
                        <c:v>-1.99</c:v>
                      </c:pt>
                      <c:pt idx="420">
                        <c:v>-2.5499999999999998</c:v>
                      </c:pt>
                      <c:pt idx="421">
                        <c:v>-2.4900000000000002</c:v>
                      </c:pt>
                      <c:pt idx="422">
                        <c:v>-2.44</c:v>
                      </c:pt>
                      <c:pt idx="423">
                        <c:v>-2.82</c:v>
                      </c:pt>
                      <c:pt idx="424">
                        <c:v>-3.55</c:v>
                      </c:pt>
                      <c:pt idx="425">
                        <c:v>-3.43</c:v>
                      </c:pt>
                      <c:pt idx="426">
                        <c:v>-3.56</c:v>
                      </c:pt>
                      <c:pt idx="427">
                        <c:v>-3.74</c:v>
                      </c:pt>
                      <c:pt idx="428">
                        <c:v>-3.85</c:v>
                      </c:pt>
                      <c:pt idx="429">
                        <c:v>-3.78</c:v>
                      </c:pt>
                      <c:pt idx="430">
                        <c:v>-3.65</c:v>
                      </c:pt>
                      <c:pt idx="431">
                        <c:v>-3.5</c:v>
                      </c:pt>
                      <c:pt idx="432">
                        <c:v>-3.34</c:v>
                      </c:pt>
                      <c:pt idx="433">
                        <c:v>-3.18</c:v>
                      </c:pt>
                      <c:pt idx="434">
                        <c:v>-3.03</c:v>
                      </c:pt>
                      <c:pt idx="435">
                        <c:v>-2.73</c:v>
                      </c:pt>
                      <c:pt idx="436">
                        <c:v>-2.4</c:v>
                      </c:pt>
                      <c:pt idx="437">
                        <c:v>-2.31</c:v>
                      </c:pt>
                      <c:pt idx="438">
                        <c:v>-2.36</c:v>
                      </c:pt>
                      <c:pt idx="439">
                        <c:v>-2.41</c:v>
                      </c:pt>
                      <c:pt idx="440">
                        <c:v>-2.3199999999999998</c:v>
                      </c:pt>
                      <c:pt idx="441">
                        <c:v>-2.3199999999999998</c:v>
                      </c:pt>
                      <c:pt idx="442">
                        <c:v>-2.3199999999999998</c:v>
                      </c:pt>
                      <c:pt idx="443">
                        <c:v>-2.64</c:v>
                      </c:pt>
                      <c:pt idx="444">
                        <c:v>-2.86</c:v>
                      </c:pt>
                      <c:pt idx="445">
                        <c:v>-3.01</c:v>
                      </c:pt>
                      <c:pt idx="446">
                        <c:v>-3.95</c:v>
                      </c:pt>
                      <c:pt idx="447">
                        <c:v>-2.94</c:v>
                      </c:pt>
                      <c:pt idx="448">
                        <c:v>-11.09</c:v>
                      </c:pt>
                      <c:pt idx="449">
                        <c:v>-12.86</c:v>
                      </c:pt>
                      <c:pt idx="450">
                        <c:v>-13.73</c:v>
                      </c:pt>
                      <c:pt idx="451">
                        <c:v>-8.2799999999999994</c:v>
                      </c:pt>
                      <c:pt idx="452">
                        <c:v>-3.8</c:v>
                      </c:pt>
                      <c:pt idx="453">
                        <c:v>1.96</c:v>
                      </c:pt>
                      <c:pt idx="454">
                        <c:v>2.59</c:v>
                      </c:pt>
                      <c:pt idx="455">
                        <c:v>7.76</c:v>
                      </c:pt>
                      <c:pt idx="456">
                        <c:v>9.98</c:v>
                      </c:pt>
                      <c:pt idx="457">
                        <c:v>7.15</c:v>
                      </c:pt>
                      <c:pt idx="458">
                        <c:v>3.58</c:v>
                      </c:pt>
                      <c:pt idx="459">
                        <c:v>0.97</c:v>
                      </c:pt>
                      <c:pt idx="460">
                        <c:v>0.28000000000000003</c:v>
                      </c:pt>
                      <c:pt idx="461">
                        <c:v>-2.14</c:v>
                      </c:pt>
                      <c:pt idx="462">
                        <c:v>-0.64</c:v>
                      </c:pt>
                      <c:pt idx="463">
                        <c:v>-4.0999999999999996</c:v>
                      </c:pt>
                      <c:pt idx="464">
                        <c:v>-10.07</c:v>
                      </c:pt>
                      <c:pt idx="465">
                        <c:v>-10.3</c:v>
                      </c:pt>
                      <c:pt idx="466">
                        <c:v>-10.58</c:v>
                      </c:pt>
                      <c:pt idx="467">
                        <c:v>-12.07</c:v>
                      </c:pt>
                      <c:pt idx="468">
                        <c:v>-10.17</c:v>
                      </c:pt>
                      <c:pt idx="469">
                        <c:v>-3.49</c:v>
                      </c:pt>
                      <c:pt idx="470">
                        <c:v>-6.96</c:v>
                      </c:pt>
                      <c:pt idx="471">
                        <c:v>-8.3000000000000007</c:v>
                      </c:pt>
                      <c:pt idx="472">
                        <c:v>-5.63</c:v>
                      </c:pt>
                      <c:pt idx="473">
                        <c:v>-2.13</c:v>
                      </c:pt>
                      <c:pt idx="474">
                        <c:v>-2.15</c:v>
                      </c:pt>
                      <c:pt idx="475">
                        <c:v>-2.2999999999999998</c:v>
                      </c:pt>
                      <c:pt idx="476">
                        <c:v>-7.51</c:v>
                      </c:pt>
                      <c:pt idx="477">
                        <c:v>-0.54</c:v>
                      </c:pt>
                      <c:pt idx="478">
                        <c:v>0.86</c:v>
                      </c:pt>
                      <c:pt idx="479">
                        <c:v>-2.48</c:v>
                      </c:pt>
                      <c:pt idx="480">
                        <c:v>2.2599999999999998</c:v>
                      </c:pt>
                      <c:pt idx="481">
                        <c:v>7.65</c:v>
                      </c:pt>
                      <c:pt idx="482">
                        <c:v>4.1399999999999997</c:v>
                      </c:pt>
                      <c:pt idx="483">
                        <c:v>-1.1100000000000001</c:v>
                      </c:pt>
                      <c:pt idx="484">
                        <c:v>-5.25</c:v>
                      </c:pt>
                      <c:pt idx="485">
                        <c:v>-3.76</c:v>
                      </c:pt>
                      <c:pt idx="486">
                        <c:v>-5.6</c:v>
                      </c:pt>
                      <c:pt idx="487">
                        <c:v>-3.17</c:v>
                      </c:pt>
                      <c:pt idx="488">
                        <c:v>-0.06</c:v>
                      </c:pt>
                      <c:pt idx="489">
                        <c:v>6.15</c:v>
                      </c:pt>
                      <c:pt idx="490">
                        <c:v>-0.4</c:v>
                      </c:pt>
                      <c:pt idx="491">
                        <c:v>-2.77</c:v>
                      </c:pt>
                      <c:pt idx="492">
                        <c:v>1.72</c:v>
                      </c:pt>
                      <c:pt idx="493">
                        <c:v>2.44</c:v>
                      </c:pt>
                      <c:pt idx="494">
                        <c:v>-7.12</c:v>
                      </c:pt>
                      <c:pt idx="495">
                        <c:v>-10.45</c:v>
                      </c:pt>
                      <c:pt idx="496">
                        <c:v>-7.3</c:v>
                      </c:pt>
                      <c:pt idx="497">
                        <c:v>-6.26</c:v>
                      </c:pt>
                      <c:pt idx="498">
                        <c:v>-6.53</c:v>
                      </c:pt>
                      <c:pt idx="499">
                        <c:v>-4.84</c:v>
                      </c:pt>
                      <c:pt idx="500">
                        <c:v>-3.22</c:v>
                      </c:pt>
                      <c:pt idx="501">
                        <c:v>5.01</c:v>
                      </c:pt>
                      <c:pt idx="502">
                        <c:v>4.21</c:v>
                      </c:pt>
                      <c:pt idx="503">
                        <c:v>-7.3</c:v>
                      </c:pt>
                      <c:pt idx="504">
                        <c:v>-8.11</c:v>
                      </c:pt>
                      <c:pt idx="505">
                        <c:v>-2.62</c:v>
                      </c:pt>
                      <c:pt idx="506">
                        <c:v>-2.11</c:v>
                      </c:pt>
                      <c:pt idx="507">
                        <c:v>-3.19</c:v>
                      </c:pt>
                      <c:pt idx="508">
                        <c:v>-3.7</c:v>
                      </c:pt>
                      <c:pt idx="509">
                        <c:v>-2.09</c:v>
                      </c:pt>
                      <c:pt idx="510">
                        <c:v>0.38</c:v>
                      </c:pt>
                      <c:pt idx="511">
                        <c:v>1.24</c:v>
                      </c:pt>
                      <c:pt idx="512">
                        <c:v>-5.88</c:v>
                      </c:pt>
                      <c:pt idx="513">
                        <c:v>-4.04</c:v>
                      </c:pt>
                      <c:pt idx="514">
                        <c:v>-2.33</c:v>
                      </c:pt>
                      <c:pt idx="515">
                        <c:v>-3.19</c:v>
                      </c:pt>
                      <c:pt idx="516">
                        <c:v>-4.16</c:v>
                      </c:pt>
                      <c:pt idx="517">
                        <c:v>-2.1800000000000002</c:v>
                      </c:pt>
                      <c:pt idx="518">
                        <c:v>0.51</c:v>
                      </c:pt>
                      <c:pt idx="519">
                        <c:v>1.62</c:v>
                      </c:pt>
                      <c:pt idx="520">
                        <c:v>2.7</c:v>
                      </c:pt>
                      <c:pt idx="521">
                        <c:v>2.2400000000000002</c:v>
                      </c:pt>
                      <c:pt idx="522">
                        <c:v>0.96</c:v>
                      </c:pt>
                      <c:pt idx="523">
                        <c:v>-7.11</c:v>
                      </c:pt>
                      <c:pt idx="524">
                        <c:v>-11.41</c:v>
                      </c:pt>
                      <c:pt idx="525">
                        <c:v>-10</c:v>
                      </c:pt>
                      <c:pt idx="526">
                        <c:v>-7.34</c:v>
                      </c:pt>
                      <c:pt idx="527">
                        <c:v>-4.6500000000000004</c:v>
                      </c:pt>
                      <c:pt idx="528">
                        <c:v>-2.1</c:v>
                      </c:pt>
                      <c:pt idx="529">
                        <c:v>-1.67</c:v>
                      </c:pt>
                      <c:pt idx="530">
                        <c:v>-4.5199999999999996</c:v>
                      </c:pt>
                      <c:pt idx="531">
                        <c:v>-2.42</c:v>
                      </c:pt>
                      <c:pt idx="532">
                        <c:v>-1.84</c:v>
                      </c:pt>
                      <c:pt idx="533">
                        <c:v>-2.81</c:v>
                      </c:pt>
                      <c:pt idx="534">
                        <c:v>-4.49</c:v>
                      </c:pt>
                      <c:pt idx="535">
                        <c:v>-4.4800000000000004</c:v>
                      </c:pt>
                      <c:pt idx="536">
                        <c:v>-4.8600000000000003</c:v>
                      </c:pt>
                      <c:pt idx="537">
                        <c:v>-2.56</c:v>
                      </c:pt>
                      <c:pt idx="538">
                        <c:v>-2.11</c:v>
                      </c:pt>
                      <c:pt idx="539">
                        <c:v>0.74</c:v>
                      </c:pt>
                      <c:pt idx="540">
                        <c:v>1.69</c:v>
                      </c:pt>
                      <c:pt idx="541">
                        <c:v>-0.63</c:v>
                      </c:pt>
                      <c:pt idx="542">
                        <c:v>-1.93</c:v>
                      </c:pt>
                      <c:pt idx="543">
                        <c:v>-2.11</c:v>
                      </c:pt>
                      <c:pt idx="544">
                        <c:v>-3.44</c:v>
                      </c:pt>
                      <c:pt idx="545">
                        <c:v>-3.42</c:v>
                      </c:pt>
                      <c:pt idx="546">
                        <c:v>-4.05</c:v>
                      </c:pt>
                      <c:pt idx="547">
                        <c:v>-3.24</c:v>
                      </c:pt>
                      <c:pt idx="548">
                        <c:v>-4.7</c:v>
                      </c:pt>
                      <c:pt idx="549">
                        <c:v>-5.48</c:v>
                      </c:pt>
                      <c:pt idx="550">
                        <c:v>-6.77</c:v>
                      </c:pt>
                      <c:pt idx="551">
                        <c:v>-7.26</c:v>
                      </c:pt>
                      <c:pt idx="552">
                        <c:v>-6.07</c:v>
                      </c:pt>
                      <c:pt idx="553">
                        <c:v>-5.18</c:v>
                      </c:pt>
                      <c:pt idx="554">
                        <c:v>-5.24</c:v>
                      </c:pt>
                      <c:pt idx="555">
                        <c:v>-4.72</c:v>
                      </c:pt>
                      <c:pt idx="556">
                        <c:v>-3.36</c:v>
                      </c:pt>
                      <c:pt idx="557">
                        <c:v>-0.76</c:v>
                      </c:pt>
                      <c:pt idx="558">
                        <c:v>1.04</c:v>
                      </c:pt>
                      <c:pt idx="559">
                        <c:v>-0.78</c:v>
                      </c:pt>
                      <c:pt idx="560">
                        <c:v>-1.3</c:v>
                      </c:pt>
                      <c:pt idx="561">
                        <c:v>-0.14000000000000001</c:v>
                      </c:pt>
                      <c:pt idx="562">
                        <c:v>-0.13</c:v>
                      </c:pt>
                      <c:pt idx="563">
                        <c:v>-0.54</c:v>
                      </c:pt>
                      <c:pt idx="564">
                        <c:v>-1.1200000000000001</c:v>
                      </c:pt>
                      <c:pt idx="565">
                        <c:v>-2.0699999999999998</c:v>
                      </c:pt>
                      <c:pt idx="566">
                        <c:v>-2.88</c:v>
                      </c:pt>
                      <c:pt idx="567">
                        <c:v>-3.37</c:v>
                      </c:pt>
                      <c:pt idx="568">
                        <c:v>-4.04</c:v>
                      </c:pt>
                      <c:pt idx="569">
                        <c:v>-4.51</c:v>
                      </c:pt>
                      <c:pt idx="570">
                        <c:v>-4.9800000000000004</c:v>
                      </c:pt>
                      <c:pt idx="571">
                        <c:v>-5.1100000000000003</c:v>
                      </c:pt>
                      <c:pt idx="572">
                        <c:v>-5.18</c:v>
                      </c:pt>
                      <c:pt idx="573">
                        <c:v>-5.23</c:v>
                      </c:pt>
                      <c:pt idx="574">
                        <c:v>-5.08</c:v>
                      </c:pt>
                      <c:pt idx="575">
                        <c:v>-4.87</c:v>
                      </c:pt>
                      <c:pt idx="576">
                        <c:v>-4.41</c:v>
                      </c:pt>
                      <c:pt idx="577">
                        <c:v>-4.16</c:v>
                      </c:pt>
                      <c:pt idx="578">
                        <c:v>-3.77</c:v>
                      </c:pt>
                      <c:pt idx="579">
                        <c:v>-3.3</c:v>
                      </c:pt>
                      <c:pt idx="580">
                        <c:v>-2.95</c:v>
                      </c:pt>
                      <c:pt idx="581">
                        <c:v>-2.65</c:v>
                      </c:pt>
                      <c:pt idx="582">
                        <c:v>-2.3199999999999998</c:v>
                      </c:pt>
                      <c:pt idx="583">
                        <c:v>-2.04</c:v>
                      </c:pt>
                      <c:pt idx="584">
                        <c:v>-2.0299999999999998</c:v>
                      </c:pt>
                      <c:pt idx="585">
                        <c:v>-2</c:v>
                      </c:pt>
                      <c:pt idx="586">
                        <c:v>-2</c:v>
                      </c:pt>
                      <c:pt idx="587">
                        <c:v>-1.95</c:v>
                      </c:pt>
                      <c:pt idx="588">
                        <c:v>-2.2000000000000002</c:v>
                      </c:pt>
                      <c:pt idx="589">
                        <c:v>-2.36</c:v>
                      </c:pt>
                      <c:pt idx="590">
                        <c:v>-1.71</c:v>
                      </c:pt>
                      <c:pt idx="591">
                        <c:v>-7.49</c:v>
                      </c:pt>
                      <c:pt idx="592">
                        <c:v>-17.47</c:v>
                      </c:pt>
                      <c:pt idx="593">
                        <c:v>-17.16</c:v>
                      </c:pt>
                      <c:pt idx="594">
                        <c:v>-10.51</c:v>
                      </c:pt>
                      <c:pt idx="595">
                        <c:v>-4.63</c:v>
                      </c:pt>
                      <c:pt idx="596">
                        <c:v>1.82</c:v>
                      </c:pt>
                      <c:pt idx="597">
                        <c:v>4.43</c:v>
                      </c:pt>
                      <c:pt idx="598">
                        <c:v>8.25</c:v>
                      </c:pt>
                      <c:pt idx="599">
                        <c:v>6.07</c:v>
                      </c:pt>
                      <c:pt idx="600">
                        <c:v>8.93</c:v>
                      </c:pt>
                      <c:pt idx="601">
                        <c:v>6.56</c:v>
                      </c:pt>
                      <c:pt idx="602">
                        <c:v>2.5299999999999998</c:v>
                      </c:pt>
                      <c:pt idx="603">
                        <c:v>-0.3</c:v>
                      </c:pt>
                      <c:pt idx="604">
                        <c:v>-3.53</c:v>
                      </c:pt>
                      <c:pt idx="605">
                        <c:v>-4</c:v>
                      </c:pt>
                      <c:pt idx="606">
                        <c:v>-0.88</c:v>
                      </c:pt>
                      <c:pt idx="607">
                        <c:v>-5.88</c:v>
                      </c:pt>
                      <c:pt idx="608">
                        <c:v>-8.76</c:v>
                      </c:pt>
                      <c:pt idx="609">
                        <c:v>-9.25</c:v>
                      </c:pt>
                      <c:pt idx="610">
                        <c:v>-5.65</c:v>
                      </c:pt>
                      <c:pt idx="611">
                        <c:v>-8.1</c:v>
                      </c:pt>
                      <c:pt idx="612">
                        <c:v>-9.76</c:v>
                      </c:pt>
                      <c:pt idx="613">
                        <c:v>-3</c:v>
                      </c:pt>
                      <c:pt idx="614">
                        <c:v>-5.86</c:v>
                      </c:pt>
                      <c:pt idx="615">
                        <c:v>-8.8800000000000008</c:v>
                      </c:pt>
                      <c:pt idx="616">
                        <c:v>-8.23</c:v>
                      </c:pt>
                      <c:pt idx="617">
                        <c:v>-6.19</c:v>
                      </c:pt>
                      <c:pt idx="618">
                        <c:v>-4.41</c:v>
                      </c:pt>
                      <c:pt idx="619">
                        <c:v>-3.98</c:v>
                      </c:pt>
                      <c:pt idx="620">
                        <c:v>-2.14</c:v>
                      </c:pt>
                      <c:pt idx="621">
                        <c:v>-1.41</c:v>
                      </c:pt>
                      <c:pt idx="622">
                        <c:v>-0.28999999999999998</c:v>
                      </c:pt>
                      <c:pt idx="623">
                        <c:v>0.56000000000000005</c:v>
                      </c:pt>
                      <c:pt idx="624">
                        <c:v>-0.73</c:v>
                      </c:pt>
                      <c:pt idx="625">
                        <c:v>-0.55000000000000004</c:v>
                      </c:pt>
                      <c:pt idx="626">
                        <c:v>0.63</c:v>
                      </c:pt>
                      <c:pt idx="627">
                        <c:v>0.92</c:v>
                      </c:pt>
                      <c:pt idx="628">
                        <c:v>0.79</c:v>
                      </c:pt>
                      <c:pt idx="629">
                        <c:v>1.44</c:v>
                      </c:pt>
                      <c:pt idx="630">
                        <c:v>0.79</c:v>
                      </c:pt>
                      <c:pt idx="631">
                        <c:v>-0.08</c:v>
                      </c:pt>
                      <c:pt idx="632">
                        <c:v>-1.97</c:v>
                      </c:pt>
                      <c:pt idx="633">
                        <c:v>-3.77</c:v>
                      </c:pt>
                      <c:pt idx="634">
                        <c:v>-5.96</c:v>
                      </c:pt>
                      <c:pt idx="635">
                        <c:v>-7.76</c:v>
                      </c:pt>
                      <c:pt idx="636">
                        <c:v>-7.79</c:v>
                      </c:pt>
                      <c:pt idx="637">
                        <c:v>-6.85</c:v>
                      </c:pt>
                      <c:pt idx="638">
                        <c:v>-5.86</c:v>
                      </c:pt>
                      <c:pt idx="639">
                        <c:v>-3.57</c:v>
                      </c:pt>
                      <c:pt idx="640">
                        <c:v>-2.5099999999999998</c:v>
                      </c:pt>
                      <c:pt idx="641">
                        <c:v>-2.91</c:v>
                      </c:pt>
                      <c:pt idx="642">
                        <c:v>-3.79</c:v>
                      </c:pt>
                      <c:pt idx="643">
                        <c:v>-3.68</c:v>
                      </c:pt>
                      <c:pt idx="644">
                        <c:v>-3.67</c:v>
                      </c:pt>
                      <c:pt idx="645">
                        <c:v>-3.18</c:v>
                      </c:pt>
                      <c:pt idx="646">
                        <c:v>-2.87</c:v>
                      </c:pt>
                      <c:pt idx="647">
                        <c:v>-2.54</c:v>
                      </c:pt>
                      <c:pt idx="648">
                        <c:v>-2.23</c:v>
                      </c:pt>
                      <c:pt idx="649">
                        <c:v>-2.0099999999999998</c:v>
                      </c:pt>
                      <c:pt idx="650">
                        <c:v>-1.93</c:v>
                      </c:pt>
                      <c:pt idx="651">
                        <c:v>-1.92</c:v>
                      </c:pt>
                      <c:pt idx="652">
                        <c:v>-1.91</c:v>
                      </c:pt>
                      <c:pt idx="653">
                        <c:v>-2.0699999999999998</c:v>
                      </c:pt>
                      <c:pt idx="654">
                        <c:v>-2.25</c:v>
                      </c:pt>
                      <c:pt idx="655">
                        <c:v>-2.41</c:v>
                      </c:pt>
                      <c:pt idx="656">
                        <c:v>-2.6</c:v>
                      </c:pt>
                      <c:pt idx="657">
                        <c:v>-2.83</c:v>
                      </c:pt>
                      <c:pt idx="658">
                        <c:v>-3.01</c:v>
                      </c:pt>
                      <c:pt idx="659">
                        <c:v>-3.31</c:v>
                      </c:pt>
                      <c:pt idx="660">
                        <c:v>-3.47</c:v>
                      </c:pt>
                      <c:pt idx="661">
                        <c:v>-3.62</c:v>
                      </c:pt>
                      <c:pt idx="662">
                        <c:v>-3.66</c:v>
                      </c:pt>
                      <c:pt idx="663">
                        <c:v>-3.68</c:v>
                      </c:pt>
                      <c:pt idx="664">
                        <c:v>-3.67</c:v>
                      </c:pt>
                      <c:pt idx="665">
                        <c:v>-3.64</c:v>
                      </c:pt>
                      <c:pt idx="666">
                        <c:v>-3.54</c:v>
                      </c:pt>
                      <c:pt idx="667">
                        <c:v>-3.55</c:v>
                      </c:pt>
                      <c:pt idx="668">
                        <c:v>-3.5</c:v>
                      </c:pt>
                      <c:pt idx="669">
                        <c:v>-3.33</c:v>
                      </c:pt>
                      <c:pt idx="670">
                        <c:v>-3.18</c:v>
                      </c:pt>
                      <c:pt idx="671">
                        <c:v>-2.94</c:v>
                      </c:pt>
                      <c:pt idx="672">
                        <c:v>-2.79</c:v>
                      </c:pt>
                      <c:pt idx="673">
                        <c:v>-2.67</c:v>
                      </c:pt>
                      <c:pt idx="674">
                        <c:v>-2.5499999999999998</c:v>
                      </c:pt>
                      <c:pt idx="675">
                        <c:v>-2.5</c:v>
                      </c:pt>
                      <c:pt idx="676">
                        <c:v>-2.59</c:v>
                      </c:pt>
                      <c:pt idx="677">
                        <c:v>-2.5099999999999998</c:v>
                      </c:pt>
                      <c:pt idx="678">
                        <c:v>-2.63</c:v>
                      </c:pt>
                      <c:pt idx="679">
                        <c:v>-2.67</c:v>
                      </c:pt>
                      <c:pt idx="680">
                        <c:v>-2.79</c:v>
                      </c:pt>
                      <c:pt idx="681">
                        <c:v>-2.91</c:v>
                      </c:pt>
                      <c:pt idx="682">
                        <c:v>-2.94</c:v>
                      </c:pt>
                      <c:pt idx="683">
                        <c:v>-2.98</c:v>
                      </c:pt>
                      <c:pt idx="684">
                        <c:v>-3.23</c:v>
                      </c:pt>
                      <c:pt idx="685">
                        <c:v>-3.24</c:v>
                      </c:pt>
                      <c:pt idx="686">
                        <c:v>-3.25</c:v>
                      </c:pt>
                      <c:pt idx="687">
                        <c:v>-3.26</c:v>
                      </c:pt>
                      <c:pt idx="688">
                        <c:v>-3.34</c:v>
                      </c:pt>
                      <c:pt idx="689">
                        <c:v>-3.37</c:v>
                      </c:pt>
                      <c:pt idx="690">
                        <c:v>-3.38</c:v>
                      </c:pt>
                      <c:pt idx="691">
                        <c:v>-3.51</c:v>
                      </c:pt>
                      <c:pt idx="692">
                        <c:v>-3.36</c:v>
                      </c:pt>
                      <c:pt idx="693">
                        <c:v>-3.12</c:v>
                      </c:pt>
                      <c:pt idx="694">
                        <c:v>-3.04</c:v>
                      </c:pt>
                      <c:pt idx="695">
                        <c:v>-3.12</c:v>
                      </c:pt>
                      <c:pt idx="696">
                        <c:v>-2.97</c:v>
                      </c:pt>
                      <c:pt idx="697">
                        <c:v>-2.97</c:v>
                      </c:pt>
                      <c:pt idx="698">
                        <c:v>-2.8</c:v>
                      </c:pt>
                      <c:pt idx="699">
                        <c:v>-2.65</c:v>
                      </c:pt>
                      <c:pt idx="700">
                        <c:v>-2.5</c:v>
                      </c:pt>
                      <c:pt idx="701">
                        <c:v>-2.61</c:v>
                      </c:pt>
                      <c:pt idx="702">
                        <c:v>-2.71</c:v>
                      </c:pt>
                      <c:pt idx="703">
                        <c:v>-2.83</c:v>
                      </c:pt>
                      <c:pt idx="704">
                        <c:v>-2.91</c:v>
                      </c:pt>
                      <c:pt idx="705">
                        <c:v>-2.98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A38-4AAE-9036-ECBE3FE1BD5D}"/>
                  </c:ext>
                </c:extLst>
              </c15:ser>
            </c15:filteredScatterSeries>
          </c:ext>
        </c:extLst>
      </c:scatterChart>
      <c:valAx>
        <c:axId val="142595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381359"/>
        <c:crosses val="autoZero"/>
        <c:crossBetween val="midCat"/>
      </c:valAx>
      <c:valAx>
        <c:axId val="16293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954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case1_exp2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data!$D$4:$D$620</c:f>
              <c:numCache>
                <c:formatCode>mm:ss.0</c:formatCode>
                <c:ptCount val="617"/>
                <c:pt idx="0">
                  <c:v>45134.491999537036</c:v>
                </c:pt>
                <c:pt idx="1">
                  <c:v>45134.491999675927</c:v>
                </c:pt>
                <c:pt idx="2">
                  <c:v>45134.491999861108</c:v>
                </c:pt>
                <c:pt idx="3">
                  <c:v>45134.491999999998</c:v>
                </c:pt>
                <c:pt idx="4">
                  <c:v>45134.492000196762</c:v>
                </c:pt>
                <c:pt idx="5">
                  <c:v>45134.492000335646</c:v>
                </c:pt>
                <c:pt idx="6">
                  <c:v>45134.492000486112</c:v>
                </c:pt>
                <c:pt idx="7">
                  <c:v>45134.492000671293</c:v>
                </c:pt>
                <c:pt idx="8">
                  <c:v>45134.492000810184</c:v>
                </c:pt>
                <c:pt idx="9">
                  <c:v>45134.492000995371</c:v>
                </c:pt>
                <c:pt idx="10">
                  <c:v>45134.492001145831</c:v>
                </c:pt>
                <c:pt idx="11">
                  <c:v>45134.492001284721</c:v>
                </c:pt>
                <c:pt idx="12">
                  <c:v>45134.492001469909</c:v>
                </c:pt>
                <c:pt idx="13">
                  <c:v>45134.492001620369</c:v>
                </c:pt>
                <c:pt idx="14">
                  <c:v>45134.492001805556</c:v>
                </c:pt>
                <c:pt idx="15">
                  <c:v>45134.492001956016</c:v>
                </c:pt>
                <c:pt idx="16">
                  <c:v>45134.492002094907</c:v>
                </c:pt>
                <c:pt idx="17">
                  <c:v>45134.492002291663</c:v>
                </c:pt>
                <c:pt idx="18">
                  <c:v>45134.492002430554</c:v>
                </c:pt>
                <c:pt idx="19">
                  <c:v>45134.492002615742</c:v>
                </c:pt>
                <c:pt idx="20">
                  <c:v>45134.492002754632</c:v>
                </c:pt>
                <c:pt idx="21">
                  <c:v>45134.492002893516</c:v>
                </c:pt>
                <c:pt idx="22">
                  <c:v>45134.492003090279</c:v>
                </c:pt>
                <c:pt idx="23">
                  <c:v>45134.49200322917</c:v>
                </c:pt>
                <c:pt idx="24">
                  <c:v>45134.492003414351</c:v>
                </c:pt>
                <c:pt idx="25">
                  <c:v>45134.492003564817</c:v>
                </c:pt>
                <c:pt idx="26">
                  <c:v>45134.492003749998</c:v>
                </c:pt>
                <c:pt idx="27">
                  <c:v>45134.492003888889</c:v>
                </c:pt>
                <c:pt idx="28">
                  <c:v>45134.492004039355</c:v>
                </c:pt>
                <c:pt idx="29">
                  <c:v>45134.492004224536</c:v>
                </c:pt>
                <c:pt idx="30">
                  <c:v>45134.492004363427</c:v>
                </c:pt>
                <c:pt idx="31">
                  <c:v>45134.492004548614</c:v>
                </c:pt>
                <c:pt idx="32">
                  <c:v>45134.492004699074</c:v>
                </c:pt>
                <c:pt idx="33">
                  <c:v>45134.492004849541</c:v>
                </c:pt>
                <c:pt idx="34">
                  <c:v>45134.492005023145</c:v>
                </c:pt>
                <c:pt idx="35">
                  <c:v>45134.492005173612</c:v>
                </c:pt>
                <c:pt idx="36">
                  <c:v>45134.492005370368</c:v>
                </c:pt>
                <c:pt idx="37">
                  <c:v>45134.492005497683</c:v>
                </c:pt>
                <c:pt idx="38">
                  <c:v>45134.49200564815</c:v>
                </c:pt>
                <c:pt idx="39">
                  <c:v>45134.49200583333</c:v>
                </c:pt>
                <c:pt idx="40">
                  <c:v>45134.492005972221</c:v>
                </c:pt>
                <c:pt idx="41">
                  <c:v>45134.492006168985</c:v>
                </c:pt>
                <c:pt idx="42">
                  <c:v>45134.492006307868</c:v>
                </c:pt>
                <c:pt idx="43">
                  <c:v>45134.492006458335</c:v>
                </c:pt>
                <c:pt idx="44">
                  <c:v>45134.492006643515</c:v>
                </c:pt>
                <c:pt idx="45">
                  <c:v>45134.492006793982</c:v>
                </c:pt>
                <c:pt idx="46">
                  <c:v>45134.49200697917</c:v>
                </c:pt>
                <c:pt idx="47">
                  <c:v>45134.492007118053</c:v>
                </c:pt>
                <c:pt idx="48">
                  <c:v>45134.492007256944</c:v>
                </c:pt>
                <c:pt idx="49">
                  <c:v>45134.4920074537</c:v>
                </c:pt>
                <c:pt idx="50">
                  <c:v>45134.492007592591</c:v>
                </c:pt>
                <c:pt idx="51">
                  <c:v>45134.492007777779</c:v>
                </c:pt>
                <c:pt idx="52">
                  <c:v>45134.492007928238</c:v>
                </c:pt>
                <c:pt idx="53">
                  <c:v>45134.492008067129</c:v>
                </c:pt>
                <c:pt idx="54">
                  <c:v>45134.492008263886</c:v>
                </c:pt>
                <c:pt idx="55">
                  <c:v>45134.492008402776</c:v>
                </c:pt>
                <c:pt idx="56">
                  <c:v>45134.492008587964</c:v>
                </c:pt>
                <c:pt idx="57">
                  <c:v>45134.492008726855</c:v>
                </c:pt>
                <c:pt idx="58">
                  <c:v>45134.492008877314</c:v>
                </c:pt>
                <c:pt idx="59">
                  <c:v>45134.492009062502</c:v>
                </c:pt>
                <c:pt idx="60">
                  <c:v>45134.492009201385</c:v>
                </c:pt>
                <c:pt idx="61">
                  <c:v>45134.492009386573</c:v>
                </c:pt>
                <c:pt idx="62">
                  <c:v>45134.49200953704</c:v>
                </c:pt>
                <c:pt idx="63">
                  <c:v>45134.492009675923</c:v>
                </c:pt>
                <c:pt idx="64">
                  <c:v>45134.492009861111</c:v>
                </c:pt>
                <c:pt idx="65">
                  <c:v>45134.492010011571</c:v>
                </c:pt>
                <c:pt idx="66">
                  <c:v>45134.492010208334</c:v>
                </c:pt>
                <c:pt idx="67">
                  <c:v>45134.492010347225</c:v>
                </c:pt>
                <c:pt idx="68">
                  <c:v>45134.492010486108</c:v>
                </c:pt>
                <c:pt idx="69">
                  <c:v>45134.492010671296</c:v>
                </c:pt>
                <c:pt idx="70">
                  <c:v>45134.492010821756</c:v>
                </c:pt>
                <c:pt idx="71">
                  <c:v>45134.492011006943</c:v>
                </c:pt>
                <c:pt idx="72">
                  <c:v>45134.492011145834</c:v>
                </c:pt>
                <c:pt idx="73">
                  <c:v>45134.492011284725</c:v>
                </c:pt>
                <c:pt idx="74">
                  <c:v>45134.492011481481</c:v>
                </c:pt>
                <c:pt idx="75">
                  <c:v>45134.492011620372</c:v>
                </c:pt>
                <c:pt idx="76">
                  <c:v>45134.492011817129</c:v>
                </c:pt>
                <c:pt idx="77">
                  <c:v>45134.492011956019</c:v>
                </c:pt>
                <c:pt idx="78">
                  <c:v>45134.492012083334</c:v>
                </c:pt>
                <c:pt idx="79">
                  <c:v>45134.492012291666</c:v>
                </c:pt>
                <c:pt idx="80">
                  <c:v>45134.492012418981</c:v>
                </c:pt>
                <c:pt idx="81">
                  <c:v>45134.492012615738</c:v>
                </c:pt>
                <c:pt idx="82">
                  <c:v>45134.492012754628</c:v>
                </c:pt>
                <c:pt idx="83">
                  <c:v>45134.492012905095</c:v>
                </c:pt>
                <c:pt idx="84">
                  <c:v>45134.492013090276</c:v>
                </c:pt>
                <c:pt idx="85">
                  <c:v>45134.492013229166</c:v>
                </c:pt>
                <c:pt idx="86">
                  <c:v>45134.492013414354</c:v>
                </c:pt>
                <c:pt idx="87">
                  <c:v>45134.492013564814</c:v>
                </c:pt>
                <c:pt idx="88">
                  <c:v>45134.49201371528</c:v>
                </c:pt>
                <c:pt idx="89">
                  <c:v>45134.492013888892</c:v>
                </c:pt>
                <c:pt idx="90">
                  <c:v>45134.492014039351</c:v>
                </c:pt>
                <c:pt idx="91">
                  <c:v>45134.492014236108</c:v>
                </c:pt>
                <c:pt idx="92">
                  <c:v>45134.492014374999</c:v>
                </c:pt>
                <c:pt idx="93">
                  <c:v>45134.492014513889</c:v>
                </c:pt>
                <c:pt idx="94">
                  <c:v>45134.492014699077</c:v>
                </c:pt>
                <c:pt idx="95">
                  <c:v>45134.492014837961</c:v>
                </c:pt>
                <c:pt idx="96">
                  <c:v>45134.492015034724</c:v>
                </c:pt>
                <c:pt idx="97">
                  <c:v>45134.492015173608</c:v>
                </c:pt>
                <c:pt idx="98">
                  <c:v>45134.492015312499</c:v>
                </c:pt>
                <c:pt idx="99">
                  <c:v>45134.492015509262</c:v>
                </c:pt>
                <c:pt idx="100">
                  <c:v>45134.492015648146</c:v>
                </c:pt>
                <c:pt idx="101">
                  <c:v>45134.492015833333</c:v>
                </c:pt>
                <c:pt idx="102">
                  <c:v>45134.492015983793</c:v>
                </c:pt>
                <c:pt idx="103">
                  <c:v>45134.492016122684</c:v>
                </c:pt>
                <c:pt idx="104">
                  <c:v>45134.492016319447</c:v>
                </c:pt>
                <c:pt idx="105">
                  <c:v>45134.492016458331</c:v>
                </c:pt>
                <c:pt idx="106">
                  <c:v>45134.492016643519</c:v>
                </c:pt>
                <c:pt idx="107">
                  <c:v>45134.492016793978</c:v>
                </c:pt>
                <c:pt idx="108">
                  <c:v>45134.492016932869</c:v>
                </c:pt>
                <c:pt idx="109">
                  <c:v>45134.492017129633</c:v>
                </c:pt>
                <c:pt idx="110">
                  <c:v>45134.492017268516</c:v>
                </c:pt>
                <c:pt idx="111">
                  <c:v>45134.492017453704</c:v>
                </c:pt>
                <c:pt idx="112">
                  <c:v>45134.492017604163</c:v>
                </c:pt>
                <c:pt idx="113">
                  <c:v>45134.492017743054</c:v>
                </c:pt>
                <c:pt idx="114">
                  <c:v>45134.492017928242</c:v>
                </c:pt>
                <c:pt idx="115">
                  <c:v>45134.492018067132</c:v>
                </c:pt>
                <c:pt idx="116">
                  <c:v>45134.492018263889</c:v>
                </c:pt>
                <c:pt idx="117">
                  <c:v>45134.49201840278</c:v>
                </c:pt>
                <c:pt idx="118">
                  <c:v>45134.492018541663</c:v>
                </c:pt>
                <c:pt idx="119">
                  <c:v>45134.492018738427</c:v>
                </c:pt>
                <c:pt idx="120">
                  <c:v>45134.492018877318</c:v>
                </c:pt>
                <c:pt idx="121">
                  <c:v>45134.492019062498</c:v>
                </c:pt>
                <c:pt idx="122">
                  <c:v>45134.492019212965</c:v>
                </c:pt>
                <c:pt idx="123">
                  <c:v>45134.492019351848</c:v>
                </c:pt>
                <c:pt idx="124">
                  <c:v>45134.492019537036</c:v>
                </c:pt>
                <c:pt idx="125">
                  <c:v>45134.492019675927</c:v>
                </c:pt>
                <c:pt idx="126">
                  <c:v>45134.492019872683</c:v>
                </c:pt>
                <c:pt idx="127">
                  <c:v>45134.492020011574</c:v>
                </c:pt>
                <c:pt idx="128">
                  <c:v>45134.492020150465</c:v>
                </c:pt>
                <c:pt idx="129">
                  <c:v>45134.492020347221</c:v>
                </c:pt>
                <c:pt idx="130">
                  <c:v>45134.492020474536</c:v>
                </c:pt>
                <c:pt idx="131">
                  <c:v>45134.492020682868</c:v>
                </c:pt>
                <c:pt idx="132">
                  <c:v>45134.492020821759</c:v>
                </c:pt>
                <c:pt idx="133">
                  <c:v>45134.49202096065</c:v>
                </c:pt>
                <c:pt idx="134">
                  <c:v>45134.49202114583</c:v>
                </c:pt>
                <c:pt idx="135">
                  <c:v>45134.492021296297</c:v>
                </c:pt>
                <c:pt idx="136">
                  <c:v>45134.492021481485</c:v>
                </c:pt>
                <c:pt idx="137">
                  <c:v>45134.492021620368</c:v>
                </c:pt>
                <c:pt idx="138">
                  <c:v>45134.492021770835</c:v>
                </c:pt>
                <c:pt idx="139">
                  <c:v>45134.492021956015</c:v>
                </c:pt>
                <c:pt idx="140">
                  <c:v>45134.492022094906</c:v>
                </c:pt>
                <c:pt idx="141">
                  <c:v>45134.49202229167</c:v>
                </c:pt>
                <c:pt idx="142">
                  <c:v>45134.492022430553</c:v>
                </c:pt>
                <c:pt idx="143">
                  <c:v>45134.492022569444</c:v>
                </c:pt>
                <c:pt idx="144">
                  <c:v>45134.492022766201</c:v>
                </c:pt>
                <c:pt idx="145">
                  <c:v>45134.492022893515</c:v>
                </c:pt>
                <c:pt idx="146">
                  <c:v>45134.492023090279</c:v>
                </c:pt>
                <c:pt idx="147">
                  <c:v>45134.49202322917</c:v>
                </c:pt>
                <c:pt idx="148">
                  <c:v>45134.492023379629</c:v>
                </c:pt>
                <c:pt idx="149">
                  <c:v>45134.492023564817</c:v>
                </c:pt>
                <c:pt idx="150">
                  <c:v>45134.4920237037</c:v>
                </c:pt>
                <c:pt idx="151">
                  <c:v>45134.492023900464</c:v>
                </c:pt>
                <c:pt idx="152">
                  <c:v>45134.492024039355</c:v>
                </c:pt>
                <c:pt idx="153">
                  <c:v>45134.492024178238</c:v>
                </c:pt>
                <c:pt idx="154">
                  <c:v>45134.492024375002</c:v>
                </c:pt>
                <c:pt idx="155">
                  <c:v>45134.492024513886</c:v>
                </c:pt>
                <c:pt idx="156">
                  <c:v>45134.492024699073</c:v>
                </c:pt>
                <c:pt idx="157">
                  <c:v>45134.49202484954</c:v>
                </c:pt>
                <c:pt idx="158">
                  <c:v>45134.492024988424</c:v>
                </c:pt>
                <c:pt idx="159">
                  <c:v>45134.492025173611</c:v>
                </c:pt>
                <c:pt idx="160">
                  <c:v>45134.492025324071</c:v>
                </c:pt>
                <c:pt idx="161">
                  <c:v>45134.492025520834</c:v>
                </c:pt>
                <c:pt idx="162">
                  <c:v>45134.492025659725</c:v>
                </c:pt>
                <c:pt idx="163">
                  <c:v>45134.492025798609</c:v>
                </c:pt>
                <c:pt idx="164">
                  <c:v>45134.492025995372</c:v>
                </c:pt>
                <c:pt idx="165">
                  <c:v>45134.492026134256</c:v>
                </c:pt>
                <c:pt idx="166">
                  <c:v>45134.492026307867</c:v>
                </c:pt>
                <c:pt idx="167">
                  <c:v>45134.492026458334</c:v>
                </c:pt>
                <c:pt idx="168">
                  <c:v>45134.492026597225</c:v>
                </c:pt>
                <c:pt idx="169">
                  <c:v>45134.492026793981</c:v>
                </c:pt>
                <c:pt idx="170">
                  <c:v>45134.492026932872</c:v>
                </c:pt>
                <c:pt idx="171">
                  <c:v>45134.492027118053</c:v>
                </c:pt>
                <c:pt idx="172">
                  <c:v>45134.492027268519</c:v>
                </c:pt>
                <c:pt idx="173">
                  <c:v>45134.49202740741</c:v>
                </c:pt>
                <c:pt idx="174">
                  <c:v>45134.492027604167</c:v>
                </c:pt>
                <c:pt idx="175">
                  <c:v>45134.492027743057</c:v>
                </c:pt>
                <c:pt idx="176">
                  <c:v>45134.492027928238</c:v>
                </c:pt>
                <c:pt idx="177">
                  <c:v>45134.492028067129</c:v>
                </c:pt>
                <c:pt idx="178">
                  <c:v>45134.492028217595</c:v>
                </c:pt>
                <c:pt idx="179">
                  <c:v>45134.492028402776</c:v>
                </c:pt>
                <c:pt idx="180">
                  <c:v>45134.492028541667</c:v>
                </c:pt>
                <c:pt idx="181">
                  <c:v>45134.492028738423</c:v>
                </c:pt>
                <c:pt idx="182">
                  <c:v>45134.492028877314</c:v>
                </c:pt>
                <c:pt idx="183">
                  <c:v>45134.492029027781</c:v>
                </c:pt>
                <c:pt idx="184">
                  <c:v>45134.492029212961</c:v>
                </c:pt>
                <c:pt idx="185">
                  <c:v>45134.492029351852</c:v>
                </c:pt>
                <c:pt idx="186">
                  <c:v>45134.492029537039</c:v>
                </c:pt>
                <c:pt idx="187">
                  <c:v>45134.492029675923</c:v>
                </c:pt>
                <c:pt idx="188">
                  <c:v>45134.49202982639</c:v>
                </c:pt>
                <c:pt idx="189">
                  <c:v>45134.492030011577</c:v>
                </c:pt>
                <c:pt idx="190">
                  <c:v>45134.492030162037</c:v>
                </c:pt>
                <c:pt idx="191">
                  <c:v>45134.492030347224</c:v>
                </c:pt>
                <c:pt idx="192">
                  <c:v>45134.492030486108</c:v>
                </c:pt>
                <c:pt idx="193">
                  <c:v>45134.492030636575</c:v>
                </c:pt>
                <c:pt idx="194">
                  <c:v>45134.492030821762</c:v>
                </c:pt>
                <c:pt idx="195">
                  <c:v>45134.492030960646</c:v>
                </c:pt>
                <c:pt idx="196">
                  <c:v>45134.492031145834</c:v>
                </c:pt>
                <c:pt idx="197">
                  <c:v>45134.492031296293</c:v>
                </c:pt>
                <c:pt idx="198">
                  <c:v>45134.492031435184</c:v>
                </c:pt>
                <c:pt idx="199">
                  <c:v>45134.492031620372</c:v>
                </c:pt>
                <c:pt idx="200">
                  <c:v>45134.492031759262</c:v>
                </c:pt>
                <c:pt idx="201">
                  <c:v>45134.492031956019</c:v>
                </c:pt>
                <c:pt idx="202">
                  <c:v>45134.49203209491</c:v>
                </c:pt>
                <c:pt idx="203">
                  <c:v>45134.492032245369</c:v>
                </c:pt>
                <c:pt idx="204">
                  <c:v>45134.492032430557</c:v>
                </c:pt>
                <c:pt idx="205">
                  <c:v>45134.492032569447</c:v>
                </c:pt>
                <c:pt idx="206">
                  <c:v>45134.492032766204</c:v>
                </c:pt>
                <c:pt idx="207">
                  <c:v>45134.492032905095</c:v>
                </c:pt>
                <c:pt idx="208">
                  <c:v>45134.492033043978</c:v>
                </c:pt>
                <c:pt idx="209">
                  <c:v>45134.492033240742</c:v>
                </c:pt>
                <c:pt idx="210">
                  <c:v>45134.492033391201</c:v>
                </c:pt>
                <c:pt idx="211">
                  <c:v>45134.492033576389</c:v>
                </c:pt>
                <c:pt idx="212">
                  <c:v>45134.49203371528</c:v>
                </c:pt>
                <c:pt idx="213">
                  <c:v>45134.492033854163</c:v>
                </c:pt>
                <c:pt idx="214">
                  <c:v>45134.492034050927</c:v>
                </c:pt>
                <c:pt idx="215">
                  <c:v>45134.492034189818</c:v>
                </c:pt>
                <c:pt idx="216">
                  <c:v>45134.492034374998</c:v>
                </c:pt>
                <c:pt idx="217">
                  <c:v>45134.492034513889</c:v>
                </c:pt>
                <c:pt idx="218">
                  <c:v>45134.492034664348</c:v>
                </c:pt>
                <c:pt idx="219">
                  <c:v>45134.492034849536</c:v>
                </c:pt>
                <c:pt idx="220">
                  <c:v>45134.492034988427</c:v>
                </c:pt>
                <c:pt idx="221">
                  <c:v>45134.492035173615</c:v>
                </c:pt>
                <c:pt idx="222">
                  <c:v>45134.492035324074</c:v>
                </c:pt>
                <c:pt idx="223">
                  <c:v>45134.492035462965</c:v>
                </c:pt>
                <c:pt idx="224">
                  <c:v>45134.492035659721</c:v>
                </c:pt>
                <c:pt idx="225">
                  <c:v>45134.492035798612</c:v>
                </c:pt>
                <c:pt idx="226">
                  <c:v>45134.492035995368</c:v>
                </c:pt>
                <c:pt idx="227">
                  <c:v>45134.492036134259</c:v>
                </c:pt>
                <c:pt idx="228">
                  <c:v>45134.49203627315</c:v>
                </c:pt>
                <c:pt idx="229">
                  <c:v>45134.492036469906</c:v>
                </c:pt>
                <c:pt idx="230">
                  <c:v>45134.492036608797</c:v>
                </c:pt>
                <c:pt idx="231">
                  <c:v>45134.492036793985</c:v>
                </c:pt>
                <c:pt idx="232">
                  <c:v>45134.492036932868</c:v>
                </c:pt>
                <c:pt idx="233">
                  <c:v>45134.492037071759</c:v>
                </c:pt>
                <c:pt idx="234">
                  <c:v>45134.492037256947</c:v>
                </c:pt>
                <c:pt idx="235">
                  <c:v>45134.492037407406</c:v>
                </c:pt>
                <c:pt idx="236">
                  <c:v>45134.492037592594</c:v>
                </c:pt>
                <c:pt idx="237">
                  <c:v>45134.492037743054</c:v>
                </c:pt>
                <c:pt idx="238">
                  <c:v>45134.492037881944</c:v>
                </c:pt>
                <c:pt idx="239">
                  <c:v>45134.492038067132</c:v>
                </c:pt>
                <c:pt idx="240">
                  <c:v>45134.492038217591</c:v>
                </c:pt>
                <c:pt idx="241">
                  <c:v>45134.492038402779</c:v>
                </c:pt>
                <c:pt idx="242">
                  <c:v>45134.49203854167</c:v>
                </c:pt>
                <c:pt idx="243">
                  <c:v>45134.492038680553</c:v>
                </c:pt>
                <c:pt idx="244">
                  <c:v>45134.492038877317</c:v>
                </c:pt>
                <c:pt idx="245">
                  <c:v>45134.492039016201</c:v>
                </c:pt>
                <c:pt idx="246">
                  <c:v>45134.492039212964</c:v>
                </c:pt>
                <c:pt idx="247">
                  <c:v>45134.492039363424</c:v>
                </c:pt>
                <c:pt idx="248">
                  <c:v>45134.492039502315</c:v>
                </c:pt>
                <c:pt idx="249">
                  <c:v>45134.492039687502</c:v>
                </c:pt>
                <c:pt idx="250">
                  <c:v>45134.492039826386</c:v>
                </c:pt>
                <c:pt idx="251">
                  <c:v>45134.492040023149</c:v>
                </c:pt>
                <c:pt idx="252">
                  <c:v>45134.49204016204</c:v>
                </c:pt>
                <c:pt idx="253">
                  <c:v>45134.492040300924</c:v>
                </c:pt>
                <c:pt idx="254">
                  <c:v>45134.492040497687</c:v>
                </c:pt>
                <c:pt idx="255">
                  <c:v>45134.492040636571</c:v>
                </c:pt>
                <c:pt idx="256">
                  <c:v>45134.492040821759</c:v>
                </c:pt>
                <c:pt idx="257">
                  <c:v>45134.492040960649</c:v>
                </c:pt>
                <c:pt idx="258">
                  <c:v>45134.492041111109</c:v>
                </c:pt>
                <c:pt idx="259">
                  <c:v>45134.492041296297</c:v>
                </c:pt>
                <c:pt idx="260">
                  <c:v>45134.492041435187</c:v>
                </c:pt>
                <c:pt idx="261">
                  <c:v>45134.492041631944</c:v>
                </c:pt>
                <c:pt idx="262">
                  <c:v>45134.492041770834</c:v>
                </c:pt>
                <c:pt idx="263">
                  <c:v>45134.492041909725</c:v>
                </c:pt>
                <c:pt idx="264">
                  <c:v>45134.492042094906</c:v>
                </c:pt>
                <c:pt idx="265">
                  <c:v>45134.492042245372</c:v>
                </c:pt>
                <c:pt idx="266">
                  <c:v>45134.492042430553</c:v>
                </c:pt>
                <c:pt idx="267">
                  <c:v>45134.49204258102</c:v>
                </c:pt>
                <c:pt idx="268">
                  <c:v>45134.49204271991</c:v>
                </c:pt>
                <c:pt idx="269">
                  <c:v>45134.492042905091</c:v>
                </c:pt>
                <c:pt idx="270">
                  <c:v>45134.492043043982</c:v>
                </c:pt>
                <c:pt idx="271">
                  <c:v>45134.492043240738</c:v>
                </c:pt>
                <c:pt idx="272">
                  <c:v>45134.492043379629</c:v>
                </c:pt>
                <c:pt idx="273">
                  <c:v>45134.492043530096</c:v>
                </c:pt>
                <c:pt idx="274">
                  <c:v>45134.492043715276</c:v>
                </c:pt>
                <c:pt idx="275">
                  <c:v>45134.492043854167</c:v>
                </c:pt>
                <c:pt idx="276">
                  <c:v>45134.492044039354</c:v>
                </c:pt>
                <c:pt idx="277">
                  <c:v>45134.492044189814</c:v>
                </c:pt>
                <c:pt idx="278">
                  <c:v>45134.492044328705</c:v>
                </c:pt>
                <c:pt idx="279">
                  <c:v>45134.492044513892</c:v>
                </c:pt>
                <c:pt idx="280">
                  <c:v>45134.492044652776</c:v>
                </c:pt>
                <c:pt idx="281">
                  <c:v>45134.49204484954</c:v>
                </c:pt>
                <c:pt idx="282">
                  <c:v>45134.492044988423</c:v>
                </c:pt>
                <c:pt idx="283">
                  <c:v>45134.49204513889</c:v>
                </c:pt>
                <c:pt idx="284">
                  <c:v>45134.492045324077</c:v>
                </c:pt>
                <c:pt idx="285">
                  <c:v>45134.492045474537</c:v>
                </c:pt>
                <c:pt idx="286">
                  <c:v>45134.492045659725</c:v>
                </c:pt>
                <c:pt idx="287">
                  <c:v>45134.492045798608</c:v>
                </c:pt>
                <c:pt idx="288">
                  <c:v>45134.492045937499</c:v>
                </c:pt>
                <c:pt idx="289">
                  <c:v>45134.492046134263</c:v>
                </c:pt>
                <c:pt idx="290">
                  <c:v>45134.492046284722</c:v>
                </c:pt>
                <c:pt idx="291">
                  <c:v>45134.49204646991</c:v>
                </c:pt>
                <c:pt idx="292">
                  <c:v>45134.492046608793</c:v>
                </c:pt>
                <c:pt idx="293">
                  <c:v>45134.492046747684</c:v>
                </c:pt>
                <c:pt idx="294">
                  <c:v>45134.492046944448</c:v>
                </c:pt>
                <c:pt idx="295">
                  <c:v>45134.492047083331</c:v>
                </c:pt>
                <c:pt idx="296">
                  <c:v>45134.492047268519</c:v>
                </c:pt>
                <c:pt idx="297">
                  <c:v>45134.49204740741</c:v>
                </c:pt>
                <c:pt idx="298">
                  <c:v>45134.492047546293</c:v>
                </c:pt>
                <c:pt idx="299">
                  <c:v>45134.492047743057</c:v>
                </c:pt>
                <c:pt idx="300">
                  <c:v>45134.492047881948</c:v>
                </c:pt>
                <c:pt idx="301">
                  <c:v>45134.492048067128</c:v>
                </c:pt>
                <c:pt idx="302">
                  <c:v>45134.492048217595</c:v>
                </c:pt>
                <c:pt idx="303">
                  <c:v>45134.492048368054</c:v>
                </c:pt>
                <c:pt idx="304">
                  <c:v>45134.492048553242</c:v>
                </c:pt>
                <c:pt idx="305">
                  <c:v>45134.492048692133</c:v>
                </c:pt>
                <c:pt idx="306">
                  <c:v>45134.492048877313</c:v>
                </c:pt>
                <c:pt idx="307">
                  <c:v>45134.49204902778</c:v>
                </c:pt>
                <c:pt idx="308">
                  <c:v>45134.492049166663</c:v>
                </c:pt>
                <c:pt idx="309">
                  <c:v>45134.492049363427</c:v>
                </c:pt>
                <c:pt idx="310">
                  <c:v>45134.492049502318</c:v>
                </c:pt>
                <c:pt idx="311">
                  <c:v>45134.492049687498</c:v>
                </c:pt>
                <c:pt idx="312">
                  <c:v>45134.492049826389</c:v>
                </c:pt>
                <c:pt idx="313">
                  <c:v>45134.492049976849</c:v>
                </c:pt>
                <c:pt idx="314">
                  <c:v>45134.492050162036</c:v>
                </c:pt>
                <c:pt idx="315">
                  <c:v>45134.492050300927</c:v>
                </c:pt>
                <c:pt idx="316">
                  <c:v>45134.492050497684</c:v>
                </c:pt>
                <c:pt idx="317">
                  <c:v>45134.492050636574</c:v>
                </c:pt>
                <c:pt idx="318">
                  <c:v>45134.492050775465</c:v>
                </c:pt>
                <c:pt idx="319">
                  <c:v>45134.492050972221</c:v>
                </c:pt>
                <c:pt idx="320">
                  <c:v>45134.492051111112</c:v>
                </c:pt>
                <c:pt idx="321">
                  <c:v>45134.4920512963</c:v>
                </c:pt>
                <c:pt idx="322">
                  <c:v>45134.492051446759</c:v>
                </c:pt>
                <c:pt idx="323">
                  <c:v>45134.49205158565</c:v>
                </c:pt>
                <c:pt idx="324">
                  <c:v>45134.492051770831</c:v>
                </c:pt>
                <c:pt idx="325">
                  <c:v>45134.492051909721</c:v>
                </c:pt>
                <c:pt idx="326">
                  <c:v>45134.492052106485</c:v>
                </c:pt>
                <c:pt idx="327">
                  <c:v>45134.492052245369</c:v>
                </c:pt>
                <c:pt idx="328">
                  <c:v>45134.492052384259</c:v>
                </c:pt>
                <c:pt idx="329">
                  <c:v>45134.492052569447</c:v>
                </c:pt>
                <c:pt idx="330">
                  <c:v>45134.492052719906</c:v>
                </c:pt>
                <c:pt idx="331">
                  <c:v>45134.492052905094</c:v>
                </c:pt>
                <c:pt idx="332">
                  <c:v>45134.492053043985</c:v>
                </c:pt>
                <c:pt idx="333">
                  <c:v>45134.492053194444</c:v>
                </c:pt>
                <c:pt idx="334">
                  <c:v>45134.492053379632</c:v>
                </c:pt>
                <c:pt idx="335">
                  <c:v>45134.492053518516</c:v>
                </c:pt>
                <c:pt idx="336">
                  <c:v>45134.492053715279</c:v>
                </c:pt>
                <c:pt idx="337">
                  <c:v>45134.49205385417</c:v>
                </c:pt>
                <c:pt idx="338">
                  <c:v>45134.49205400463</c:v>
                </c:pt>
                <c:pt idx="339">
                  <c:v>45134.492054189817</c:v>
                </c:pt>
                <c:pt idx="340">
                  <c:v>45134.492054328701</c:v>
                </c:pt>
                <c:pt idx="341">
                  <c:v>45134.492054525464</c:v>
                </c:pt>
                <c:pt idx="342">
                  <c:v>45134.492054664355</c:v>
                </c:pt>
                <c:pt idx="343">
                  <c:v>45134.492054803239</c:v>
                </c:pt>
                <c:pt idx="344">
                  <c:v>45134.492055000002</c:v>
                </c:pt>
                <c:pt idx="345">
                  <c:v>45134.492055138886</c:v>
                </c:pt>
                <c:pt idx="346">
                  <c:v>45134.492055324074</c:v>
                </c:pt>
                <c:pt idx="347">
                  <c:v>45134.49205547454</c:v>
                </c:pt>
                <c:pt idx="348">
                  <c:v>45134.492055613424</c:v>
                </c:pt>
                <c:pt idx="349">
                  <c:v>45134.492055810188</c:v>
                </c:pt>
                <c:pt idx="350">
                  <c:v>45134.492055949071</c:v>
                </c:pt>
                <c:pt idx="351">
                  <c:v>45134.492056134259</c:v>
                </c:pt>
                <c:pt idx="352">
                  <c:v>45134.492056284726</c:v>
                </c:pt>
                <c:pt idx="353">
                  <c:v>45134.492056423609</c:v>
                </c:pt>
                <c:pt idx="354">
                  <c:v>45134.492056608797</c:v>
                </c:pt>
                <c:pt idx="355">
                  <c:v>45134.492056747687</c:v>
                </c:pt>
                <c:pt idx="356">
                  <c:v>45134.492056944444</c:v>
                </c:pt>
                <c:pt idx="357">
                  <c:v>45134.492057083335</c:v>
                </c:pt>
                <c:pt idx="358">
                  <c:v>45134.492057222225</c:v>
                </c:pt>
                <c:pt idx="359">
                  <c:v>45134.492057418982</c:v>
                </c:pt>
                <c:pt idx="360">
                  <c:v>45134.492057546297</c:v>
                </c:pt>
                <c:pt idx="361">
                  <c:v>45134.492057743053</c:v>
                </c:pt>
                <c:pt idx="362">
                  <c:v>45134.49205789352</c:v>
                </c:pt>
                <c:pt idx="363">
                  <c:v>45134.492058032411</c:v>
                </c:pt>
                <c:pt idx="364">
                  <c:v>45134.492058217591</c:v>
                </c:pt>
                <c:pt idx="365">
                  <c:v>45134.492058368058</c:v>
                </c:pt>
                <c:pt idx="366">
                  <c:v>45134.492058553238</c:v>
                </c:pt>
                <c:pt idx="367">
                  <c:v>45134.492058692129</c:v>
                </c:pt>
                <c:pt idx="368">
                  <c:v>45134.492058842596</c:v>
                </c:pt>
                <c:pt idx="369">
                  <c:v>45134.492059027776</c:v>
                </c:pt>
                <c:pt idx="370">
                  <c:v>45134.492059166667</c:v>
                </c:pt>
                <c:pt idx="371">
                  <c:v>45134.492059351855</c:v>
                </c:pt>
                <c:pt idx="372">
                  <c:v>45134.492059502314</c:v>
                </c:pt>
                <c:pt idx="373">
                  <c:v>45134.492059641205</c:v>
                </c:pt>
                <c:pt idx="374">
                  <c:v>45134.492059826393</c:v>
                </c:pt>
                <c:pt idx="375">
                  <c:v>45134.492059965276</c:v>
                </c:pt>
                <c:pt idx="376">
                  <c:v>45134.49206016204</c:v>
                </c:pt>
                <c:pt idx="377">
                  <c:v>45134.492060300923</c:v>
                </c:pt>
                <c:pt idx="378">
                  <c:v>45134.492060439814</c:v>
                </c:pt>
                <c:pt idx="379">
                  <c:v>45134.492060636578</c:v>
                </c:pt>
                <c:pt idx="380">
                  <c:v>45134.492060775461</c:v>
                </c:pt>
                <c:pt idx="381">
                  <c:v>45134.492060960649</c:v>
                </c:pt>
                <c:pt idx="382">
                  <c:v>45134.492061111108</c:v>
                </c:pt>
                <c:pt idx="383">
                  <c:v>45134.492061261575</c:v>
                </c:pt>
                <c:pt idx="384">
                  <c:v>45134.492061446763</c:v>
                </c:pt>
                <c:pt idx="385">
                  <c:v>45134.492061585646</c:v>
                </c:pt>
                <c:pt idx="386">
                  <c:v>45134.492061770834</c:v>
                </c:pt>
                <c:pt idx="387">
                  <c:v>45134.492061909725</c:v>
                </c:pt>
                <c:pt idx="388">
                  <c:v>45134.492062060184</c:v>
                </c:pt>
                <c:pt idx="389">
                  <c:v>45134.492062256948</c:v>
                </c:pt>
                <c:pt idx="390">
                  <c:v>45134.492062395831</c:v>
                </c:pt>
                <c:pt idx="391">
                  <c:v>45134.492062581019</c:v>
                </c:pt>
                <c:pt idx="392">
                  <c:v>45134.492062731479</c:v>
                </c:pt>
                <c:pt idx="393">
                  <c:v>45134.492062870369</c:v>
                </c:pt>
                <c:pt idx="394">
                  <c:v>45134.492063055557</c:v>
                </c:pt>
                <c:pt idx="395">
                  <c:v>45134.492063194448</c:v>
                </c:pt>
                <c:pt idx="396">
                  <c:v>45134.492063379628</c:v>
                </c:pt>
                <c:pt idx="397">
                  <c:v>45134.492063530095</c:v>
                </c:pt>
                <c:pt idx="398">
                  <c:v>45134.492063668979</c:v>
                </c:pt>
                <c:pt idx="399">
                  <c:v>45134.492063865742</c:v>
                </c:pt>
                <c:pt idx="400">
                  <c:v>45134.492064004633</c:v>
                </c:pt>
                <c:pt idx="401">
                  <c:v>45134.492064189813</c:v>
                </c:pt>
                <c:pt idx="402">
                  <c:v>45134.49206434028</c:v>
                </c:pt>
                <c:pt idx="403">
                  <c:v>45134.492064479164</c:v>
                </c:pt>
                <c:pt idx="404">
                  <c:v>45134.492064664351</c:v>
                </c:pt>
                <c:pt idx="405">
                  <c:v>45134.492064803242</c:v>
                </c:pt>
                <c:pt idx="406">
                  <c:v>45134.492064988422</c:v>
                </c:pt>
                <c:pt idx="407">
                  <c:v>45134.492065150465</c:v>
                </c:pt>
                <c:pt idx="408">
                  <c:v>45134.492065289349</c:v>
                </c:pt>
                <c:pt idx="409">
                  <c:v>45134.492065474537</c:v>
                </c:pt>
                <c:pt idx="410">
                  <c:v>45134.492065625003</c:v>
                </c:pt>
                <c:pt idx="411">
                  <c:v>45134.492065798608</c:v>
                </c:pt>
                <c:pt idx="412">
                  <c:v>45134.492065949074</c:v>
                </c:pt>
                <c:pt idx="413">
                  <c:v>45134.492066087965</c:v>
                </c:pt>
                <c:pt idx="414">
                  <c:v>45134.492066273146</c:v>
                </c:pt>
                <c:pt idx="415">
                  <c:v>45134.492066423612</c:v>
                </c:pt>
                <c:pt idx="416">
                  <c:v>45134.492066608793</c:v>
                </c:pt>
                <c:pt idx="417">
                  <c:v>45134.492066747684</c:v>
                </c:pt>
                <c:pt idx="418">
                  <c:v>45134.49206689815</c:v>
                </c:pt>
                <c:pt idx="419">
                  <c:v>45134.492067083331</c:v>
                </c:pt>
                <c:pt idx="420">
                  <c:v>45134.492067233798</c:v>
                </c:pt>
                <c:pt idx="421">
                  <c:v>45134.492067418978</c:v>
                </c:pt>
                <c:pt idx="422">
                  <c:v>45134.492067557869</c:v>
                </c:pt>
                <c:pt idx="423">
                  <c:v>45134.492067708336</c:v>
                </c:pt>
                <c:pt idx="424">
                  <c:v>45134.492067893516</c:v>
                </c:pt>
                <c:pt idx="425">
                  <c:v>45134.492068032407</c:v>
                </c:pt>
                <c:pt idx="426">
                  <c:v>45134.492068229163</c:v>
                </c:pt>
                <c:pt idx="427">
                  <c:v>45134.492068368054</c:v>
                </c:pt>
                <c:pt idx="428">
                  <c:v>45134.492068506945</c:v>
                </c:pt>
                <c:pt idx="429">
                  <c:v>45134.492068703701</c:v>
                </c:pt>
                <c:pt idx="430">
                  <c:v>45134.492068842592</c:v>
                </c:pt>
                <c:pt idx="431">
                  <c:v>45134.49206902778</c:v>
                </c:pt>
                <c:pt idx="432">
                  <c:v>45134.492069178239</c:v>
                </c:pt>
                <c:pt idx="433">
                  <c:v>45134.49206931713</c:v>
                </c:pt>
                <c:pt idx="434">
                  <c:v>45134.492069502317</c:v>
                </c:pt>
                <c:pt idx="435">
                  <c:v>45134.492069652777</c:v>
                </c:pt>
                <c:pt idx="436">
                  <c:v>45134.492069837965</c:v>
                </c:pt>
                <c:pt idx="437">
                  <c:v>45134.492069976855</c:v>
                </c:pt>
                <c:pt idx="438">
                  <c:v>45134.492070127315</c:v>
                </c:pt>
                <c:pt idx="439">
                  <c:v>45134.492070312503</c:v>
                </c:pt>
                <c:pt idx="440">
                  <c:v>45134.492070451386</c:v>
                </c:pt>
                <c:pt idx="441">
                  <c:v>45134.492070636574</c:v>
                </c:pt>
                <c:pt idx="442">
                  <c:v>45134.492070775465</c:v>
                </c:pt>
                <c:pt idx="443">
                  <c:v>45134.492070925924</c:v>
                </c:pt>
                <c:pt idx="444">
                  <c:v>45134.492071111112</c:v>
                </c:pt>
                <c:pt idx="445">
                  <c:v>45134.492071250002</c:v>
                </c:pt>
                <c:pt idx="446">
                  <c:v>45134.492071435183</c:v>
                </c:pt>
                <c:pt idx="447">
                  <c:v>45134.49207158565</c:v>
                </c:pt>
                <c:pt idx="448">
                  <c:v>45134.492071736109</c:v>
                </c:pt>
                <c:pt idx="449">
                  <c:v>45134.492071921297</c:v>
                </c:pt>
                <c:pt idx="450">
                  <c:v>45134.492072060188</c:v>
                </c:pt>
                <c:pt idx="451">
                  <c:v>45134.492072245368</c:v>
                </c:pt>
                <c:pt idx="452">
                  <c:v>45134.492072384259</c:v>
                </c:pt>
                <c:pt idx="453">
                  <c:v>45134.492072546294</c:v>
                </c:pt>
                <c:pt idx="454">
                  <c:v>45134.492072719906</c:v>
                </c:pt>
                <c:pt idx="455">
                  <c:v>45134.492072870373</c:v>
                </c:pt>
                <c:pt idx="456">
                  <c:v>45134.492073055553</c:v>
                </c:pt>
                <c:pt idx="457">
                  <c:v>45134.492073194444</c:v>
                </c:pt>
                <c:pt idx="458">
                  <c:v>45134.492073333335</c:v>
                </c:pt>
                <c:pt idx="459">
                  <c:v>45134.492073530091</c:v>
                </c:pt>
                <c:pt idx="460">
                  <c:v>45134.492073680558</c:v>
                </c:pt>
                <c:pt idx="461">
                  <c:v>45134.492073865738</c:v>
                </c:pt>
                <c:pt idx="462">
                  <c:v>45134.492074016205</c:v>
                </c:pt>
                <c:pt idx="463">
                  <c:v>45134.492074155096</c:v>
                </c:pt>
                <c:pt idx="464">
                  <c:v>45134.492074340276</c:v>
                </c:pt>
                <c:pt idx="465">
                  <c:v>45134.492074479167</c:v>
                </c:pt>
                <c:pt idx="466">
                  <c:v>45134.492074675924</c:v>
                </c:pt>
                <c:pt idx="467">
                  <c:v>45134.492074814814</c:v>
                </c:pt>
                <c:pt idx="468">
                  <c:v>45134.492074953705</c:v>
                </c:pt>
                <c:pt idx="469">
                  <c:v>45134.492075138885</c:v>
                </c:pt>
                <c:pt idx="470">
                  <c:v>45134.492075277776</c:v>
                </c:pt>
                <c:pt idx="471">
                  <c:v>45134.492075462964</c:v>
                </c:pt>
                <c:pt idx="472">
                  <c:v>45134.492075624999</c:v>
                </c:pt>
                <c:pt idx="473">
                  <c:v>45134.49207576389</c:v>
                </c:pt>
                <c:pt idx="474">
                  <c:v>45134.492075949071</c:v>
                </c:pt>
                <c:pt idx="475">
                  <c:v>45134.492076087961</c:v>
                </c:pt>
                <c:pt idx="476">
                  <c:v>45134.492076284725</c:v>
                </c:pt>
                <c:pt idx="477">
                  <c:v>45134.492076423609</c:v>
                </c:pt>
                <c:pt idx="478">
                  <c:v>45134.492076562499</c:v>
                </c:pt>
                <c:pt idx="479">
                  <c:v>45134.492076759256</c:v>
                </c:pt>
                <c:pt idx="480">
                  <c:v>45134.492076898146</c:v>
                </c:pt>
                <c:pt idx="481">
                  <c:v>45134.492077083334</c:v>
                </c:pt>
                <c:pt idx="482">
                  <c:v>45134.492077233794</c:v>
                </c:pt>
                <c:pt idx="483">
                  <c:v>45134.492077372684</c:v>
                </c:pt>
                <c:pt idx="484">
                  <c:v>45134.492077557872</c:v>
                </c:pt>
                <c:pt idx="485">
                  <c:v>45134.492077708332</c:v>
                </c:pt>
                <c:pt idx="486">
                  <c:v>45134.492077893519</c:v>
                </c:pt>
                <c:pt idx="487">
                  <c:v>45134.492078043979</c:v>
                </c:pt>
                <c:pt idx="488">
                  <c:v>45134.492078171294</c:v>
                </c:pt>
                <c:pt idx="489">
                  <c:v>45134.492078368057</c:v>
                </c:pt>
                <c:pt idx="490">
                  <c:v>45134.492078506948</c:v>
                </c:pt>
                <c:pt idx="491">
                  <c:v>45134.492078703704</c:v>
                </c:pt>
                <c:pt idx="492">
                  <c:v>45134.492078842595</c:v>
                </c:pt>
                <c:pt idx="493">
                  <c:v>45134.492078993055</c:v>
                </c:pt>
                <c:pt idx="494">
                  <c:v>45134.492079166666</c:v>
                </c:pt>
                <c:pt idx="495">
                  <c:v>45134.492079317133</c:v>
                </c:pt>
                <c:pt idx="496">
                  <c:v>45134.492079502314</c:v>
                </c:pt>
                <c:pt idx="497">
                  <c:v>45134.492079641204</c:v>
                </c:pt>
                <c:pt idx="498">
                  <c:v>45134.492079791664</c:v>
                </c:pt>
                <c:pt idx="499">
                  <c:v>45134.492079976852</c:v>
                </c:pt>
                <c:pt idx="500">
                  <c:v>45134.492080115742</c:v>
                </c:pt>
                <c:pt idx="501">
                  <c:v>45134.492080300923</c:v>
                </c:pt>
                <c:pt idx="502">
                  <c:v>45134.492080451389</c:v>
                </c:pt>
                <c:pt idx="503">
                  <c:v>45134.492080601849</c:v>
                </c:pt>
                <c:pt idx="504">
                  <c:v>45134.492080787037</c:v>
                </c:pt>
                <c:pt idx="505">
                  <c:v>45134.492080925927</c:v>
                </c:pt>
                <c:pt idx="506">
                  <c:v>45134.492081111108</c:v>
                </c:pt>
                <c:pt idx="507">
                  <c:v>45134.492081249999</c:v>
                </c:pt>
                <c:pt idx="508">
                  <c:v>45134.492081400465</c:v>
                </c:pt>
                <c:pt idx="509">
                  <c:v>45134.492081597222</c:v>
                </c:pt>
                <c:pt idx="510">
                  <c:v>45134.492081724537</c:v>
                </c:pt>
                <c:pt idx="511">
                  <c:v>45134.492081921293</c:v>
                </c:pt>
                <c:pt idx="512">
                  <c:v>45134.49208207176</c:v>
                </c:pt>
                <c:pt idx="513">
                  <c:v>45134.492082210651</c:v>
                </c:pt>
                <c:pt idx="514">
                  <c:v>45134.492082395831</c:v>
                </c:pt>
                <c:pt idx="515">
                  <c:v>45134.492082546298</c:v>
                </c:pt>
                <c:pt idx="516">
                  <c:v>45134.492082731478</c:v>
                </c:pt>
                <c:pt idx="517">
                  <c:v>45134.492082870369</c:v>
                </c:pt>
                <c:pt idx="518">
                  <c:v>45134.49208300926</c:v>
                </c:pt>
                <c:pt idx="519">
                  <c:v>45134.492083206016</c:v>
                </c:pt>
                <c:pt idx="520">
                  <c:v>45134.492083344907</c:v>
                </c:pt>
                <c:pt idx="521">
                  <c:v>45134.492083541663</c:v>
                </c:pt>
                <c:pt idx="522">
                  <c:v>45134.492083680554</c:v>
                </c:pt>
                <c:pt idx="523">
                  <c:v>45134.492083819445</c:v>
                </c:pt>
                <c:pt idx="524">
                  <c:v>45134.492084016201</c:v>
                </c:pt>
                <c:pt idx="525">
                  <c:v>45134.492084155092</c:v>
                </c:pt>
                <c:pt idx="526">
                  <c:v>45134.49208434028</c:v>
                </c:pt>
                <c:pt idx="527">
                  <c:v>45134.492084490739</c:v>
                </c:pt>
                <c:pt idx="528">
                  <c:v>45134.49208462963</c:v>
                </c:pt>
                <c:pt idx="529">
                  <c:v>45134.492084814818</c:v>
                </c:pt>
                <c:pt idx="530">
                  <c:v>45134.492084965277</c:v>
                </c:pt>
                <c:pt idx="531">
                  <c:v>45134.492085150465</c:v>
                </c:pt>
                <c:pt idx="532">
                  <c:v>45134.492085289348</c:v>
                </c:pt>
                <c:pt idx="533">
                  <c:v>45134.492085428239</c:v>
                </c:pt>
                <c:pt idx="534">
                  <c:v>45134.492085613427</c:v>
                </c:pt>
                <c:pt idx="535">
                  <c:v>45134.492085763886</c:v>
                </c:pt>
                <c:pt idx="536">
                  <c:v>45134.492085949074</c:v>
                </c:pt>
                <c:pt idx="537">
                  <c:v>45134.492086087965</c:v>
                </c:pt>
                <c:pt idx="538">
                  <c:v>45134.492086226855</c:v>
                </c:pt>
                <c:pt idx="539">
                  <c:v>45134.492086423612</c:v>
                </c:pt>
                <c:pt idx="540">
                  <c:v>45134.492086574071</c:v>
                </c:pt>
                <c:pt idx="541">
                  <c:v>45134.492086759259</c:v>
                </c:pt>
                <c:pt idx="542">
                  <c:v>45134.492086909719</c:v>
                </c:pt>
                <c:pt idx="543">
                  <c:v>45134.492087048609</c:v>
                </c:pt>
                <c:pt idx="544">
                  <c:v>45134.492087233797</c:v>
                </c:pt>
                <c:pt idx="545">
                  <c:v>45134.492087384257</c:v>
                </c:pt>
                <c:pt idx="546">
                  <c:v>45134.492087569444</c:v>
                </c:pt>
                <c:pt idx="547">
                  <c:v>45134.492087696759</c:v>
                </c:pt>
                <c:pt idx="548">
                  <c:v>45134.49208783565</c:v>
                </c:pt>
                <c:pt idx="549">
                  <c:v>45134.492088032406</c:v>
                </c:pt>
                <c:pt idx="550">
                  <c:v>45134.492088182873</c:v>
                </c:pt>
                <c:pt idx="551">
                  <c:v>45134.492088368053</c:v>
                </c:pt>
                <c:pt idx="552">
                  <c:v>45134.492088506944</c:v>
                </c:pt>
                <c:pt idx="553">
                  <c:v>45134.492088645835</c:v>
                </c:pt>
                <c:pt idx="554">
                  <c:v>45134.492088842591</c:v>
                </c:pt>
                <c:pt idx="555">
                  <c:v>45134.492088993058</c:v>
                </c:pt>
                <c:pt idx="556">
                  <c:v>45134.492089178239</c:v>
                </c:pt>
                <c:pt idx="557">
                  <c:v>45134.492089317129</c:v>
                </c:pt>
                <c:pt idx="558">
                  <c:v>45134.492089467596</c:v>
                </c:pt>
                <c:pt idx="559">
                  <c:v>45134.492089652776</c:v>
                </c:pt>
                <c:pt idx="560">
                  <c:v>45134.492089803243</c:v>
                </c:pt>
                <c:pt idx="561">
                  <c:v>45134.492089976855</c:v>
                </c:pt>
                <c:pt idx="562">
                  <c:v>45134.492090127314</c:v>
                </c:pt>
                <c:pt idx="563">
                  <c:v>45134.492090266205</c:v>
                </c:pt>
                <c:pt idx="564">
                  <c:v>45134.492090462962</c:v>
                </c:pt>
                <c:pt idx="565">
                  <c:v>45134.492090601852</c:v>
                </c:pt>
                <c:pt idx="566">
                  <c:v>45134.49209078704</c:v>
                </c:pt>
                <c:pt idx="567">
                  <c:v>45134.4920909375</c:v>
                </c:pt>
                <c:pt idx="568">
                  <c:v>45134.49209107639</c:v>
                </c:pt>
                <c:pt idx="569">
                  <c:v>45134.492091261571</c:v>
                </c:pt>
                <c:pt idx="570">
                  <c:v>45134.492091400462</c:v>
                </c:pt>
                <c:pt idx="571">
                  <c:v>45134.492091585649</c:v>
                </c:pt>
                <c:pt idx="572">
                  <c:v>45134.492091736109</c:v>
                </c:pt>
                <c:pt idx="573">
                  <c:v>45134.492091874999</c:v>
                </c:pt>
                <c:pt idx="574">
                  <c:v>45134.492092060187</c:v>
                </c:pt>
                <c:pt idx="575">
                  <c:v>45134.492092210647</c:v>
                </c:pt>
                <c:pt idx="576">
                  <c:v>45134.492092395834</c:v>
                </c:pt>
                <c:pt idx="577">
                  <c:v>45134.492092546294</c:v>
                </c:pt>
                <c:pt idx="578">
                  <c:v>45134.492092685185</c:v>
                </c:pt>
                <c:pt idx="579">
                  <c:v>45134.492092881941</c:v>
                </c:pt>
                <c:pt idx="580">
                  <c:v>45134.492093020832</c:v>
                </c:pt>
                <c:pt idx="581">
                  <c:v>45134.492093206019</c:v>
                </c:pt>
                <c:pt idx="582">
                  <c:v>45134.49209334491</c:v>
                </c:pt>
                <c:pt idx="583">
                  <c:v>45134.49209349537</c:v>
                </c:pt>
                <c:pt idx="584">
                  <c:v>45134.492093680557</c:v>
                </c:pt>
                <c:pt idx="585">
                  <c:v>45134.492093819441</c:v>
                </c:pt>
                <c:pt idx="586">
                  <c:v>45134.492094016205</c:v>
                </c:pt>
                <c:pt idx="587">
                  <c:v>45134.492094155095</c:v>
                </c:pt>
                <c:pt idx="588">
                  <c:v>45134.492094293979</c:v>
                </c:pt>
                <c:pt idx="589">
                  <c:v>45134.492094490743</c:v>
                </c:pt>
                <c:pt idx="590">
                  <c:v>45134.492094629626</c:v>
                </c:pt>
                <c:pt idx="591">
                  <c:v>45134.492094814814</c:v>
                </c:pt>
                <c:pt idx="592">
                  <c:v>45134.492094953705</c:v>
                </c:pt>
                <c:pt idx="593">
                  <c:v>45134.492095092595</c:v>
                </c:pt>
                <c:pt idx="594">
                  <c:v>45134.492095289352</c:v>
                </c:pt>
                <c:pt idx="595">
                  <c:v>45134.492095439811</c:v>
                </c:pt>
                <c:pt idx="596">
                  <c:v>45134.492095624999</c:v>
                </c:pt>
                <c:pt idx="597">
                  <c:v>45134.49209576389</c:v>
                </c:pt>
                <c:pt idx="598">
                  <c:v>45134.492095914349</c:v>
                </c:pt>
                <c:pt idx="599">
                  <c:v>45134.492096099537</c:v>
                </c:pt>
                <c:pt idx="600">
                  <c:v>45134.492096238428</c:v>
                </c:pt>
                <c:pt idx="601">
                  <c:v>45134.492096435184</c:v>
                </c:pt>
                <c:pt idx="602">
                  <c:v>45134.492096574075</c:v>
                </c:pt>
                <c:pt idx="603">
                  <c:v>45134.492096712966</c:v>
                </c:pt>
                <c:pt idx="604">
                  <c:v>45134.492096898146</c:v>
                </c:pt>
                <c:pt idx="605">
                  <c:v>45134.492097037037</c:v>
                </c:pt>
                <c:pt idx="606">
                  <c:v>45134.492097222224</c:v>
                </c:pt>
                <c:pt idx="607">
                  <c:v>45134.49209738426</c:v>
                </c:pt>
                <c:pt idx="608">
                  <c:v>45134.492097511575</c:v>
                </c:pt>
                <c:pt idx="609">
                  <c:v>45134.492097696762</c:v>
                </c:pt>
                <c:pt idx="610">
                  <c:v>45134.492097847222</c:v>
                </c:pt>
                <c:pt idx="611">
                  <c:v>45134.492098043978</c:v>
                </c:pt>
                <c:pt idx="612">
                  <c:v>45134.492098182869</c:v>
                </c:pt>
                <c:pt idx="613">
                  <c:v>45134.49209832176</c:v>
                </c:pt>
                <c:pt idx="614">
                  <c:v>45134.492098506948</c:v>
                </c:pt>
                <c:pt idx="615">
                  <c:v>45134.492098657407</c:v>
                </c:pt>
                <c:pt idx="616">
                  <c:v>45134.492098842595</c:v>
                </c:pt>
              </c:numCache>
            </c:numRef>
          </c:xVal>
          <c:yVal>
            <c:numRef>
              <c:f>data!$E$4:$E$620</c:f>
              <c:numCache>
                <c:formatCode>General</c:formatCode>
                <c:ptCount val="617"/>
                <c:pt idx="0">
                  <c:v>0.96</c:v>
                </c:pt>
                <c:pt idx="1">
                  <c:v>2.2999999999999998</c:v>
                </c:pt>
                <c:pt idx="2">
                  <c:v>4.12</c:v>
                </c:pt>
                <c:pt idx="3">
                  <c:v>5.28</c:v>
                </c:pt>
                <c:pt idx="4">
                  <c:v>5.59</c:v>
                </c:pt>
                <c:pt idx="5">
                  <c:v>5.5</c:v>
                </c:pt>
                <c:pt idx="6">
                  <c:v>5.34</c:v>
                </c:pt>
                <c:pt idx="7">
                  <c:v>5.04</c:v>
                </c:pt>
                <c:pt idx="8">
                  <c:v>4.71</c:v>
                </c:pt>
                <c:pt idx="9">
                  <c:v>4.5999999999999996</c:v>
                </c:pt>
                <c:pt idx="10">
                  <c:v>4.53</c:v>
                </c:pt>
                <c:pt idx="11">
                  <c:v>4.45</c:v>
                </c:pt>
                <c:pt idx="12">
                  <c:v>4.21</c:v>
                </c:pt>
                <c:pt idx="13">
                  <c:v>4.12</c:v>
                </c:pt>
                <c:pt idx="14">
                  <c:v>4.1399999999999997</c:v>
                </c:pt>
                <c:pt idx="15">
                  <c:v>4.03</c:v>
                </c:pt>
                <c:pt idx="16">
                  <c:v>4.03</c:v>
                </c:pt>
                <c:pt idx="17">
                  <c:v>3.91</c:v>
                </c:pt>
                <c:pt idx="18">
                  <c:v>3.86</c:v>
                </c:pt>
                <c:pt idx="19">
                  <c:v>3.81</c:v>
                </c:pt>
                <c:pt idx="20">
                  <c:v>3.71</c:v>
                </c:pt>
                <c:pt idx="21">
                  <c:v>3.54</c:v>
                </c:pt>
                <c:pt idx="22">
                  <c:v>3.49</c:v>
                </c:pt>
                <c:pt idx="23">
                  <c:v>3.41</c:v>
                </c:pt>
                <c:pt idx="24">
                  <c:v>3.31</c:v>
                </c:pt>
                <c:pt idx="25">
                  <c:v>3.18</c:v>
                </c:pt>
                <c:pt idx="26">
                  <c:v>3.35</c:v>
                </c:pt>
                <c:pt idx="27">
                  <c:v>3.45</c:v>
                </c:pt>
                <c:pt idx="28">
                  <c:v>3.41</c:v>
                </c:pt>
                <c:pt idx="29">
                  <c:v>3.12</c:v>
                </c:pt>
                <c:pt idx="30">
                  <c:v>3</c:v>
                </c:pt>
                <c:pt idx="31">
                  <c:v>3.11</c:v>
                </c:pt>
                <c:pt idx="32">
                  <c:v>3.28</c:v>
                </c:pt>
                <c:pt idx="33">
                  <c:v>3.33</c:v>
                </c:pt>
                <c:pt idx="34">
                  <c:v>3.13</c:v>
                </c:pt>
                <c:pt idx="35">
                  <c:v>2.8</c:v>
                </c:pt>
                <c:pt idx="36">
                  <c:v>2.48</c:v>
                </c:pt>
                <c:pt idx="37">
                  <c:v>2.38</c:v>
                </c:pt>
                <c:pt idx="38">
                  <c:v>2.42</c:v>
                </c:pt>
                <c:pt idx="39">
                  <c:v>2.5</c:v>
                </c:pt>
                <c:pt idx="40">
                  <c:v>2.57</c:v>
                </c:pt>
                <c:pt idx="41">
                  <c:v>2.62</c:v>
                </c:pt>
                <c:pt idx="42">
                  <c:v>2.5299999999999998</c:v>
                </c:pt>
                <c:pt idx="43">
                  <c:v>2.39</c:v>
                </c:pt>
                <c:pt idx="44">
                  <c:v>2.44</c:v>
                </c:pt>
                <c:pt idx="45">
                  <c:v>2.37</c:v>
                </c:pt>
                <c:pt idx="46">
                  <c:v>2.38</c:v>
                </c:pt>
                <c:pt idx="47">
                  <c:v>2.3199999999999998</c:v>
                </c:pt>
                <c:pt idx="48">
                  <c:v>2.2799999999999998</c:v>
                </c:pt>
                <c:pt idx="49">
                  <c:v>2.37</c:v>
                </c:pt>
                <c:pt idx="50">
                  <c:v>2.56</c:v>
                </c:pt>
                <c:pt idx="51">
                  <c:v>2.89</c:v>
                </c:pt>
                <c:pt idx="52">
                  <c:v>3.15</c:v>
                </c:pt>
                <c:pt idx="53">
                  <c:v>3.28</c:v>
                </c:pt>
                <c:pt idx="54">
                  <c:v>2.77</c:v>
                </c:pt>
                <c:pt idx="55">
                  <c:v>1.97</c:v>
                </c:pt>
                <c:pt idx="56">
                  <c:v>1.35</c:v>
                </c:pt>
                <c:pt idx="57">
                  <c:v>1.17</c:v>
                </c:pt>
                <c:pt idx="58">
                  <c:v>1.4</c:v>
                </c:pt>
                <c:pt idx="59">
                  <c:v>1.48</c:v>
                </c:pt>
                <c:pt idx="60">
                  <c:v>1.47</c:v>
                </c:pt>
                <c:pt idx="61">
                  <c:v>1.44</c:v>
                </c:pt>
                <c:pt idx="62">
                  <c:v>1.45</c:v>
                </c:pt>
                <c:pt idx="63">
                  <c:v>1.44</c:v>
                </c:pt>
                <c:pt idx="64">
                  <c:v>1.97</c:v>
                </c:pt>
                <c:pt idx="65">
                  <c:v>3.24</c:v>
                </c:pt>
                <c:pt idx="66">
                  <c:v>-0.59</c:v>
                </c:pt>
                <c:pt idx="67">
                  <c:v>-1.1299999999999999</c:v>
                </c:pt>
                <c:pt idx="68">
                  <c:v>7.24</c:v>
                </c:pt>
                <c:pt idx="69">
                  <c:v>4.1900000000000004</c:v>
                </c:pt>
                <c:pt idx="70">
                  <c:v>4.3</c:v>
                </c:pt>
                <c:pt idx="71">
                  <c:v>1.54</c:v>
                </c:pt>
                <c:pt idx="72">
                  <c:v>4.0599999999999996</c:v>
                </c:pt>
                <c:pt idx="73">
                  <c:v>4.0599999999999996</c:v>
                </c:pt>
                <c:pt idx="74">
                  <c:v>-0.25</c:v>
                </c:pt>
                <c:pt idx="75">
                  <c:v>0.64</c:v>
                </c:pt>
                <c:pt idx="76">
                  <c:v>-3.67</c:v>
                </c:pt>
                <c:pt idx="77">
                  <c:v>-0.44</c:v>
                </c:pt>
                <c:pt idx="78">
                  <c:v>2.19</c:v>
                </c:pt>
                <c:pt idx="79">
                  <c:v>4.5199999999999996</c:v>
                </c:pt>
                <c:pt idx="80">
                  <c:v>4.6399999999999997</c:v>
                </c:pt>
                <c:pt idx="81">
                  <c:v>-0.15</c:v>
                </c:pt>
                <c:pt idx="82">
                  <c:v>-3.88</c:v>
                </c:pt>
                <c:pt idx="83">
                  <c:v>-0.19</c:v>
                </c:pt>
                <c:pt idx="84">
                  <c:v>1.55</c:v>
                </c:pt>
                <c:pt idx="85">
                  <c:v>0.1</c:v>
                </c:pt>
                <c:pt idx="86">
                  <c:v>2.48</c:v>
                </c:pt>
                <c:pt idx="87">
                  <c:v>3.97</c:v>
                </c:pt>
                <c:pt idx="88">
                  <c:v>1</c:v>
                </c:pt>
                <c:pt idx="89">
                  <c:v>-0.12</c:v>
                </c:pt>
                <c:pt idx="90">
                  <c:v>-3.52</c:v>
                </c:pt>
                <c:pt idx="91">
                  <c:v>-0.76</c:v>
                </c:pt>
                <c:pt idx="92">
                  <c:v>0.66</c:v>
                </c:pt>
                <c:pt idx="93">
                  <c:v>0.65</c:v>
                </c:pt>
                <c:pt idx="94">
                  <c:v>-1.04</c:v>
                </c:pt>
                <c:pt idx="95">
                  <c:v>0.96</c:v>
                </c:pt>
                <c:pt idx="96">
                  <c:v>2.44</c:v>
                </c:pt>
                <c:pt idx="97">
                  <c:v>0.19</c:v>
                </c:pt>
                <c:pt idx="98">
                  <c:v>-0.52</c:v>
                </c:pt>
                <c:pt idx="99">
                  <c:v>-0.94</c:v>
                </c:pt>
                <c:pt idx="100">
                  <c:v>-4.26</c:v>
                </c:pt>
                <c:pt idx="101">
                  <c:v>1.69</c:v>
                </c:pt>
                <c:pt idx="102">
                  <c:v>0.18</c:v>
                </c:pt>
                <c:pt idx="103">
                  <c:v>2.3199999999999998</c:v>
                </c:pt>
                <c:pt idx="104">
                  <c:v>2.71</c:v>
                </c:pt>
                <c:pt idx="105">
                  <c:v>-0.3</c:v>
                </c:pt>
                <c:pt idx="106">
                  <c:v>-0.56000000000000005</c:v>
                </c:pt>
                <c:pt idx="107">
                  <c:v>-1.47</c:v>
                </c:pt>
                <c:pt idx="108">
                  <c:v>-0.24</c:v>
                </c:pt>
                <c:pt idx="109">
                  <c:v>-0.55000000000000004</c:v>
                </c:pt>
                <c:pt idx="110">
                  <c:v>-1.61</c:v>
                </c:pt>
                <c:pt idx="111">
                  <c:v>-3.26</c:v>
                </c:pt>
                <c:pt idx="112">
                  <c:v>0.12</c:v>
                </c:pt>
                <c:pt idx="113">
                  <c:v>-2.2599999999999998</c:v>
                </c:pt>
                <c:pt idx="114">
                  <c:v>-2.2799999999999998</c:v>
                </c:pt>
                <c:pt idx="115">
                  <c:v>0.61</c:v>
                </c:pt>
                <c:pt idx="116">
                  <c:v>-1.41</c:v>
                </c:pt>
                <c:pt idx="117">
                  <c:v>-1.58</c:v>
                </c:pt>
                <c:pt idx="118">
                  <c:v>-0.99</c:v>
                </c:pt>
                <c:pt idx="119">
                  <c:v>-0.38</c:v>
                </c:pt>
                <c:pt idx="120">
                  <c:v>-0.2</c:v>
                </c:pt>
                <c:pt idx="121">
                  <c:v>1.07</c:v>
                </c:pt>
                <c:pt idx="122">
                  <c:v>-0.6</c:v>
                </c:pt>
                <c:pt idx="123">
                  <c:v>1.43</c:v>
                </c:pt>
                <c:pt idx="124">
                  <c:v>-0.69</c:v>
                </c:pt>
                <c:pt idx="125">
                  <c:v>0.73</c:v>
                </c:pt>
                <c:pt idx="126">
                  <c:v>0.12</c:v>
                </c:pt>
                <c:pt idx="127">
                  <c:v>0.17</c:v>
                </c:pt>
                <c:pt idx="128">
                  <c:v>-2.08</c:v>
                </c:pt>
                <c:pt idx="129">
                  <c:v>-1.19</c:v>
                </c:pt>
                <c:pt idx="130">
                  <c:v>-0.31</c:v>
                </c:pt>
                <c:pt idx="131">
                  <c:v>-0.08</c:v>
                </c:pt>
                <c:pt idx="132">
                  <c:v>-0.18</c:v>
                </c:pt>
                <c:pt idx="133">
                  <c:v>0.39</c:v>
                </c:pt>
                <c:pt idx="134">
                  <c:v>-0.63</c:v>
                </c:pt>
                <c:pt idx="135">
                  <c:v>-0.32</c:v>
                </c:pt>
                <c:pt idx="136">
                  <c:v>-0.2</c:v>
                </c:pt>
                <c:pt idx="137">
                  <c:v>-0.43</c:v>
                </c:pt>
                <c:pt idx="138">
                  <c:v>-0.03</c:v>
                </c:pt>
                <c:pt idx="139">
                  <c:v>0.59</c:v>
                </c:pt>
                <c:pt idx="140">
                  <c:v>-0.49</c:v>
                </c:pt>
                <c:pt idx="141">
                  <c:v>-0.7</c:v>
                </c:pt>
                <c:pt idx="142">
                  <c:v>-0.09</c:v>
                </c:pt>
                <c:pt idx="143">
                  <c:v>-0.12</c:v>
                </c:pt>
                <c:pt idx="144">
                  <c:v>0.14000000000000001</c:v>
                </c:pt>
                <c:pt idx="145">
                  <c:v>0.3</c:v>
                </c:pt>
                <c:pt idx="146">
                  <c:v>0.02</c:v>
                </c:pt>
                <c:pt idx="147">
                  <c:v>0.28000000000000003</c:v>
                </c:pt>
                <c:pt idx="148">
                  <c:v>0.28999999999999998</c:v>
                </c:pt>
                <c:pt idx="149">
                  <c:v>0.28000000000000003</c:v>
                </c:pt>
                <c:pt idx="150">
                  <c:v>0.19</c:v>
                </c:pt>
                <c:pt idx="151">
                  <c:v>0.22</c:v>
                </c:pt>
                <c:pt idx="152">
                  <c:v>0.2</c:v>
                </c:pt>
                <c:pt idx="153">
                  <c:v>0.23</c:v>
                </c:pt>
                <c:pt idx="154">
                  <c:v>0.27</c:v>
                </c:pt>
                <c:pt idx="155">
                  <c:v>0.18</c:v>
                </c:pt>
                <c:pt idx="156">
                  <c:v>0.23</c:v>
                </c:pt>
                <c:pt idx="157">
                  <c:v>0.17</c:v>
                </c:pt>
                <c:pt idx="158">
                  <c:v>0.13</c:v>
                </c:pt>
                <c:pt idx="159">
                  <c:v>0.11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0.19</c:v>
                </c:pt>
                <c:pt idx="163">
                  <c:v>0.11</c:v>
                </c:pt>
                <c:pt idx="164">
                  <c:v>0.14000000000000001</c:v>
                </c:pt>
                <c:pt idx="165">
                  <c:v>0.11</c:v>
                </c:pt>
                <c:pt idx="166">
                  <c:v>0.21</c:v>
                </c:pt>
                <c:pt idx="167">
                  <c:v>0.25</c:v>
                </c:pt>
                <c:pt idx="168">
                  <c:v>0.23</c:v>
                </c:pt>
                <c:pt idx="169">
                  <c:v>0.25</c:v>
                </c:pt>
                <c:pt idx="170">
                  <c:v>0.25</c:v>
                </c:pt>
                <c:pt idx="171">
                  <c:v>0.3</c:v>
                </c:pt>
                <c:pt idx="172">
                  <c:v>0.22</c:v>
                </c:pt>
                <c:pt idx="173">
                  <c:v>0.11</c:v>
                </c:pt>
                <c:pt idx="174">
                  <c:v>0.12</c:v>
                </c:pt>
                <c:pt idx="175">
                  <c:v>0.2</c:v>
                </c:pt>
                <c:pt idx="176">
                  <c:v>0.24</c:v>
                </c:pt>
                <c:pt idx="177">
                  <c:v>0.21</c:v>
                </c:pt>
                <c:pt idx="178">
                  <c:v>0.26</c:v>
                </c:pt>
                <c:pt idx="179">
                  <c:v>0.72</c:v>
                </c:pt>
                <c:pt idx="180">
                  <c:v>0.42</c:v>
                </c:pt>
                <c:pt idx="181">
                  <c:v>2.82</c:v>
                </c:pt>
                <c:pt idx="182">
                  <c:v>0.83</c:v>
                </c:pt>
                <c:pt idx="183">
                  <c:v>-0.66</c:v>
                </c:pt>
                <c:pt idx="184">
                  <c:v>-2.16</c:v>
                </c:pt>
                <c:pt idx="185">
                  <c:v>-0.78</c:v>
                </c:pt>
                <c:pt idx="186">
                  <c:v>2.56</c:v>
                </c:pt>
                <c:pt idx="187">
                  <c:v>-0.23</c:v>
                </c:pt>
                <c:pt idx="188">
                  <c:v>-1.95</c:v>
                </c:pt>
                <c:pt idx="189">
                  <c:v>-2.19</c:v>
                </c:pt>
                <c:pt idx="190">
                  <c:v>-2.83</c:v>
                </c:pt>
                <c:pt idx="191">
                  <c:v>2.17</c:v>
                </c:pt>
                <c:pt idx="192">
                  <c:v>3.98</c:v>
                </c:pt>
                <c:pt idx="193">
                  <c:v>1.6</c:v>
                </c:pt>
                <c:pt idx="194">
                  <c:v>-0.11</c:v>
                </c:pt>
                <c:pt idx="195">
                  <c:v>0.2</c:v>
                </c:pt>
                <c:pt idx="196">
                  <c:v>1.2</c:v>
                </c:pt>
                <c:pt idx="197">
                  <c:v>2.29</c:v>
                </c:pt>
                <c:pt idx="198">
                  <c:v>2.54</c:v>
                </c:pt>
                <c:pt idx="199">
                  <c:v>2.4300000000000002</c:v>
                </c:pt>
                <c:pt idx="200">
                  <c:v>-0.8</c:v>
                </c:pt>
                <c:pt idx="201">
                  <c:v>-0.28000000000000003</c:v>
                </c:pt>
                <c:pt idx="202">
                  <c:v>2.0699999999999998</c:v>
                </c:pt>
                <c:pt idx="203">
                  <c:v>-1.47</c:v>
                </c:pt>
                <c:pt idx="204">
                  <c:v>-1.01</c:v>
                </c:pt>
                <c:pt idx="205">
                  <c:v>0.02</c:v>
                </c:pt>
                <c:pt idx="206">
                  <c:v>-3</c:v>
                </c:pt>
                <c:pt idx="207">
                  <c:v>-2.81</c:v>
                </c:pt>
                <c:pt idx="208">
                  <c:v>-2.84</c:v>
                </c:pt>
                <c:pt idx="209">
                  <c:v>-2.0299999999999998</c:v>
                </c:pt>
                <c:pt idx="210">
                  <c:v>-2.4500000000000002</c:v>
                </c:pt>
                <c:pt idx="211">
                  <c:v>-0.04</c:v>
                </c:pt>
                <c:pt idx="212">
                  <c:v>0.51</c:v>
                </c:pt>
                <c:pt idx="213">
                  <c:v>2.29</c:v>
                </c:pt>
                <c:pt idx="214">
                  <c:v>1.29</c:v>
                </c:pt>
                <c:pt idx="215">
                  <c:v>0.57999999999999996</c:v>
                </c:pt>
                <c:pt idx="216">
                  <c:v>0.38</c:v>
                </c:pt>
                <c:pt idx="217">
                  <c:v>-2.37</c:v>
                </c:pt>
                <c:pt idx="218">
                  <c:v>-1.1299999999999999</c:v>
                </c:pt>
                <c:pt idx="219">
                  <c:v>-1.52</c:v>
                </c:pt>
                <c:pt idx="220">
                  <c:v>-5.04</c:v>
                </c:pt>
                <c:pt idx="221">
                  <c:v>-4.6100000000000003</c:v>
                </c:pt>
                <c:pt idx="222">
                  <c:v>1.56</c:v>
                </c:pt>
                <c:pt idx="223">
                  <c:v>4.0599999999999996</c:v>
                </c:pt>
                <c:pt idx="224">
                  <c:v>-0.01</c:v>
                </c:pt>
                <c:pt idx="225">
                  <c:v>0.16</c:v>
                </c:pt>
                <c:pt idx="226">
                  <c:v>0.02</c:v>
                </c:pt>
                <c:pt idx="227">
                  <c:v>-0.84</c:v>
                </c:pt>
                <c:pt idx="228">
                  <c:v>-0.02</c:v>
                </c:pt>
                <c:pt idx="229">
                  <c:v>1.44</c:v>
                </c:pt>
                <c:pt idx="230">
                  <c:v>-0.24</c:v>
                </c:pt>
                <c:pt idx="231">
                  <c:v>1.03</c:v>
                </c:pt>
                <c:pt idx="232">
                  <c:v>0.09</c:v>
                </c:pt>
                <c:pt idx="233">
                  <c:v>-0.88</c:v>
                </c:pt>
                <c:pt idx="234">
                  <c:v>-0.86</c:v>
                </c:pt>
                <c:pt idx="235">
                  <c:v>-3.1</c:v>
                </c:pt>
                <c:pt idx="236">
                  <c:v>-0.95</c:v>
                </c:pt>
                <c:pt idx="237">
                  <c:v>-0.1</c:v>
                </c:pt>
                <c:pt idx="238">
                  <c:v>-3.27</c:v>
                </c:pt>
                <c:pt idx="239">
                  <c:v>1.51</c:v>
                </c:pt>
                <c:pt idx="240">
                  <c:v>0.97</c:v>
                </c:pt>
                <c:pt idx="241">
                  <c:v>-2.58</c:v>
                </c:pt>
                <c:pt idx="242">
                  <c:v>1.59</c:v>
                </c:pt>
                <c:pt idx="243">
                  <c:v>-0.57999999999999996</c:v>
                </c:pt>
                <c:pt idx="244">
                  <c:v>-2.68</c:v>
                </c:pt>
                <c:pt idx="245">
                  <c:v>-0.62</c:v>
                </c:pt>
                <c:pt idx="246">
                  <c:v>-1.1299999999999999</c:v>
                </c:pt>
                <c:pt idx="247">
                  <c:v>0.46</c:v>
                </c:pt>
                <c:pt idx="248">
                  <c:v>-2.21</c:v>
                </c:pt>
                <c:pt idx="249">
                  <c:v>0.97</c:v>
                </c:pt>
                <c:pt idx="250">
                  <c:v>0.41</c:v>
                </c:pt>
                <c:pt idx="251">
                  <c:v>0.06</c:v>
                </c:pt>
                <c:pt idx="252">
                  <c:v>-4.8099999999999996</c:v>
                </c:pt>
                <c:pt idx="253">
                  <c:v>-4.76</c:v>
                </c:pt>
                <c:pt idx="254">
                  <c:v>-7.13</c:v>
                </c:pt>
                <c:pt idx="255">
                  <c:v>-3.34</c:v>
                </c:pt>
                <c:pt idx="256">
                  <c:v>-1.1100000000000001</c:v>
                </c:pt>
                <c:pt idx="257">
                  <c:v>0.01</c:v>
                </c:pt>
                <c:pt idx="258">
                  <c:v>0.2</c:v>
                </c:pt>
                <c:pt idx="259">
                  <c:v>-4.51</c:v>
                </c:pt>
                <c:pt idx="260">
                  <c:v>-1.65</c:v>
                </c:pt>
                <c:pt idx="261">
                  <c:v>-1.36</c:v>
                </c:pt>
                <c:pt idx="262">
                  <c:v>-2.09</c:v>
                </c:pt>
                <c:pt idx="263">
                  <c:v>-3.95</c:v>
                </c:pt>
                <c:pt idx="264">
                  <c:v>-0.56000000000000005</c:v>
                </c:pt>
                <c:pt idx="265">
                  <c:v>-5.12</c:v>
                </c:pt>
                <c:pt idx="266">
                  <c:v>-2.84</c:v>
                </c:pt>
                <c:pt idx="267">
                  <c:v>0.12</c:v>
                </c:pt>
                <c:pt idx="268">
                  <c:v>-3.16</c:v>
                </c:pt>
                <c:pt idx="269">
                  <c:v>-1.43</c:v>
                </c:pt>
                <c:pt idx="270">
                  <c:v>-2.5099999999999998</c:v>
                </c:pt>
                <c:pt idx="271">
                  <c:v>-1.9</c:v>
                </c:pt>
                <c:pt idx="272">
                  <c:v>-3.21</c:v>
                </c:pt>
                <c:pt idx="273">
                  <c:v>-3.51</c:v>
                </c:pt>
                <c:pt idx="274">
                  <c:v>-0.42</c:v>
                </c:pt>
                <c:pt idx="275">
                  <c:v>-0.62</c:v>
                </c:pt>
                <c:pt idx="276">
                  <c:v>-1.1499999999999999</c:v>
                </c:pt>
                <c:pt idx="277">
                  <c:v>-0.91</c:v>
                </c:pt>
                <c:pt idx="278">
                  <c:v>-1.81</c:v>
                </c:pt>
                <c:pt idx="279">
                  <c:v>-1.24</c:v>
                </c:pt>
                <c:pt idx="280">
                  <c:v>-1.83</c:v>
                </c:pt>
                <c:pt idx="281">
                  <c:v>-2.11</c:v>
                </c:pt>
                <c:pt idx="282">
                  <c:v>-1.41</c:v>
                </c:pt>
                <c:pt idx="283">
                  <c:v>-0.91</c:v>
                </c:pt>
                <c:pt idx="284">
                  <c:v>-0.49</c:v>
                </c:pt>
                <c:pt idx="285">
                  <c:v>-1</c:v>
                </c:pt>
                <c:pt idx="286">
                  <c:v>-1.1000000000000001</c:v>
                </c:pt>
                <c:pt idx="287">
                  <c:v>-1.56</c:v>
                </c:pt>
                <c:pt idx="288">
                  <c:v>-1.51</c:v>
                </c:pt>
                <c:pt idx="289">
                  <c:v>-0.7</c:v>
                </c:pt>
                <c:pt idx="290">
                  <c:v>-0.83</c:v>
                </c:pt>
                <c:pt idx="291">
                  <c:v>-0.84</c:v>
                </c:pt>
                <c:pt idx="292">
                  <c:v>-1.24</c:v>
                </c:pt>
                <c:pt idx="293">
                  <c:v>-0.94</c:v>
                </c:pt>
                <c:pt idx="294">
                  <c:v>-0.18</c:v>
                </c:pt>
                <c:pt idx="295">
                  <c:v>-1.28</c:v>
                </c:pt>
                <c:pt idx="296">
                  <c:v>-0.94</c:v>
                </c:pt>
                <c:pt idx="297">
                  <c:v>-1.44</c:v>
                </c:pt>
                <c:pt idx="298">
                  <c:v>-1.1299999999999999</c:v>
                </c:pt>
                <c:pt idx="299">
                  <c:v>-1.1100000000000001</c:v>
                </c:pt>
                <c:pt idx="300">
                  <c:v>-0.75</c:v>
                </c:pt>
                <c:pt idx="301">
                  <c:v>-0.68</c:v>
                </c:pt>
                <c:pt idx="302">
                  <c:v>-0.71</c:v>
                </c:pt>
                <c:pt idx="303">
                  <c:v>-0.73</c:v>
                </c:pt>
                <c:pt idx="304">
                  <c:v>-0.8</c:v>
                </c:pt>
                <c:pt idx="305">
                  <c:v>-0.65</c:v>
                </c:pt>
                <c:pt idx="306">
                  <c:v>-0.69</c:v>
                </c:pt>
                <c:pt idx="307">
                  <c:v>-0.59</c:v>
                </c:pt>
                <c:pt idx="308">
                  <c:v>-0.59</c:v>
                </c:pt>
                <c:pt idx="309">
                  <c:v>-0.55000000000000004</c:v>
                </c:pt>
                <c:pt idx="310">
                  <c:v>-0.55000000000000004</c:v>
                </c:pt>
                <c:pt idx="311">
                  <c:v>-0.53</c:v>
                </c:pt>
                <c:pt idx="312">
                  <c:v>-0.49</c:v>
                </c:pt>
                <c:pt idx="313">
                  <c:v>-0.48</c:v>
                </c:pt>
                <c:pt idx="314">
                  <c:v>-0.48</c:v>
                </c:pt>
                <c:pt idx="315">
                  <c:v>-0.36</c:v>
                </c:pt>
                <c:pt idx="316">
                  <c:v>-0.37</c:v>
                </c:pt>
                <c:pt idx="317">
                  <c:v>-0.37</c:v>
                </c:pt>
                <c:pt idx="318">
                  <c:v>-0.39</c:v>
                </c:pt>
                <c:pt idx="319">
                  <c:v>-0.43</c:v>
                </c:pt>
                <c:pt idx="320">
                  <c:v>-0.56999999999999995</c:v>
                </c:pt>
                <c:pt idx="321">
                  <c:v>-0.56000000000000005</c:v>
                </c:pt>
                <c:pt idx="322">
                  <c:v>-0.23</c:v>
                </c:pt>
                <c:pt idx="323">
                  <c:v>-1.27</c:v>
                </c:pt>
                <c:pt idx="324">
                  <c:v>-0.49</c:v>
                </c:pt>
                <c:pt idx="325">
                  <c:v>3.88</c:v>
                </c:pt>
                <c:pt idx="326">
                  <c:v>0.6</c:v>
                </c:pt>
                <c:pt idx="327">
                  <c:v>-0.95</c:v>
                </c:pt>
                <c:pt idx="328">
                  <c:v>-0.13</c:v>
                </c:pt>
                <c:pt idx="329">
                  <c:v>0.1</c:v>
                </c:pt>
                <c:pt idx="330">
                  <c:v>1.65</c:v>
                </c:pt>
                <c:pt idx="331">
                  <c:v>-2.41</c:v>
                </c:pt>
                <c:pt idx="332">
                  <c:v>-1.79</c:v>
                </c:pt>
                <c:pt idx="333">
                  <c:v>-2.39</c:v>
                </c:pt>
                <c:pt idx="334">
                  <c:v>0.98</c:v>
                </c:pt>
                <c:pt idx="335">
                  <c:v>-1.92</c:v>
                </c:pt>
                <c:pt idx="336">
                  <c:v>-0.03</c:v>
                </c:pt>
                <c:pt idx="337">
                  <c:v>2.2799999999999998</c:v>
                </c:pt>
                <c:pt idx="338">
                  <c:v>2.98</c:v>
                </c:pt>
                <c:pt idx="339">
                  <c:v>3.07</c:v>
                </c:pt>
                <c:pt idx="340">
                  <c:v>0.34</c:v>
                </c:pt>
                <c:pt idx="341">
                  <c:v>-3.57</c:v>
                </c:pt>
                <c:pt idx="342">
                  <c:v>-4.0199999999999996</c:v>
                </c:pt>
                <c:pt idx="343">
                  <c:v>-9.74</c:v>
                </c:pt>
                <c:pt idx="344">
                  <c:v>-3.37</c:v>
                </c:pt>
                <c:pt idx="345">
                  <c:v>-1</c:v>
                </c:pt>
                <c:pt idx="346">
                  <c:v>-0.92</c:v>
                </c:pt>
                <c:pt idx="347">
                  <c:v>2.58</c:v>
                </c:pt>
                <c:pt idx="348">
                  <c:v>1.1599999999999999</c:v>
                </c:pt>
                <c:pt idx="349">
                  <c:v>-0.33</c:v>
                </c:pt>
                <c:pt idx="350">
                  <c:v>-0.44</c:v>
                </c:pt>
                <c:pt idx="351">
                  <c:v>-2.23</c:v>
                </c:pt>
                <c:pt idx="352">
                  <c:v>-3.15</c:v>
                </c:pt>
                <c:pt idx="353">
                  <c:v>-1.18</c:v>
                </c:pt>
                <c:pt idx="354">
                  <c:v>-2.33</c:v>
                </c:pt>
                <c:pt idx="355">
                  <c:v>-1.85</c:v>
                </c:pt>
                <c:pt idx="356">
                  <c:v>0.56000000000000005</c:v>
                </c:pt>
                <c:pt idx="357">
                  <c:v>0.03</c:v>
                </c:pt>
                <c:pt idx="358">
                  <c:v>0.42</c:v>
                </c:pt>
                <c:pt idx="359">
                  <c:v>-4.8899999999999997</c:v>
                </c:pt>
                <c:pt idx="360">
                  <c:v>-3.06</c:v>
                </c:pt>
                <c:pt idx="361">
                  <c:v>-3.07</c:v>
                </c:pt>
                <c:pt idx="362">
                  <c:v>-4.6399999999999997</c:v>
                </c:pt>
                <c:pt idx="363">
                  <c:v>-8.2100000000000009</c:v>
                </c:pt>
                <c:pt idx="364">
                  <c:v>-4.67</c:v>
                </c:pt>
                <c:pt idx="365">
                  <c:v>0.03</c:v>
                </c:pt>
                <c:pt idx="366">
                  <c:v>-2.5</c:v>
                </c:pt>
                <c:pt idx="367">
                  <c:v>0.48</c:v>
                </c:pt>
                <c:pt idx="368">
                  <c:v>-0.12</c:v>
                </c:pt>
                <c:pt idx="369">
                  <c:v>-1.71</c:v>
                </c:pt>
                <c:pt idx="370">
                  <c:v>-5.44</c:v>
                </c:pt>
                <c:pt idx="371">
                  <c:v>-4.38</c:v>
                </c:pt>
                <c:pt idx="372">
                  <c:v>-3.54</c:v>
                </c:pt>
                <c:pt idx="373">
                  <c:v>-4.9800000000000004</c:v>
                </c:pt>
                <c:pt idx="374">
                  <c:v>-4.88</c:v>
                </c:pt>
                <c:pt idx="375">
                  <c:v>-4.97</c:v>
                </c:pt>
                <c:pt idx="376">
                  <c:v>-4.2699999999999996</c:v>
                </c:pt>
                <c:pt idx="377">
                  <c:v>-2.14</c:v>
                </c:pt>
                <c:pt idx="378">
                  <c:v>-1.07</c:v>
                </c:pt>
                <c:pt idx="379">
                  <c:v>-4.59</c:v>
                </c:pt>
                <c:pt idx="380">
                  <c:v>-6.38</c:v>
                </c:pt>
                <c:pt idx="381">
                  <c:v>-7.92</c:v>
                </c:pt>
                <c:pt idx="382">
                  <c:v>-5.74</c:v>
                </c:pt>
                <c:pt idx="383">
                  <c:v>-6.5</c:v>
                </c:pt>
                <c:pt idx="384">
                  <c:v>-5.36</c:v>
                </c:pt>
                <c:pt idx="385">
                  <c:v>-3.29</c:v>
                </c:pt>
                <c:pt idx="386">
                  <c:v>0.26</c:v>
                </c:pt>
                <c:pt idx="387">
                  <c:v>-1.93</c:v>
                </c:pt>
                <c:pt idx="388">
                  <c:v>-3.62</c:v>
                </c:pt>
                <c:pt idx="389">
                  <c:v>-1.82</c:v>
                </c:pt>
                <c:pt idx="390">
                  <c:v>-5.03</c:v>
                </c:pt>
                <c:pt idx="391">
                  <c:v>-3.52</c:v>
                </c:pt>
                <c:pt idx="392">
                  <c:v>-3.53</c:v>
                </c:pt>
                <c:pt idx="393">
                  <c:v>-4.51</c:v>
                </c:pt>
                <c:pt idx="394">
                  <c:v>-6.88</c:v>
                </c:pt>
                <c:pt idx="395">
                  <c:v>-5.18</c:v>
                </c:pt>
                <c:pt idx="396">
                  <c:v>-2.2599999999999998</c:v>
                </c:pt>
                <c:pt idx="397">
                  <c:v>-5.35</c:v>
                </c:pt>
                <c:pt idx="398">
                  <c:v>-2.79</c:v>
                </c:pt>
                <c:pt idx="399">
                  <c:v>0.21</c:v>
                </c:pt>
                <c:pt idx="400">
                  <c:v>-2.1800000000000002</c:v>
                </c:pt>
                <c:pt idx="401">
                  <c:v>-4.2300000000000004</c:v>
                </c:pt>
                <c:pt idx="402">
                  <c:v>-3.12</c:v>
                </c:pt>
                <c:pt idx="403">
                  <c:v>-1.17</c:v>
                </c:pt>
                <c:pt idx="404">
                  <c:v>-3.1</c:v>
                </c:pt>
                <c:pt idx="405">
                  <c:v>-2.95</c:v>
                </c:pt>
                <c:pt idx="406">
                  <c:v>-2.63</c:v>
                </c:pt>
                <c:pt idx="407">
                  <c:v>-2.04</c:v>
                </c:pt>
                <c:pt idx="408">
                  <c:v>-2.82</c:v>
                </c:pt>
                <c:pt idx="409">
                  <c:v>-2.2799999999999998</c:v>
                </c:pt>
                <c:pt idx="410">
                  <c:v>-1.76</c:v>
                </c:pt>
                <c:pt idx="411">
                  <c:v>-2.0699999999999998</c:v>
                </c:pt>
                <c:pt idx="412">
                  <c:v>-1.77</c:v>
                </c:pt>
                <c:pt idx="413">
                  <c:v>-2.31</c:v>
                </c:pt>
                <c:pt idx="414">
                  <c:v>-2.3199999999999998</c:v>
                </c:pt>
                <c:pt idx="415">
                  <c:v>-1.06</c:v>
                </c:pt>
                <c:pt idx="416">
                  <c:v>-1.25</c:v>
                </c:pt>
                <c:pt idx="417">
                  <c:v>-2.58</c:v>
                </c:pt>
                <c:pt idx="418">
                  <c:v>-2.76</c:v>
                </c:pt>
                <c:pt idx="419">
                  <c:v>-0.85</c:v>
                </c:pt>
                <c:pt idx="420">
                  <c:v>-2.62</c:v>
                </c:pt>
                <c:pt idx="421">
                  <c:v>-1.34</c:v>
                </c:pt>
                <c:pt idx="422">
                  <c:v>-0.98</c:v>
                </c:pt>
                <c:pt idx="423">
                  <c:v>-1.38</c:v>
                </c:pt>
                <c:pt idx="424">
                  <c:v>-1.38</c:v>
                </c:pt>
                <c:pt idx="425">
                  <c:v>-1.65</c:v>
                </c:pt>
                <c:pt idx="426">
                  <c:v>-1.59</c:v>
                </c:pt>
                <c:pt idx="427">
                  <c:v>-1.74</c:v>
                </c:pt>
                <c:pt idx="428">
                  <c:v>-1.24</c:v>
                </c:pt>
                <c:pt idx="429">
                  <c:v>-1.0900000000000001</c:v>
                </c:pt>
                <c:pt idx="430">
                  <c:v>-1.1399999999999999</c:v>
                </c:pt>
                <c:pt idx="431">
                  <c:v>-1.24</c:v>
                </c:pt>
                <c:pt idx="432">
                  <c:v>-1.63</c:v>
                </c:pt>
                <c:pt idx="433">
                  <c:v>-0.65</c:v>
                </c:pt>
                <c:pt idx="434">
                  <c:v>-0.74</c:v>
                </c:pt>
                <c:pt idx="435">
                  <c:v>-1.81</c:v>
                </c:pt>
                <c:pt idx="436">
                  <c:v>-1.01</c:v>
                </c:pt>
                <c:pt idx="437">
                  <c:v>-0.9</c:v>
                </c:pt>
                <c:pt idx="438">
                  <c:v>-0.88</c:v>
                </c:pt>
                <c:pt idx="439">
                  <c:v>-1.21</c:v>
                </c:pt>
                <c:pt idx="440">
                  <c:v>-1.27</c:v>
                </c:pt>
                <c:pt idx="441">
                  <c:v>-0.96</c:v>
                </c:pt>
                <c:pt idx="442">
                  <c:v>-1.06</c:v>
                </c:pt>
                <c:pt idx="443">
                  <c:v>-0.97</c:v>
                </c:pt>
                <c:pt idx="444">
                  <c:v>-1</c:v>
                </c:pt>
                <c:pt idx="445">
                  <c:v>-0.9</c:v>
                </c:pt>
                <c:pt idx="446">
                  <c:v>-0.83</c:v>
                </c:pt>
                <c:pt idx="447">
                  <c:v>-0.84</c:v>
                </c:pt>
                <c:pt idx="448">
                  <c:v>-0.81</c:v>
                </c:pt>
                <c:pt idx="449">
                  <c:v>-0.8</c:v>
                </c:pt>
                <c:pt idx="450">
                  <c:v>-0.75</c:v>
                </c:pt>
                <c:pt idx="451">
                  <c:v>-0.69</c:v>
                </c:pt>
                <c:pt idx="452">
                  <c:v>-0.59</c:v>
                </c:pt>
                <c:pt idx="453">
                  <c:v>-0.66</c:v>
                </c:pt>
                <c:pt idx="454">
                  <c:v>-0.73</c:v>
                </c:pt>
                <c:pt idx="455">
                  <c:v>-0.67</c:v>
                </c:pt>
                <c:pt idx="456">
                  <c:v>-0.52</c:v>
                </c:pt>
                <c:pt idx="457">
                  <c:v>-0.51</c:v>
                </c:pt>
                <c:pt idx="458">
                  <c:v>-0.48</c:v>
                </c:pt>
                <c:pt idx="459">
                  <c:v>-0.39</c:v>
                </c:pt>
                <c:pt idx="460">
                  <c:v>-0.41</c:v>
                </c:pt>
                <c:pt idx="461">
                  <c:v>-0.37</c:v>
                </c:pt>
                <c:pt idx="462">
                  <c:v>-0.4</c:v>
                </c:pt>
                <c:pt idx="463">
                  <c:v>-0.4</c:v>
                </c:pt>
                <c:pt idx="464">
                  <c:v>-0.43</c:v>
                </c:pt>
                <c:pt idx="465">
                  <c:v>-0.3</c:v>
                </c:pt>
                <c:pt idx="466">
                  <c:v>-2.0499999999999998</c:v>
                </c:pt>
                <c:pt idx="467">
                  <c:v>0.26</c:v>
                </c:pt>
                <c:pt idx="468">
                  <c:v>-0.77</c:v>
                </c:pt>
                <c:pt idx="469">
                  <c:v>-0.65</c:v>
                </c:pt>
                <c:pt idx="470">
                  <c:v>1.1499999999999999</c:v>
                </c:pt>
                <c:pt idx="471">
                  <c:v>1.91</c:v>
                </c:pt>
                <c:pt idx="472">
                  <c:v>2.31</c:v>
                </c:pt>
                <c:pt idx="473">
                  <c:v>1.45</c:v>
                </c:pt>
                <c:pt idx="474">
                  <c:v>-1.42</c:v>
                </c:pt>
                <c:pt idx="475">
                  <c:v>0.27</c:v>
                </c:pt>
                <c:pt idx="476">
                  <c:v>-0.93</c:v>
                </c:pt>
                <c:pt idx="477">
                  <c:v>-1.76</c:v>
                </c:pt>
                <c:pt idx="478">
                  <c:v>1.1599999999999999</c:v>
                </c:pt>
                <c:pt idx="479">
                  <c:v>1.1499999999999999</c:v>
                </c:pt>
                <c:pt idx="480">
                  <c:v>-0.97</c:v>
                </c:pt>
                <c:pt idx="481">
                  <c:v>-0.67</c:v>
                </c:pt>
                <c:pt idx="482">
                  <c:v>1.2</c:v>
                </c:pt>
                <c:pt idx="483">
                  <c:v>0.99</c:v>
                </c:pt>
                <c:pt idx="484">
                  <c:v>-3.6</c:v>
                </c:pt>
                <c:pt idx="485">
                  <c:v>-1.1100000000000001</c:v>
                </c:pt>
                <c:pt idx="486">
                  <c:v>-2.25</c:v>
                </c:pt>
                <c:pt idx="487">
                  <c:v>-3.86</c:v>
                </c:pt>
                <c:pt idx="488">
                  <c:v>-2.8</c:v>
                </c:pt>
                <c:pt idx="489">
                  <c:v>-2.4500000000000002</c:v>
                </c:pt>
                <c:pt idx="490">
                  <c:v>-2.52</c:v>
                </c:pt>
                <c:pt idx="491">
                  <c:v>1.22</c:v>
                </c:pt>
                <c:pt idx="492">
                  <c:v>-1.18</c:v>
                </c:pt>
                <c:pt idx="493">
                  <c:v>1.37</c:v>
                </c:pt>
                <c:pt idx="494">
                  <c:v>-1</c:v>
                </c:pt>
                <c:pt idx="495">
                  <c:v>1.48</c:v>
                </c:pt>
                <c:pt idx="496">
                  <c:v>-0.92</c:v>
                </c:pt>
                <c:pt idx="497">
                  <c:v>-4.01</c:v>
                </c:pt>
                <c:pt idx="498">
                  <c:v>-5.96</c:v>
                </c:pt>
                <c:pt idx="499">
                  <c:v>-3.26</c:v>
                </c:pt>
                <c:pt idx="500">
                  <c:v>-2.48</c:v>
                </c:pt>
                <c:pt idx="501">
                  <c:v>-2.96</c:v>
                </c:pt>
                <c:pt idx="502">
                  <c:v>-3.29</c:v>
                </c:pt>
                <c:pt idx="503">
                  <c:v>-3.68</c:v>
                </c:pt>
                <c:pt idx="504">
                  <c:v>-2.9</c:v>
                </c:pt>
                <c:pt idx="505">
                  <c:v>-2.5099999999999998</c:v>
                </c:pt>
                <c:pt idx="506">
                  <c:v>-0.01</c:v>
                </c:pt>
                <c:pt idx="507">
                  <c:v>-3.92</c:v>
                </c:pt>
                <c:pt idx="508">
                  <c:v>-1.4</c:v>
                </c:pt>
                <c:pt idx="509">
                  <c:v>-1.39</c:v>
                </c:pt>
                <c:pt idx="510">
                  <c:v>-1.36</c:v>
                </c:pt>
                <c:pt idx="511">
                  <c:v>-1.78</c:v>
                </c:pt>
                <c:pt idx="512">
                  <c:v>-4.4800000000000004</c:v>
                </c:pt>
                <c:pt idx="513">
                  <c:v>-1.65</c:v>
                </c:pt>
                <c:pt idx="514">
                  <c:v>-0.88</c:v>
                </c:pt>
                <c:pt idx="515">
                  <c:v>-1.41</c:v>
                </c:pt>
                <c:pt idx="516">
                  <c:v>-4.74</c:v>
                </c:pt>
                <c:pt idx="517">
                  <c:v>-6.97</c:v>
                </c:pt>
                <c:pt idx="518">
                  <c:v>-6.21</c:v>
                </c:pt>
                <c:pt idx="519">
                  <c:v>-3.6</c:v>
                </c:pt>
                <c:pt idx="520">
                  <c:v>-4.8899999999999997</c:v>
                </c:pt>
                <c:pt idx="521">
                  <c:v>-7.05</c:v>
                </c:pt>
                <c:pt idx="522">
                  <c:v>-3.26</c:v>
                </c:pt>
                <c:pt idx="523">
                  <c:v>-2.0299999999999998</c:v>
                </c:pt>
                <c:pt idx="524">
                  <c:v>-1.76</c:v>
                </c:pt>
                <c:pt idx="525">
                  <c:v>-4.18</c:v>
                </c:pt>
                <c:pt idx="526">
                  <c:v>-2.12</c:v>
                </c:pt>
                <c:pt idx="527">
                  <c:v>2.34</c:v>
                </c:pt>
                <c:pt idx="528">
                  <c:v>-2.75</c:v>
                </c:pt>
                <c:pt idx="529">
                  <c:v>-2.96</c:v>
                </c:pt>
                <c:pt idx="530">
                  <c:v>-4.99</c:v>
                </c:pt>
                <c:pt idx="531">
                  <c:v>-4.68</c:v>
                </c:pt>
                <c:pt idx="532">
                  <c:v>-2.4</c:v>
                </c:pt>
                <c:pt idx="533">
                  <c:v>-3.06</c:v>
                </c:pt>
                <c:pt idx="534">
                  <c:v>-8.44</c:v>
                </c:pt>
                <c:pt idx="535">
                  <c:v>-7.99</c:v>
                </c:pt>
                <c:pt idx="536">
                  <c:v>-6.04</c:v>
                </c:pt>
                <c:pt idx="537">
                  <c:v>-4.01</c:v>
                </c:pt>
                <c:pt idx="538">
                  <c:v>-2.68</c:v>
                </c:pt>
                <c:pt idx="539">
                  <c:v>-2.62</c:v>
                </c:pt>
                <c:pt idx="540">
                  <c:v>-1.51</c:v>
                </c:pt>
                <c:pt idx="541">
                  <c:v>-2.52</c:v>
                </c:pt>
                <c:pt idx="542">
                  <c:v>-4.95</c:v>
                </c:pt>
                <c:pt idx="543">
                  <c:v>-1.55</c:v>
                </c:pt>
                <c:pt idx="544">
                  <c:v>-0.9</c:v>
                </c:pt>
                <c:pt idx="545">
                  <c:v>-1.32</c:v>
                </c:pt>
                <c:pt idx="546">
                  <c:v>-4.12</c:v>
                </c:pt>
                <c:pt idx="547">
                  <c:v>-3.86</c:v>
                </c:pt>
                <c:pt idx="548">
                  <c:v>-2.44</c:v>
                </c:pt>
                <c:pt idx="549">
                  <c:v>-5.93</c:v>
                </c:pt>
                <c:pt idx="550">
                  <c:v>-4.8</c:v>
                </c:pt>
                <c:pt idx="551">
                  <c:v>-4.01</c:v>
                </c:pt>
                <c:pt idx="552">
                  <c:v>-3.81</c:v>
                </c:pt>
                <c:pt idx="553">
                  <c:v>-1.49</c:v>
                </c:pt>
                <c:pt idx="554">
                  <c:v>-1.23</c:v>
                </c:pt>
                <c:pt idx="555">
                  <c:v>-2.13</c:v>
                </c:pt>
                <c:pt idx="556">
                  <c:v>-2.34</c:v>
                </c:pt>
                <c:pt idx="557">
                  <c:v>-1</c:v>
                </c:pt>
                <c:pt idx="558">
                  <c:v>-2.78</c:v>
                </c:pt>
                <c:pt idx="559">
                  <c:v>-4.16</c:v>
                </c:pt>
                <c:pt idx="560">
                  <c:v>-3.22</c:v>
                </c:pt>
                <c:pt idx="561">
                  <c:v>-2.72</c:v>
                </c:pt>
                <c:pt idx="562">
                  <c:v>-2.4</c:v>
                </c:pt>
                <c:pt idx="563">
                  <c:v>-2.1</c:v>
                </c:pt>
                <c:pt idx="564">
                  <c:v>-1.87</c:v>
                </c:pt>
                <c:pt idx="565">
                  <c:v>-3.04</c:v>
                </c:pt>
                <c:pt idx="566">
                  <c:v>-1.97</c:v>
                </c:pt>
                <c:pt idx="567">
                  <c:v>-1.91</c:v>
                </c:pt>
                <c:pt idx="568">
                  <c:v>-2.12</c:v>
                </c:pt>
                <c:pt idx="569">
                  <c:v>-1.1599999999999999</c:v>
                </c:pt>
                <c:pt idx="570">
                  <c:v>-2.21</c:v>
                </c:pt>
                <c:pt idx="571">
                  <c:v>-1.74</c:v>
                </c:pt>
                <c:pt idx="572">
                  <c:v>-1.79</c:v>
                </c:pt>
                <c:pt idx="573">
                  <c:v>-1.3</c:v>
                </c:pt>
                <c:pt idx="574">
                  <c:v>-1.92</c:v>
                </c:pt>
                <c:pt idx="575">
                  <c:v>-1.32</c:v>
                </c:pt>
                <c:pt idx="576">
                  <c:v>-1.6</c:v>
                </c:pt>
                <c:pt idx="577">
                  <c:v>-1.71</c:v>
                </c:pt>
                <c:pt idx="578">
                  <c:v>-2.0099999999999998</c:v>
                </c:pt>
                <c:pt idx="579">
                  <c:v>-1.7</c:v>
                </c:pt>
                <c:pt idx="580">
                  <c:v>-1.65</c:v>
                </c:pt>
                <c:pt idx="581">
                  <c:v>-1.0900000000000001</c:v>
                </c:pt>
                <c:pt idx="582">
                  <c:v>-1.34</c:v>
                </c:pt>
                <c:pt idx="583">
                  <c:v>-1.63</c:v>
                </c:pt>
                <c:pt idx="584">
                  <c:v>-1.47</c:v>
                </c:pt>
                <c:pt idx="585">
                  <c:v>-1.25</c:v>
                </c:pt>
                <c:pt idx="586">
                  <c:v>-1.06</c:v>
                </c:pt>
                <c:pt idx="587">
                  <c:v>-1.24</c:v>
                </c:pt>
                <c:pt idx="588">
                  <c:v>-1.27</c:v>
                </c:pt>
                <c:pt idx="589">
                  <c:v>-1.26</c:v>
                </c:pt>
                <c:pt idx="590">
                  <c:v>-1.22</c:v>
                </c:pt>
                <c:pt idx="591">
                  <c:v>-1.1200000000000001</c:v>
                </c:pt>
                <c:pt idx="592">
                  <c:v>-1.01</c:v>
                </c:pt>
                <c:pt idx="593">
                  <c:v>-0.91</c:v>
                </c:pt>
                <c:pt idx="594">
                  <c:v>-0.83</c:v>
                </c:pt>
                <c:pt idx="595">
                  <c:v>-1</c:v>
                </c:pt>
                <c:pt idx="596">
                  <c:v>-1.1299999999999999</c:v>
                </c:pt>
                <c:pt idx="597">
                  <c:v>-0.79</c:v>
                </c:pt>
                <c:pt idx="598">
                  <c:v>-0.66</c:v>
                </c:pt>
                <c:pt idx="599">
                  <c:v>-0.57999999999999996</c:v>
                </c:pt>
                <c:pt idx="600">
                  <c:v>-0.63</c:v>
                </c:pt>
                <c:pt idx="601">
                  <c:v>-0.75</c:v>
                </c:pt>
                <c:pt idx="602">
                  <c:v>-0.81</c:v>
                </c:pt>
                <c:pt idx="603">
                  <c:v>-0.82</c:v>
                </c:pt>
                <c:pt idx="604">
                  <c:v>-0.85</c:v>
                </c:pt>
                <c:pt idx="605">
                  <c:v>-0.97</c:v>
                </c:pt>
                <c:pt idx="606">
                  <c:v>-0.77</c:v>
                </c:pt>
                <c:pt idx="607">
                  <c:v>-0.45</c:v>
                </c:pt>
                <c:pt idx="608">
                  <c:v>-0.28000000000000003</c:v>
                </c:pt>
                <c:pt idx="609">
                  <c:v>-0.46</c:v>
                </c:pt>
                <c:pt idx="610">
                  <c:v>-0.48</c:v>
                </c:pt>
                <c:pt idx="611">
                  <c:v>-0.39</c:v>
                </c:pt>
                <c:pt idx="612">
                  <c:v>-0.44</c:v>
                </c:pt>
                <c:pt idx="613">
                  <c:v>-0.68</c:v>
                </c:pt>
                <c:pt idx="614">
                  <c:v>-0.75</c:v>
                </c:pt>
                <c:pt idx="615">
                  <c:v>-0.6</c:v>
                </c:pt>
                <c:pt idx="616">
                  <c:v>-0.42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9-492F-A1BA-6B1AEE128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569647"/>
        <c:axId val="1438562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data!$F$3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data!$D$4:$D$620</c15:sqref>
                        </c15:formulaRef>
                      </c:ext>
                    </c:extLst>
                    <c:numCache>
                      <c:formatCode>mm:ss.0</c:formatCode>
                      <c:ptCount val="617"/>
                      <c:pt idx="0">
                        <c:v>45134.491999537036</c:v>
                      </c:pt>
                      <c:pt idx="1">
                        <c:v>45134.491999675927</c:v>
                      </c:pt>
                      <c:pt idx="2">
                        <c:v>45134.491999861108</c:v>
                      </c:pt>
                      <c:pt idx="3">
                        <c:v>45134.491999999998</c:v>
                      </c:pt>
                      <c:pt idx="4">
                        <c:v>45134.492000196762</c:v>
                      </c:pt>
                      <c:pt idx="5">
                        <c:v>45134.492000335646</c:v>
                      </c:pt>
                      <c:pt idx="6">
                        <c:v>45134.492000486112</c:v>
                      </c:pt>
                      <c:pt idx="7">
                        <c:v>45134.492000671293</c:v>
                      </c:pt>
                      <c:pt idx="8">
                        <c:v>45134.492000810184</c:v>
                      </c:pt>
                      <c:pt idx="9">
                        <c:v>45134.492000995371</c:v>
                      </c:pt>
                      <c:pt idx="10">
                        <c:v>45134.492001145831</c:v>
                      </c:pt>
                      <c:pt idx="11">
                        <c:v>45134.492001284721</c:v>
                      </c:pt>
                      <c:pt idx="12">
                        <c:v>45134.492001469909</c:v>
                      </c:pt>
                      <c:pt idx="13">
                        <c:v>45134.492001620369</c:v>
                      </c:pt>
                      <c:pt idx="14">
                        <c:v>45134.492001805556</c:v>
                      </c:pt>
                      <c:pt idx="15">
                        <c:v>45134.492001956016</c:v>
                      </c:pt>
                      <c:pt idx="16">
                        <c:v>45134.492002094907</c:v>
                      </c:pt>
                      <c:pt idx="17">
                        <c:v>45134.492002291663</c:v>
                      </c:pt>
                      <c:pt idx="18">
                        <c:v>45134.492002430554</c:v>
                      </c:pt>
                      <c:pt idx="19">
                        <c:v>45134.492002615742</c:v>
                      </c:pt>
                      <c:pt idx="20">
                        <c:v>45134.492002754632</c:v>
                      </c:pt>
                      <c:pt idx="21">
                        <c:v>45134.492002893516</c:v>
                      </c:pt>
                      <c:pt idx="22">
                        <c:v>45134.492003090279</c:v>
                      </c:pt>
                      <c:pt idx="23">
                        <c:v>45134.49200322917</c:v>
                      </c:pt>
                      <c:pt idx="24">
                        <c:v>45134.492003414351</c:v>
                      </c:pt>
                      <c:pt idx="25">
                        <c:v>45134.492003564817</c:v>
                      </c:pt>
                      <c:pt idx="26">
                        <c:v>45134.492003749998</c:v>
                      </c:pt>
                      <c:pt idx="27">
                        <c:v>45134.492003888889</c:v>
                      </c:pt>
                      <c:pt idx="28">
                        <c:v>45134.492004039355</c:v>
                      </c:pt>
                      <c:pt idx="29">
                        <c:v>45134.492004224536</c:v>
                      </c:pt>
                      <c:pt idx="30">
                        <c:v>45134.492004363427</c:v>
                      </c:pt>
                      <c:pt idx="31">
                        <c:v>45134.492004548614</c:v>
                      </c:pt>
                      <c:pt idx="32">
                        <c:v>45134.492004699074</c:v>
                      </c:pt>
                      <c:pt idx="33">
                        <c:v>45134.492004849541</c:v>
                      </c:pt>
                      <c:pt idx="34">
                        <c:v>45134.492005023145</c:v>
                      </c:pt>
                      <c:pt idx="35">
                        <c:v>45134.492005173612</c:v>
                      </c:pt>
                      <c:pt idx="36">
                        <c:v>45134.492005370368</c:v>
                      </c:pt>
                      <c:pt idx="37">
                        <c:v>45134.492005497683</c:v>
                      </c:pt>
                      <c:pt idx="38">
                        <c:v>45134.49200564815</c:v>
                      </c:pt>
                      <c:pt idx="39">
                        <c:v>45134.49200583333</c:v>
                      </c:pt>
                      <c:pt idx="40">
                        <c:v>45134.492005972221</c:v>
                      </c:pt>
                      <c:pt idx="41">
                        <c:v>45134.492006168985</c:v>
                      </c:pt>
                      <c:pt idx="42">
                        <c:v>45134.492006307868</c:v>
                      </c:pt>
                      <c:pt idx="43">
                        <c:v>45134.492006458335</c:v>
                      </c:pt>
                      <c:pt idx="44">
                        <c:v>45134.492006643515</c:v>
                      </c:pt>
                      <c:pt idx="45">
                        <c:v>45134.492006793982</c:v>
                      </c:pt>
                      <c:pt idx="46">
                        <c:v>45134.49200697917</c:v>
                      </c:pt>
                      <c:pt idx="47">
                        <c:v>45134.492007118053</c:v>
                      </c:pt>
                      <c:pt idx="48">
                        <c:v>45134.492007256944</c:v>
                      </c:pt>
                      <c:pt idx="49">
                        <c:v>45134.4920074537</c:v>
                      </c:pt>
                      <c:pt idx="50">
                        <c:v>45134.492007592591</c:v>
                      </c:pt>
                      <c:pt idx="51">
                        <c:v>45134.492007777779</c:v>
                      </c:pt>
                      <c:pt idx="52">
                        <c:v>45134.492007928238</c:v>
                      </c:pt>
                      <c:pt idx="53">
                        <c:v>45134.492008067129</c:v>
                      </c:pt>
                      <c:pt idx="54">
                        <c:v>45134.492008263886</c:v>
                      </c:pt>
                      <c:pt idx="55">
                        <c:v>45134.492008402776</c:v>
                      </c:pt>
                      <c:pt idx="56">
                        <c:v>45134.492008587964</c:v>
                      </c:pt>
                      <c:pt idx="57">
                        <c:v>45134.492008726855</c:v>
                      </c:pt>
                      <c:pt idx="58">
                        <c:v>45134.492008877314</c:v>
                      </c:pt>
                      <c:pt idx="59">
                        <c:v>45134.492009062502</c:v>
                      </c:pt>
                      <c:pt idx="60">
                        <c:v>45134.492009201385</c:v>
                      </c:pt>
                      <c:pt idx="61">
                        <c:v>45134.492009386573</c:v>
                      </c:pt>
                      <c:pt idx="62">
                        <c:v>45134.49200953704</c:v>
                      </c:pt>
                      <c:pt idx="63">
                        <c:v>45134.492009675923</c:v>
                      </c:pt>
                      <c:pt idx="64">
                        <c:v>45134.492009861111</c:v>
                      </c:pt>
                      <c:pt idx="65">
                        <c:v>45134.492010011571</c:v>
                      </c:pt>
                      <c:pt idx="66">
                        <c:v>45134.492010208334</c:v>
                      </c:pt>
                      <c:pt idx="67">
                        <c:v>45134.492010347225</c:v>
                      </c:pt>
                      <c:pt idx="68">
                        <c:v>45134.492010486108</c:v>
                      </c:pt>
                      <c:pt idx="69">
                        <c:v>45134.492010671296</c:v>
                      </c:pt>
                      <c:pt idx="70">
                        <c:v>45134.492010821756</c:v>
                      </c:pt>
                      <c:pt idx="71">
                        <c:v>45134.492011006943</c:v>
                      </c:pt>
                      <c:pt idx="72">
                        <c:v>45134.492011145834</c:v>
                      </c:pt>
                      <c:pt idx="73">
                        <c:v>45134.492011284725</c:v>
                      </c:pt>
                      <c:pt idx="74">
                        <c:v>45134.492011481481</c:v>
                      </c:pt>
                      <c:pt idx="75">
                        <c:v>45134.492011620372</c:v>
                      </c:pt>
                      <c:pt idx="76">
                        <c:v>45134.492011817129</c:v>
                      </c:pt>
                      <c:pt idx="77">
                        <c:v>45134.492011956019</c:v>
                      </c:pt>
                      <c:pt idx="78">
                        <c:v>45134.492012083334</c:v>
                      </c:pt>
                      <c:pt idx="79">
                        <c:v>45134.492012291666</c:v>
                      </c:pt>
                      <c:pt idx="80">
                        <c:v>45134.492012418981</c:v>
                      </c:pt>
                      <c:pt idx="81">
                        <c:v>45134.492012615738</c:v>
                      </c:pt>
                      <c:pt idx="82">
                        <c:v>45134.492012754628</c:v>
                      </c:pt>
                      <c:pt idx="83">
                        <c:v>45134.492012905095</c:v>
                      </c:pt>
                      <c:pt idx="84">
                        <c:v>45134.492013090276</c:v>
                      </c:pt>
                      <c:pt idx="85">
                        <c:v>45134.492013229166</c:v>
                      </c:pt>
                      <c:pt idx="86">
                        <c:v>45134.492013414354</c:v>
                      </c:pt>
                      <c:pt idx="87">
                        <c:v>45134.492013564814</c:v>
                      </c:pt>
                      <c:pt idx="88">
                        <c:v>45134.49201371528</c:v>
                      </c:pt>
                      <c:pt idx="89">
                        <c:v>45134.492013888892</c:v>
                      </c:pt>
                      <c:pt idx="90">
                        <c:v>45134.492014039351</c:v>
                      </c:pt>
                      <c:pt idx="91">
                        <c:v>45134.492014236108</c:v>
                      </c:pt>
                      <c:pt idx="92">
                        <c:v>45134.492014374999</c:v>
                      </c:pt>
                      <c:pt idx="93">
                        <c:v>45134.492014513889</c:v>
                      </c:pt>
                      <c:pt idx="94">
                        <c:v>45134.492014699077</c:v>
                      </c:pt>
                      <c:pt idx="95">
                        <c:v>45134.492014837961</c:v>
                      </c:pt>
                      <c:pt idx="96">
                        <c:v>45134.492015034724</c:v>
                      </c:pt>
                      <c:pt idx="97">
                        <c:v>45134.492015173608</c:v>
                      </c:pt>
                      <c:pt idx="98">
                        <c:v>45134.492015312499</c:v>
                      </c:pt>
                      <c:pt idx="99">
                        <c:v>45134.492015509262</c:v>
                      </c:pt>
                      <c:pt idx="100">
                        <c:v>45134.492015648146</c:v>
                      </c:pt>
                      <c:pt idx="101">
                        <c:v>45134.492015833333</c:v>
                      </c:pt>
                      <c:pt idx="102">
                        <c:v>45134.492015983793</c:v>
                      </c:pt>
                      <c:pt idx="103">
                        <c:v>45134.492016122684</c:v>
                      </c:pt>
                      <c:pt idx="104">
                        <c:v>45134.492016319447</c:v>
                      </c:pt>
                      <c:pt idx="105">
                        <c:v>45134.492016458331</c:v>
                      </c:pt>
                      <c:pt idx="106">
                        <c:v>45134.492016643519</c:v>
                      </c:pt>
                      <c:pt idx="107">
                        <c:v>45134.492016793978</c:v>
                      </c:pt>
                      <c:pt idx="108">
                        <c:v>45134.492016932869</c:v>
                      </c:pt>
                      <c:pt idx="109">
                        <c:v>45134.492017129633</c:v>
                      </c:pt>
                      <c:pt idx="110">
                        <c:v>45134.492017268516</c:v>
                      </c:pt>
                      <c:pt idx="111">
                        <c:v>45134.492017453704</c:v>
                      </c:pt>
                      <c:pt idx="112">
                        <c:v>45134.492017604163</c:v>
                      </c:pt>
                      <c:pt idx="113">
                        <c:v>45134.492017743054</c:v>
                      </c:pt>
                      <c:pt idx="114">
                        <c:v>45134.492017928242</c:v>
                      </c:pt>
                      <c:pt idx="115">
                        <c:v>45134.492018067132</c:v>
                      </c:pt>
                      <c:pt idx="116">
                        <c:v>45134.492018263889</c:v>
                      </c:pt>
                      <c:pt idx="117">
                        <c:v>45134.49201840278</c:v>
                      </c:pt>
                      <c:pt idx="118">
                        <c:v>45134.492018541663</c:v>
                      </c:pt>
                      <c:pt idx="119">
                        <c:v>45134.492018738427</c:v>
                      </c:pt>
                      <c:pt idx="120">
                        <c:v>45134.492018877318</c:v>
                      </c:pt>
                      <c:pt idx="121">
                        <c:v>45134.492019062498</c:v>
                      </c:pt>
                      <c:pt idx="122">
                        <c:v>45134.492019212965</c:v>
                      </c:pt>
                      <c:pt idx="123">
                        <c:v>45134.492019351848</c:v>
                      </c:pt>
                      <c:pt idx="124">
                        <c:v>45134.492019537036</c:v>
                      </c:pt>
                      <c:pt idx="125">
                        <c:v>45134.492019675927</c:v>
                      </c:pt>
                      <c:pt idx="126">
                        <c:v>45134.492019872683</c:v>
                      </c:pt>
                      <c:pt idx="127">
                        <c:v>45134.492020011574</c:v>
                      </c:pt>
                      <c:pt idx="128">
                        <c:v>45134.492020150465</c:v>
                      </c:pt>
                      <c:pt idx="129">
                        <c:v>45134.492020347221</c:v>
                      </c:pt>
                      <c:pt idx="130">
                        <c:v>45134.492020474536</c:v>
                      </c:pt>
                      <c:pt idx="131">
                        <c:v>45134.492020682868</c:v>
                      </c:pt>
                      <c:pt idx="132">
                        <c:v>45134.492020821759</c:v>
                      </c:pt>
                      <c:pt idx="133">
                        <c:v>45134.49202096065</c:v>
                      </c:pt>
                      <c:pt idx="134">
                        <c:v>45134.49202114583</c:v>
                      </c:pt>
                      <c:pt idx="135">
                        <c:v>45134.492021296297</c:v>
                      </c:pt>
                      <c:pt idx="136">
                        <c:v>45134.492021481485</c:v>
                      </c:pt>
                      <c:pt idx="137">
                        <c:v>45134.492021620368</c:v>
                      </c:pt>
                      <c:pt idx="138">
                        <c:v>45134.492021770835</c:v>
                      </c:pt>
                      <c:pt idx="139">
                        <c:v>45134.492021956015</c:v>
                      </c:pt>
                      <c:pt idx="140">
                        <c:v>45134.492022094906</c:v>
                      </c:pt>
                      <c:pt idx="141">
                        <c:v>45134.49202229167</c:v>
                      </c:pt>
                      <c:pt idx="142">
                        <c:v>45134.492022430553</c:v>
                      </c:pt>
                      <c:pt idx="143">
                        <c:v>45134.492022569444</c:v>
                      </c:pt>
                      <c:pt idx="144">
                        <c:v>45134.492022766201</c:v>
                      </c:pt>
                      <c:pt idx="145">
                        <c:v>45134.492022893515</c:v>
                      </c:pt>
                      <c:pt idx="146">
                        <c:v>45134.492023090279</c:v>
                      </c:pt>
                      <c:pt idx="147">
                        <c:v>45134.49202322917</c:v>
                      </c:pt>
                      <c:pt idx="148">
                        <c:v>45134.492023379629</c:v>
                      </c:pt>
                      <c:pt idx="149">
                        <c:v>45134.492023564817</c:v>
                      </c:pt>
                      <c:pt idx="150">
                        <c:v>45134.4920237037</c:v>
                      </c:pt>
                      <c:pt idx="151">
                        <c:v>45134.492023900464</c:v>
                      </c:pt>
                      <c:pt idx="152">
                        <c:v>45134.492024039355</c:v>
                      </c:pt>
                      <c:pt idx="153">
                        <c:v>45134.492024178238</c:v>
                      </c:pt>
                      <c:pt idx="154">
                        <c:v>45134.492024375002</c:v>
                      </c:pt>
                      <c:pt idx="155">
                        <c:v>45134.492024513886</c:v>
                      </c:pt>
                      <c:pt idx="156">
                        <c:v>45134.492024699073</c:v>
                      </c:pt>
                      <c:pt idx="157">
                        <c:v>45134.49202484954</c:v>
                      </c:pt>
                      <c:pt idx="158">
                        <c:v>45134.492024988424</c:v>
                      </c:pt>
                      <c:pt idx="159">
                        <c:v>45134.492025173611</c:v>
                      </c:pt>
                      <c:pt idx="160">
                        <c:v>45134.492025324071</c:v>
                      </c:pt>
                      <c:pt idx="161">
                        <c:v>45134.492025520834</c:v>
                      </c:pt>
                      <c:pt idx="162">
                        <c:v>45134.492025659725</c:v>
                      </c:pt>
                      <c:pt idx="163">
                        <c:v>45134.492025798609</c:v>
                      </c:pt>
                      <c:pt idx="164">
                        <c:v>45134.492025995372</c:v>
                      </c:pt>
                      <c:pt idx="165">
                        <c:v>45134.492026134256</c:v>
                      </c:pt>
                      <c:pt idx="166">
                        <c:v>45134.492026307867</c:v>
                      </c:pt>
                      <c:pt idx="167">
                        <c:v>45134.492026458334</c:v>
                      </c:pt>
                      <c:pt idx="168">
                        <c:v>45134.492026597225</c:v>
                      </c:pt>
                      <c:pt idx="169">
                        <c:v>45134.492026793981</c:v>
                      </c:pt>
                      <c:pt idx="170">
                        <c:v>45134.492026932872</c:v>
                      </c:pt>
                      <c:pt idx="171">
                        <c:v>45134.492027118053</c:v>
                      </c:pt>
                      <c:pt idx="172">
                        <c:v>45134.492027268519</c:v>
                      </c:pt>
                      <c:pt idx="173">
                        <c:v>45134.49202740741</c:v>
                      </c:pt>
                      <c:pt idx="174">
                        <c:v>45134.492027604167</c:v>
                      </c:pt>
                      <c:pt idx="175">
                        <c:v>45134.492027743057</c:v>
                      </c:pt>
                      <c:pt idx="176">
                        <c:v>45134.492027928238</c:v>
                      </c:pt>
                      <c:pt idx="177">
                        <c:v>45134.492028067129</c:v>
                      </c:pt>
                      <c:pt idx="178">
                        <c:v>45134.492028217595</c:v>
                      </c:pt>
                      <c:pt idx="179">
                        <c:v>45134.492028402776</c:v>
                      </c:pt>
                      <c:pt idx="180">
                        <c:v>45134.492028541667</c:v>
                      </c:pt>
                      <c:pt idx="181">
                        <c:v>45134.492028738423</c:v>
                      </c:pt>
                      <c:pt idx="182">
                        <c:v>45134.492028877314</c:v>
                      </c:pt>
                      <c:pt idx="183">
                        <c:v>45134.492029027781</c:v>
                      </c:pt>
                      <c:pt idx="184">
                        <c:v>45134.492029212961</c:v>
                      </c:pt>
                      <c:pt idx="185">
                        <c:v>45134.492029351852</c:v>
                      </c:pt>
                      <c:pt idx="186">
                        <c:v>45134.492029537039</c:v>
                      </c:pt>
                      <c:pt idx="187">
                        <c:v>45134.492029675923</c:v>
                      </c:pt>
                      <c:pt idx="188">
                        <c:v>45134.49202982639</c:v>
                      </c:pt>
                      <c:pt idx="189">
                        <c:v>45134.492030011577</c:v>
                      </c:pt>
                      <c:pt idx="190">
                        <c:v>45134.492030162037</c:v>
                      </c:pt>
                      <c:pt idx="191">
                        <c:v>45134.492030347224</c:v>
                      </c:pt>
                      <c:pt idx="192">
                        <c:v>45134.492030486108</c:v>
                      </c:pt>
                      <c:pt idx="193">
                        <c:v>45134.492030636575</c:v>
                      </c:pt>
                      <c:pt idx="194">
                        <c:v>45134.492030821762</c:v>
                      </c:pt>
                      <c:pt idx="195">
                        <c:v>45134.492030960646</c:v>
                      </c:pt>
                      <c:pt idx="196">
                        <c:v>45134.492031145834</c:v>
                      </c:pt>
                      <c:pt idx="197">
                        <c:v>45134.492031296293</c:v>
                      </c:pt>
                      <c:pt idx="198">
                        <c:v>45134.492031435184</c:v>
                      </c:pt>
                      <c:pt idx="199">
                        <c:v>45134.492031620372</c:v>
                      </c:pt>
                      <c:pt idx="200">
                        <c:v>45134.492031759262</c:v>
                      </c:pt>
                      <c:pt idx="201">
                        <c:v>45134.492031956019</c:v>
                      </c:pt>
                      <c:pt idx="202">
                        <c:v>45134.49203209491</c:v>
                      </c:pt>
                      <c:pt idx="203">
                        <c:v>45134.492032245369</c:v>
                      </c:pt>
                      <c:pt idx="204">
                        <c:v>45134.492032430557</c:v>
                      </c:pt>
                      <c:pt idx="205">
                        <c:v>45134.492032569447</c:v>
                      </c:pt>
                      <c:pt idx="206">
                        <c:v>45134.492032766204</c:v>
                      </c:pt>
                      <c:pt idx="207">
                        <c:v>45134.492032905095</c:v>
                      </c:pt>
                      <c:pt idx="208">
                        <c:v>45134.492033043978</c:v>
                      </c:pt>
                      <c:pt idx="209">
                        <c:v>45134.492033240742</c:v>
                      </c:pt>
                      <c:pt idx="210">
                        <c:v>45134.492033391201</c:v>
                      </c:pt>
                      <c:pt idx="211">
                        <c:v>45134.492033576389</c:v>
                      </c:pt>
                      <c:pt idx="212">
                        <c:v>45134.49203371528</c:v>
                      </c:pt>
                      <c:pt idx="213">
                        <c:v>45134.492033854163</c:v>
                      </c:pt>
                      <c:pt idx="214">
                        <c:v>45134.492034050927</c:v>
                      </c:pt>
                      <c:pt idx="215">
                        <c:v>45134.492034189818</c:v>
                      </c:pt>
                      <c:pt idx="216">
                        <c:v>45134.492034374998</c:v>
                      </c:pt>
                      <c:pt idx="217">
                        <c:v>45134.492034513889</c:v>
                      </c:pt>
                      <c:pt idx="218">
                        <c:v>45134.492034664348</c:v>
                      </c:pt>
                      <c:pt idx="219">
                        <c:v>45134.492034849536</c:v>
                      </c:pt>
                      <c:pt idx="220">
                        <c:v>45134.492034988427</c:v>
                      </c:pt>
                      <c:pt idx="221">
                        <c:v>45134.492035173615</c:v>
                      </c:pt>
                      <c:pt idx="222">
                        <c:v>45134.492035324074</c:v>
                      </c:pt>
                      <c:pt idx="223">
                        <c:v>45134.492035462965</c:v>
                      </c:pt>
                      <c:pt idx="224">
                        <c:v>45134.492035659721</c:v>
                      </c:pt>
                      <c:pt idx="225">
                        <c:v>45134.492035798612</c:v>
                      </c:pt>
                      <c:pt idx="226">
                        <c:v>45134.492035995368</c:v>
                      </c:pt>
                      <c:pt idx="227">
                        <c:v>45134.492036134259</c:v>
                      </c:pt>
                      <c:pt idx="228">
                        <c:v>45134.49203627315</c:v>
                      </c:pt>
                      <c:pt idx="229">
                        <c:v>45134.492036469906</c:v>
                      </c:pt>
                      <c:pt idx="230">
                        <c:v>45134.492036608797</c:v>
                      </c:pt>
                      <c:pt idx="231">
                        <c:v>45134.492036793985</c:v>
                      </c:pt>
                      <c:pt idx="232">
                        <c:v>45134.492036932868</c:v>
                      </c:pt>
                      <c:pt idx="233">
                        <c:v>45134.492037071759</c:v>
                      </c:pt>
                      <c:pt idx="234">
                        <c:v>45134.492037256947</c:v>
                      </c:pt>
                      <c:pt idx="235">
                        <c:v>45134.492037407406</c:v>
                      </c:pt>
                      <c:pt idx="236">
                        <c:v>45134.492037592594</c:v>
                      </c:pt>
                      <c:pt idx="237">
                        <c:v>45134.492037743054</c:v>
                      </c:pt>
                      <c:pt idx="238">
                        <c:v>45134.492037881944</c:v>
                      </c:pt>
                      <c:pt idx="239">
                        <c:v>45134.492038067132</c:v>
                      </c:pt>
                      <c:pt idx="240">
                        <c:v>45134.492038217591</c:v>
                      </c:pt>
                      <c:pt idx="241">
                        <c:v>45134.492038402779</c:v>
                      </c:pt>
                      <c:pt idx="242">
                        <c:v>45134.49203854167</c:v>
                      </c:pt>
                      <c:pt idx="243">
                        <c:v>45134.492038680553</c:v>
                      </c:pt>
                      <c:pt idx="244">
                        <c:v>45134.492038877317</c:v>
                      </c:pt>
                      <c:pt idx="245">
                        <c:v>45134.492039016201</c:v>
                      </c:pt>
                      <c:pt idx="246">
                        <c:v>45134.492039212964</c:v>
                      </c:pt>
                      <c:pt idx="247">
                        <c:v>45134.492039363424</c:v>
                      </c:pt>
                      <c:pt idx="248">
                        <c:v>45134.492039502315</c:v>
                      </c:pt>
                      <c:pt idx="249">
                        <c:v>45134.492039687502</c:v>
                      </c:pt>
                      <c:pt idx="250">
                        <c:v>45134.492039826386</c:v>
                      </c:pt>
                      <c:pt idx="251">
                        <c:v>45134.492040023149</c:v>
                      </c:pt>
                      <c:pt idx="252">
                        <c:v>45134.49204016204</c:v>
                      </c:pt>
                      <c:pt idx="253">
                        <c:v>45134.492040300924</c:v>
                      </c:pt>
                      <c:pt idx="254">
                        <c:v>45134.492040497687</c:v>
                      </c:pt>
                      <c:pt idx="255">
                        <c:v>45134.492040636571</c:v>
                      </c:pt>
                      <c:pt idx="256">
                        <c:v>45134.492040821759</c:v>
                      </c:pt>
                      <c:pt idx="257">
                        <c:v>45134.492040960649</c:v>
                      </c:pt>
                      <c:pt idx="258">
                        <c:v>45134.492041111109</c:v>
                      </c:pt>
                      <c:pt idx="259">
                        <c:v>45134.492041296297</c:v>
                      </c:pt>
                      <c:pt idx="260">
                        <c:v>45134.492041435187</c:v>
                      </c:pt>
                      <c:pt idx="261">
                        <c:v>45134.492041631944</c:v>
                      </c:pt>
                      <c:pt idx="262">
                        <c:v>45134.492041770834</c:v>
                      </c:pt>
                      <c:pt idx="263">
                        <c:v>45134.492041909725</c:v>
                      </c:pt>
                      <c:pt idx="264">
                        <c:v>45134.492042094906</c:v>
                      </c:pt>
                      <c:pt idx="265">
                        <c:v>45134.492042245372</c:v>
                      </c:pt>
                      <c:pt idx="266">
                        <c:v>45134.492042430553</c:v>
                      </c:pt>
                      <c:pt idx="267">
                        <c:v>45134.49204258102</c:v>
                      </c:pt>
                      <c:pt idx="268">
                        <c:v>45134.49204271991</c:v>
                      </c:pt>
                      <c:pt idx="269">
                        <c:v>45134.492042905091</c:v>
                      </c:pt>
                      <c:pt idx="270">
                        <c:v>45134.492043043982</c:v>
                      </c:pt>
                      <c:pt idx="271">
                        <c:v>45134.492043240738</c:v>
                      </c:pt>
                      <c:pt idx="272">
                        <c:v>45134.492043379629</c:v>
                      </c:pt>
                      <c:pt idx="273">
                        <c:v>45134.492043530096</c:v>
                      </c:pt>
                      <c:pt idx="274">
                        <c:v>45134.492043715276</c:v>
                      </c:pt>
                      <c:pt idx="275">
                        <c:v>45134.492043854167</c:v>
                      </c:pt>
                      <c:pt idx="276">
                        <c:v>45134.492044039354</c:v>
                      </c:pt>
                      <c:pt idx="277">
                        <c:v>45134.492044189814</c:v>
                      </c:pt>
                      <c:pt idx="278">
                        <c:v>45134.492044328705</c:v>
                      </c:pt>
                      <c:pt idx="279">
                        <c:v>45134.492044513892</c:v>
                      </c:pt>
                      <c:pt idx="280">
                        <c:v>45134.492044652776</c:v>
                      </c:pt>
                      <c:pt idx="281">
                        <c:v>45134.49204484954</c:v>
                      </c:pt>
                      <c:pt idx="282">
                        <c:v>45134.492044988423</c:v>
                      </c:pt>
                      <c:pt idx="283">
                        <c:v>45134.49204513889</c:v>
                      </c:pt>
                      <c:pt idx="284">
                        <c:v>45134.492045324077</c:v>
                      </c:pt>
                      <c:pt idx="285">
                        <c:v>45134.492045474537</c:v>
                      </c:pt>
                      <c:pt idx="286">
                        <c:v>45134.492045659725</c:v>
                      </c:pt>
                      <c:pt idx="287">
                        <c:v>45134.492045798608</c:v>
                      </c:pt>
                      <c:pt idx="288">
                        <c:v>45134.492045937499</c:v>
                      </c:pt>
                      <c:pt idx="289">
                        <c:v>45134.492046134263</c:v>
                      </c:pt>
                      <c:pt idx="290">
                        <c:v>45134.492046284722</c:v>
                      </c:pt>
                      <c:pt idx="291">
                        <c:v>45134.49204646991</c:v>
                      </c:pt>
                      <c:pt idx="292">
                        <c:v>45134.492046608793</c:v>
                      </c:pt>
                      <c:pt idx="293">
                        <c:v>45134.492046747684</c:v>
                      </c:pt>
                      <c:pt idx="294">
                        <c:v>45134.492046944448</c:v>
                      </c:pt>
                      <c:pt idx="295">
                        <c:v>45134.492047083331</c:v>
                      </c:pt>
                      <c:pt idx="296">
                        <c:v>45134.492047268519</c:v>
                      </c:pt>
                      <c:pt idx="297">
                        <c:v>45134.49204740741</c:v>
                      </c:pt>
                      <c:pt idx="298">
                        <c:v>45134.492047546293</c:v>
                      </c:pt>
                      <c:pt idx="299">
                        <c:v>45134.492047743057</c:v>
                      </c:pt>
                      <c:pt idx="300">
                        <c:v>45134.492047881948</c:v>
                      </c:pt>
                      <c:pt idx="301">
                        <c:v>45134.492048067128</c:v>
                      </c:pt>
                      <c:pt idx="302">
                        <c:v>45134.492048217595</c:v>
                      </c:pt>
                      <c:pt idx="303">
                        <c:v>45134.492048368054</c:v>
                      </c:pt>
                      <c:pt idx="304">
                        <c:v>45134.492048553242</c:v>
                      </c:pt>
                      <c:pt idx="305">
                        <c:v>45134.492048692133</c:v>
                      </c:pt>
                      <c:pt idx="306">
                        <c:v>45134.492048877313</c:v>
                      </c:pt>
                      <c:pt idx="307">
                        <c:v>45134.49204902778</c:v>
                      </c:pt>
                      <c:pt idx="308">
                        <c:v>45134.492049166663</c:v>
                      </c:pt>
                      <c:pt idx="309">
                        <c:v>45134.492049363427</c:v>
                      </c:pt>
                      <c:pt idx="310">
                        <c:v>45134.492049502318</c:v>
                      </c:pt>
                      <c:pt idx="311">
                        <c:v>45134.492049687498</c:v>
                      </c:pt>
                      <c:pt idx="312">
                        <c:v>45134.492049826389</c:v>
                      </c:pt>
                      <c:pt idx="313">
                        <c:v>45134.492049976849</c:v>
                      </c:pt>
                      <c:pt idx="314">
                        <c:v>45134.492050162036</c:v>
                      </c:pt>
                      <c:pt idx="315">
                        <c:v>45134.492050300927</c:v>
                      </c:pt>
                      <c:pt idx="316">
                        <c:v>45134.492050497684</c:v>
                      </c:pt>
                      <c:pt idx="317">
                        <c:v>45134.492050636574</c:v>
                      </c:pt>
                      <c:pt idx="318">
                        <c:v>45134.492050775465</c:v>
                      </c:pt>
                      <c:pt idx="319">
                        <c:v>45134.492050972221</c:v>
                      </c:pt>
                      <c:pt idx="320">
                        <c:v>45134.492051111112</c:v>
                      </c:pt>
                      <c:pt idx="321">
                        <c:v>45134.4920512963</c:v>
                      </c:pt>
                      <c:pt idx="322">
                        <c:v>45134.492051446759</c:v>
                      </c:pt>
                      <c:pt idx="323">
                        <c:v>45134.49205158565</c:v>
                      </c:pt>
                      <c:pt idx="324">
                        <c:v>45134.492051770831</c:v>
                      </c:pt>
                      <c:pt idx="325">
                        <c:v>45134.492051909721</c:v>
                      </c:pt>
                      <c:pt idx="326">
                        <c:v>45134.492052106485</c:v>
                      </c:pt>
                      <c:pt idx="327">
                        <c:v>45134.492052245369</c:v>
                      </c:pt>
                      <c:pt idx="328">
                        <c:v>45134.492052384259</c:v>
                      </c:pt>
                      <c:pt idx="329">
                        <c:v>45134.492052569447</c:v>
                      </c:pt>
                      <c:pt idx="330">
                        <c:v>45134.492052719906</c:v>
                      </c:pt>
                      <c:pt idx="331">
                        <c:v>45134.492052905094</c:v>
                      </c:pt>
                      <c:pt idx="332">
                        <c:v>45134.492053043985</c:v>
                      </c:pt>
                      <c:pt idx="333">
                        <c:v>45134.492053194444</c:v>
                      </c:pt>
                      <c:pt idx="334">
                        <c:v>45134.492053379632</c:v>
                      </c:pt>
                      <c:pt idx="335">
                        <c:v>45134.492053518516</c:v>
                      </c:pt>
                      <c:pt idx="336">
                        <c:v>45134.492053715279</c:v>
                      </c:pt>
                      <c:pt idx="337">
                        <c:v>45134.49205385417</c:v>
                      </c:pt>
                      <c:pt idx="338">
                        <c:v>45134.49205400463</c:v>
                      </c:pt>
                      <c:pt idx="339">
                        <c:v>45134.492054189817</c:v>
                      </c:pt>
                      <c:pt idx="340">
                        <c:v>45134.492054328701</c:v>
                      </c:pt>
                      <c:pt idx="341">
                        <c:v>45134.492054525464</c:v>
                      </c:pt>
                      <c:pt idx="342">
                        <c:v>45134.492054664355</c:v>
                      </c:pt>
                      <c:pt idx="343">
                        <c:v>45134.492054803239</c:v>
                      </c:pt>
                      <c:pt idx="344">
                        <c:v>45134.492055000002</c:v>
                      </c:pt>
                      <c:pt idx="345">
                        <c:v>45134.492055138886</c:v>
                      </c:pt>
                      <c:pt idx="346">
                        <c:v>45134.492055324074</c:v>
                      </c:pt>
                      <c:pt idx="347">
                        <c:v>45134.49205547454</c:v>
                      </c:pt>
                      <c:pt idx="348">
                        <c:v>45134.492055613424</c:v>
                      </c:pt>
                      <c:pt idx="349">
                        <c:v>45134.492055810188</c:v>
                      </c:pt>
                      <c:pt idx="350">
                        <c:v>45134.492055949071</c:v>
                      </c:pt>
                      <c:pt idx="351">
                        <c:v>45134.492056134259</c:v>
                      </c:pt>
                      <c:pt idx="352">
                        <c:v>45134.492056284726</c:v>
                      </c:pt>
                      <c:pt idx="353">
                        <c:v>45134.492056423609</c:v>
                      </c:pt>
                      <c:pt idx="354">
                        <c:v>45134.492056608797</c:v>
                      </c:pt>
                      <c:pt idx="355">
                        <c:v>45134.492056747687</c:v>
                      </c:pt>
                      <c:pt idx="356">
                        <c:v>45134.492056944444</c:v>
                      </c:pt>
                      <c:pt idx="357">
                        <c:v>45134.492057083335</c:v>
                      </c:pt>
                      <c:pt idx="358">
                        <c:v>45134.492057222225</c:v>
                      </c:pt>
                      <c:pt idx="359">
                        <c:v>45134.492057418982</c:v>
                      </c:pt>
                      <c:pt idx="360">
                        <c:v>45134.492057546297</c:v>
                      </c:pt>
                      <c:pt idx="361">
                        <c:v>45134.492057743053</c:v>
                      </c:pt>
                      <c:pt idx="362">
                        <c:v>45134.49205789352</c:v>
                      </c:pt>
                      <c:pt idx="363">
                        <c:v>45134.492058032411</c:v>
                      </c:pt>
                      <c:pt idx="364">
                        <c:v>45134.492058217591</c:v>
                      </c:pt>
                      <c:pt idx="365">
                        <c:v>45134.492058368058</c:v>
                      </c:pt>
                      <c:pt idx="366">
                        <c:v>45134.492058553238</c:v>
                      </c:pt>
                      <c:pt idx="367">
                        <c:v>45134.492058692129</c:v>
                      </c:pt>
                      <c:pt idx="368">
                        <c:v>45134.492058842596</c:v>
                      </c:pt>
                      <c:pt idx="369">
                        <c:v>45134.492059027776</c:v>
                      </c:pt>
                      <c:pt idx="370">
                        <c:v>45134.492059166667</c:v>
                      </c:pt>
                      <c:pt idx="371">
                        <c:v>45134.492059351855</c:v>
                      </c:pt>
                      <c:pt idx="372">
                        <c:v>45134.492059502314</c:v>
                      </c:pt>
                      <c:pt idx="373">
                        <c:v>45134.492059641205</c:v>
                      </c:pt>
                      <c:pt idx="374">
                        <c:v>45134.492059826393</c:v>
                      </c:pt>
                      <c:pt idx="375">
                        <c:v>45134.492059965276</c:v>
                      </c:pt>
                      <c:pt idx="376">
                        <c:v>45134.49206016204</c:v>
                      </c:pt>
                      <c:pt idx="377">
                        <c:v>45134.492060300923</c:v>
                      </c:pt>
                      <c:pt idx="378">
                        <c:v>45134.492060439814</c:v>
                      </c:pt>
                      <c:pt idx="379">
                        <c:v>45134.492060636578</c:v>
                      </c:pt>
                      <c:pt idx="380">
                        <c:v>45134.492060775461</c:v>
                      </c:pt>
                      <c:pt idx="381">
                        <c:v>45134.492060960649</c:v>
                      </c:pt>
                      <c:pt idx="382">
                        <c:v>45134.492061111108</c:v>
                      </c:pt>
                      <c:pt idx="383">
                        <c:v>45134.492061261575</c:v>
                      </c:pt>
                      <c:pt idx="384">
                        <c:v>45134.492061446763</c:v>
                      </c:pt>
                      <c:pt idx="385">
                        <c:v>45134.492061585646</c:v>
                      </c:pt>
                      <c:pt idx="386">
                        <c:v>45134.492061770834</c:v>
                      </c:pt>
                      <c:pt idx="387">
                        <c:v>45134.492061909725</c:v>
                      </c:pt>
                      <c:pt idx="388">
                        <c:v>45134.492062060184</c:v>
                      </c:pt>
                      <c:pt idx="389">
                        <c:v>45134.492062256948</c:v>
                      </c:pt>
                      <c:pt idx="390">
                        <c:v>45134.492062395831</c:v>
                      </c:pt>
                      <c:pt idx="391">
                        <c:v>45134.492062581019</c:v>
                      </c:pt>
                      <c:pt idx="392">
                        <c:v>45134.492062731479</c:v>
                      </c:pt>
                      <c:pt idx="393">
                        <c:v>45134.492062870369</c:v>
                      </c:pt>
                      <c:pt idx="394">
                        <c:v>45134.492063055557</c:v>
                      </c:pt>
                      <c:pt idx="395">
                        <c:v>45134.492063194448</c:v>
                      </c:pt>
                      <c:pt idx="396">
                        <c:v>45134.492063379628</c:v>
                      </c:pt>
                      <c:pt idx="397">
                        <c:v>45134.492063530095</c:v>
                      </c:pt>
                      <c:pt idx="398">
                        <c:v>45134.492063668979</c:v>
                      </c:pt>
                      <c:pt idx="399">
                        <c:v>45134.492063865742</c:v>
                      </c:pt>
                      <c:pt idx="400">
                        <c:v>45134.492064004633</c:v>
                      </c:pt>
                      <c:pt idx="401">
                        <c:v>45134.492064189813</c:v>
                      </c:pt>
                      <c:pt idx="402">
                        <c:v>45134.49206434028</c:v>
                      </c:pt>
                      <c:pt idx="403">
                        <c:v>45134.492064479164</c:v>
                      </c:pt>
                      <c:pt idx="404">
                        <c:v>45134.492064664351</c:v>
                      </c:pt>
                      <c:pt idx="405">
                        <c:v>45134.492064803242</c:v>
                      </c:pt>
                      <c:pt idx="406">
                        <c:v>45134.492064988422</c:v>
                      </c:pt>
                      <c:pt idx="407">
                        <c:v>45134.492065150465</c:v>
                      </c:pt>
                      <c:pt idx="408">
                        <c:v>45134.492065289349</c:v>
                      </c:pt>
                      <c:pt idx="409">
                        <c:v>45134.492065474537</c:v>
                      </c:pt>
                      <c:pt idx="410">
                        <c:v>45134.492065625003</c:v>
                      </c:pt>
                      <c:pt idx="411">
                        <c:v>45134.492065798608</c:v>
                      </c:pt>
                      <c:pt idx="412">
                        <c:v>45134.492065949074</c:v>
                      </c:pt>
                      <c:pt idx="413">
                        <c:v>45134.492066087965</c:v>
                      </c:pt>
                      <c:pt idx="414">
                        <c:v>45134.492066273146</c:v>
                      </c:pt>
                      <c:pt idx="415">
                        <c:v>45134.492066423612</c:v>
                      </c:pt>
                      <c:pt idx="416">
                        <c:v>45134.492066608793</c:v>
                      </c:pt>
                      <c:pt idx="417">
                        <c:v>45134.492066747684</c:v>
                      </c:pt>
                      <c:pt idx="418">
                        <c:v>45134.49206689815</c:v>
                      </c:pt>
                      <c:pt idx="419">
                        <c:v>45134.492067083331</c:v>
                      </c:pt>
                      <c:pt idx="420">
                        <c:v>45134.492067233798</c:v>
                      </c:pt>
                      <c:pt idx="421">
                        <c:v>45134.492067418978</c:v>
                      </c:pt>
                      <c:pt idx="422">
                        <c:v>45134.492067557869</c:v>
                      </c:pt>
                      <c:pt idx="423">
                        <c:v>45134.492067708336</c:v>
                      </c:pt>
                      <c:pt idx="424">
                        <c:v>45134.492067893516</c:v>
                      </c:pt>
                      <c:pt idx="425">
                        <c:v>45134.492068032407</c:v>
                      </c:pt>
                      <c:pt idx="426">
                        <c:v>45134.492068229163</c:v>
                      </c:pt>
                      <c:pt idx="427">
                        <c:v>45134.492068368054</c:v>
                      </c:pt>
                      <c:pt idx="428">
                        <c:v>45134.492068506945</c:v>
                      </c:pt>
                      <c:pt idx="429">
                        <c:v>45134.492068703701</c:v>
                      </c:pt>
                      <c:pt idx="430">
                        <c:v>45134.492068842592</c:v>
                      </c:pt>
                      <c:pt idx="431">
                        <c:v>45134.49206902778</c:v>
                      </c:pt>
                      <c:pt idx="432">
                        <c:v>45134.492069178239</c:v>
                      </c:pt>
                      <c:pt idx="433">
                        <c:v>45134.49206931713</c:v>
                      </c:pt>
                      <c:pt idx="434">
                        <c:v>45134.492069502317</c:v>
                      </c:pt>
                      <c:pt idx="435">
                        <c:v>45134.492069652777</c:v>
                      </c:pt>
                      <c:pt idx="436">
                        <c:v>45134.492069837965</c:v>
                      </c:pt>
                      <c:pt idx="437">
                        <c:v>45134.492069976855</c:v>
                      </c:pt>
                      <c:pt idx="438">
                        <c:v>45134.492070127315</c:v>
                      </c:pt>
                      <c:pt idx="439">
                        <c:v>45134.492070312503</c:v>
                      </c:pt>
                      <c:pt idx="440">
                        <c:v>45134.492070451386</c:v>
                      </c:pt>
                      <c:pt idx="441">
                        <c:v>45134.492070636574</c:v>
                      </c:pt>
                      <c:pt idx="442">
                        <c:v>45134.492070775465</c:v>
                      </c:pt>
                      <c:pt idx="443">
                        <c:v>45134.492070925924</c:v>
                      </c:pt>
                      <c:pt idx="444">
                        <c:v>45134.492071111112</c:v>
                      </c:pt>
                      <c:pt idx="445">
                        <c:v>45134.492071250002</c:v>
                      </c:pt>
                      <c:pt idx="446">
                        <c:v>45134.492071435183</c:v>
                      </c:pt>
                      <c:pt idx="447">
                        <c:v>45134.49207158565</c:v>
                      </c:pt>
                      <c:pt idx="448">
                        <c:v>45134.492071736109</c:v>
                      </c:pt>
                      <c:pt idx="449">
                        <c:v>45134.492071921297</c:v>
                      </c:pt>
                      <c:pt idx="450">
                        <c:v>45134.492072060188</c:v>
                      </c:pt>
                      <c:pt idx="451">
                        <c:v>45134.492072245368</c:v>
                      </c:pt>
                      <c:pt idx="452">
                        <c:v>45134.492072384259</c:v>
                      </c:pt>
                      <c:pt idx="453">
                        <c:v>45134.492072546294</c:v>
                      </c:pt>
                      <c:pt idx="454">
                        <c:v>45134.492072719906</c:v>
                      </c:pt>
                      <c:pt idx="455">
                        <c:v>45134.492072870373</c:v>
                      </c:pt>
                      <c:pt idx="456">
                        <c:v>45134.492073055553</c:v>
                      </c:pt>
                      <c:pt idx="457">
                        <c:v>45134.492073194444</c:v>
                      </c:pt>
                      <c:pt idx="458">
                        <c:v>45134.492073333335</c:v>
                      </c:pt>
                      <c:pt idx="459">
                        <c:v>45134.492073530091</c:v>
                      </c:pt>
                      <c:pt idx="460">
                        <c:v>45134.492073680558</c:v>
                      </c:pt>
                      <c:pt idx="461">
                        <c:v>45134.492073865738</c:v>
                      </c:pt>
                      <c:pt idx="462">
                        <c:v>45134.492074016205</c:v>
                      </c:pt>
                      <c:pt idx="463">
                        <c:v>45134.492074155096</c:v>
                      </c:pt>
                      <c:pt idx="464">
                        <c:v>45134.492074340276</c:v>
                      </c:pt>
                      <c:pt idx="465">
                        <c:v>45134.492074479167</c:v>
                      </c:pt>
                      <c:pt idx="466">
                        <c:v>45134.492074675924</c:v>
                      </c:pt>
                      <c:pt idx="467">
                        <c:v>45134.492074814814</c:v>
                      </c:pt>
                      <c:pt idx="468">
                        <c:v>45134.492074953705</c:v>
                      </c:pt>
                      <c:pt idx="469">
                        <c:v>45134.492075138885</c:v>
                      </c:pt>
                      <c:pt idx="470">
                        <c:v>45134.492075277776</c:v>
                      </c:pt>
                      <c:pt idx="471">
                        <c:v>45134.492075462964</c:v>
                      </c:pt>
                      <c:pt idx="472">
                        <c:v>45134.492075624999</c:v>
                      </c:pt>
                      <c:pt idx="473">
                        <c:v>45134.49207576389</c:v>
                      </c:pt>
                      <c:pt idx="474">
                        <c:v>45134.492075949071</c:v>
                      </c:pt>
                      <c:pt idx="475">
                        <c:v>45134.492076087961</c:v>
                      </c:pt>
                      <c:pt idx="476">
                        <c:v>45134.492076284725</c:v>
                      </c:pt>
                      <c:pt idx="477">
                        <c:v>45134.492076423609</c:v>
                      </c:pt>
                      <c:pt idx="478">
                        <c:v>45134.492076562499</c:v>
                      </c:pt>
                      <c:pt idx="479">
                        <c:v>45134.492076759256</c:v>
                      </c:pt>
                      <c:pt idx="480">
                        <c:v>45134.492076898146</c:v>
                      </c:pt>
                      <c:pt idx="481">
                        <c:v>45134.492077083334</c:v>
                      </c:pt>
                      <c:pt idx="482">
                        <c:v>45134.492077233794</c:v>
                      </c:pt>
                      <c:pt idx="483">
                        <c:v>45134.492077372684</c:v>
                      </c:pt>
                      <c:pt idx="484">
                        <c:v>45134.492077557872</c:v>
                      </c:pt>
                      <c:pt idx="485">
                        <c:v>45134.492077708332</c:v>
                      </c:pt>
                      <c:pt idx="486">
                        <c:v>45134.492077893519</c:v>
                      </c:pt>
                      <c:pt idx="487">
                        <c:v>45134.492078043979</c:v>
                      </c:pt>
                      <c:pt idx="488">
                        <c:v>45134.492078171294</c:v>
                      </c:pt>
                      <c:pt idx="489">
                        <c:v>45134.492078368057</c:v>
                      </c:pt>
                      <c:pt idx="490">
                        <c:v>45134.492078506948</c:v>
                      </c:pt>
                      <c:pt idx="491">
                        <c:v>45134.492078703704</c:v>
                      </c:pt>
                      <c:pt idx="492">
                        <c:v>45134.492078842595</c:v>
                      </c:pt>
                      <c:pt idx="493">
                        <c:v>45134.492078993055</c:v>
                      </c:pt>
                      <c:pt idx="494">
                        <c:v>45134.492079166666</c:v>
                      </c:pt>
                      <c:pt idx="495">
                        <c:v>45134.492079317133</c:v>
                      </c:pt>
                      <c:pt idx="496">
                        <c:v>45134.492079502314</c:v>
                      </c:pt>
                      <c:pt idx="497">
                        <c:v>45134.492079641204</c:v>
                      </c:pt>
                      <c:pt idx="498">
                        <c:v>45134.492079791664</c:v>
                      </c:pt>
                      <c:pt idx="499">
                        <c:v>45134.492079976852</c:v>
                      </c:pt>
                      <c:pt idx="500">
                        <c:v>45134.492080115742</c:v>
                      </c:pt>
                      <c:pt idx="501">
                        <c:v>45134.492080300923</c:v>
                      </c:pt>
                      <c:pt idx="502">
                        <c:v>45134.492080451389</c:v>
                      </c:pt>
                      <c:pt idx="503">
                        <c:v>45134.492080601849</c:v>
                      </c:pt>
                      <c:pt idx="504">
                        <c:v>45134.492080787037</c:v>
                      </c:pt>
                      <c:pt idx="505">
                        <c:v>45134.492080925927</c:v>
                      </c:pt>
                      <c:pt idx="506">
                        <c:v>45134.492081111108</c:v>
                      </c:pt>
                      <c:pt idx="507">
                        <c:v>45134.492081249999</c:v>
                      </c:pt>
                      <c:pt idx="508">
                        <c:v>45134.492081400465</c:v>
                      </c:pt>
                      <c:pt idx="509">
                        <c:v>45134.492081597222</c:v>
                      </c:pt>
                      <c:pt idx="510">
                        <c:v>45134.492081724537</c:v>
                      </c:pt>
                      <c:pt idx="511">
                        <c:v>45134.492081921293</c:v>
                      </c:pt>
                      <c:pt idx="512">
                        <c:v>45134.49208207176</c:v>
                      </c:pt>
                      <c:pt idx="513">
                        <c:v>45134.492082210651</c:v>
                      </c:pt>
                      <c:pt idx="514">
                        <c:v>45134.492082395831</c:v>
                      </c:pt>
                      <c:pt idx="515">
                        <c:v>45134.492082546298</c:v>
                      </c:pt>
                      <c:pt idx="516">
                        <c:v>45134.492082731478</c:v>
                      </c:pt>
                      <c:pt idx="517">
                        <c:v>45134.492082870369</c:v>
                      </c:pt>
                      <c:pt idx="518">
                        <c:v>45134.49208300926</c:v>
                      </c:pt>
                      <c:pt idx="519">
                        <c:v>45134.492083206016</c:v>
                      </c:pt>
                      <c:pt idx="520">
                        <c:v>45134.492083344907</c:v>
                      </c:pt>
                      <c:pt idx="521">
                        <c:v>45134.492083541663</c:v>
                      </c:pt>
                      <c:pt idx="522">
                        <c:v>45134.492083680554</c:v>
                      </c:pt>
                      <c:pt idx="523">
                        <c:v>45134.492083819445</c:v>
                      </c:pt>
                      <c:pt idx="524">
                        <c:v>45134.492084016201</c:v>
                      </c:pt>
                      <c:pt idx="525">
                        <c:v>45134.492084155092</c:v>
                      </c:pt>
                      <c:pt idx="526">
                        <c:v>45134.49208434028</c:v>
                      </c:pt>
                      <c:pt idx="527">
                        <c:v>45134.492084490739</c:v>
                      </c:pt>
                      <c:pt idx="528">
                        <c:v>45134.49208462963</c:v>
                      </c:pt>
                      <c:pt idx="529">
                        <c:v>45134.492084814818</c:v>
                      </c:pt>
                      <c:pt idx="530">
                        <c:v>45134.492084965277</c:v>
                      </c:pt>
                      <c:pt idx="531">
                        <c:v>45134.492085150465</c:v>
                      </c:pt>
                      <c:pt idx="532">
                        <c:v>45134.492085289348</c:v>
                      </c:pt>
                      <c:pt idx="533">
                        <c:v>45134.492085428239</c:v>
                      </c:pt>
                      <c:pt idx="534">
                        <c:v>45134.492085613427</c:v>
                      </c:pt>
                      <c:pt idx="535">
                        <c:v>45134.492085763886</c:v>
                      </c:pt>
                      <c:pt idx="536">
                        <c:v>45134.492085949074</c:v>
                      </c:pt>
                      <c:pt idx="537">
                        <c:v>45134.492086087965</c:v>
                      </c:pt>
                      <c:pt idx="538">
                        <c:v>45134.492086226855</c:v>
                      </c:pt>
                      <c:pt idx="539">
                        <c:v>45134.492086423612</c:v>
                      </c:pt>
                      <c:pt idx="540">
                        <c:v>45134.492086574071</c:v>
                      </c:pt>
                      <c:pt idx="541">
                        <c:v>45134.492086759259</c:v>
                      </c:pt>
                      <c:pt idx="542">
                        <c:v>45134.492086909719</c:v>
                      </c:pt>
                      <c:pt idx="543">
                        <c:v>45134.492087048609</c:v>
                      </c:pt>
                      <c:pt idx="544">
                        <c:v>45134.492087233797</c:v>
                      </c:pt>
                      <c:pt idx="545">
                        <c:v>45134.492087384257</c:v>
                      </c:pt>
                      <c:pt idx="546">
                        <c:v>45134.492087569444</c:v>
                      </c:pt>
                      <c:pt idx="547">
                        <c:v>45134.492087696759</c:v>
                      </c:pt>
                      <c:pt idx="548">
                        <c:v>45134.49208783565</c:v>
                      </c:pt>
                      <c:pt idx="549">
                        <c:v>45134.492088032406</c:v>
                      </c:pt>
                      <c:pt idx="550">
                        <c:v>45134.492088182873</c:v>
                      </c:pt>
                      <c:pt idx="551">
                        <c:v>45134.492088368053</c:v>
                      </c:pt>
                      <c:pt idx="552">
                        <c:v>45134.492088506944</c:v>
                      </c:pt>
                      <c:pt idx="553">
                        <c:v>45134.492088645835</c:v>
                      </c:pt>
                      <c:pt idx="554">
                        <c:v>45134.492088842591</c:v>
                      </c:pt>
                      <c:pt idx="555">
                        <c:v>45134.492088993058</c:v>
                      </c:pt>
                      <c:pt idx="556">
                        <c:v>45134.492089178239</c:v>
                      </c:pt>
                      <c:pt idx="557">
                        <c:v>45134.492089317129</c:v>
                      </c:pt>
                      <c:pt idx="558">
                        <c:v>45134.492089467596</c:v>
                      </c:pt>
                      <c:pt idx="559">
                        <c:v>45134.492089652776</c:v>
                      </c:pt>
                      <c:pt idx="560">
                        <c:v>45134.492089803243</c:v>
                      </c:pt>
                      <c:pt idx="561">
                        <c:v>45134.492089976855</c:v>
                      </c:pt>
                      <c:pt idx="562">
                        <c:v>45134.492090127314</c:v>
                      </c:pt>
                      <c:pt idx="563">
                        <c:v>45134.492090266205</c:v>
                      </c:pt>
                      <c:pt idx="564">
                        <c:v>45134.492090462962</c:v>
                      </c:pt>
                      <c:pt idx="565">
                        <c:v>45134.492090601852</c:v>
                      </c:pt>
                      <c:pt idx="566">
                        <c:v>45134.49209078704</c:v>
                      </c:pt>
                      <c:pt idx="567">
                        <c:v>45134.4920909375</c:v>
                      </c:pt>
                      <c:pt idx="568">
                        <c:v>45134.49209107639</c:v>
                      </c:pt>
                      <c:pt idx="569">
                        <c:v>45134.492091261571</c:v>
                      </c:pt>
                      <c:pt idx="570">
                        <c:v>45134.492091400462</c:v>
                      </c:pt>
                      <c:pt idx="571">
                        <c:v>45134.492091585649</c:v>
                      </c:pt>
                      <c:pt idx="572">
                        <c:v>45134.492091736109</c:v>
                      </c:pt>
                      <c:pt idx="573">
                        <c:v>45134.492091874999</c:v>
                      </c:pt>
                      <c:pt idx="574">
                        <c:v>45134.492092060187</c:v>
                      </c:pt>
                      <c:pt idx="575">
                        <c:v>45134.492092210647</c:v>
                      </c:pt>
                      <c:pt idx="576">
                        <c:v>45134.492092395834</c:v>
                      </c:pt>
                      <c:pt idx="577">
                        <c:v>45134.492092546294</c:v>
                      </c:pt>
                      <c:pt idx="578">
                        <c:v>45134.492092685185</c:v>
                      </c:pt>
                      <c:pt idx="579">
                        <c:v>45134.492092881941</c:v>
                      </c:pt>
                      <c:pt idx="580">
                        <c:v>45134.492093020832</c:v>
                      </c:pt>
                      <c:pt idx="581">
                        <c:v>45134.492093206019</c:v>
                      </c:pt>
                      <c:pt idx="582">
                        <c:v>45134.49209334491</c:v>
                      </c:pt>
                      <c:pt idx="583">
                        <c:v>45134.49209349537</c:v>
                      </c:pt>
                      <c:pt idx="584">
                        <c:v>45134.492093680557</c:v>
                      </c:pt>
                      <c:pt idx="585">
                        <c:v>45134.492093819441</c:v>
                      </c:pt>
                      <c:pt idx="586">
                        <c:v>45134.492094016205</c:v>
                      </c:pt>
                      <c:pt idx="587">
                        <c:v>45134.492094155095</c:v>
                      </c:pt>
                      <c:pt idx="588">
                        <c:v>45134.492094293979</c:v>
                      </c:pt>
                      <c:pt idx="589">
                        <c:v>45134.492094490743</c:v>
                      </c:pt>
                      <c:pt idx="590">
                        <c:v>45134.492094629626</c:v>
                      </c:pt>
                      <c:pt idx="591">
                        <c:v>45134.492094814814</c:v>
                      </c:pt>
                      <c:pt idx="592">
                        <c:v>45134.492094953705</c:v>
                      </c:pt>
                      <c:pt idx="593">
                        <c:v>45134.492095092595</c:v>
                      </c:pt>
                      <c:pt idx="594">
                        <c:v>45134.492095289352</c:v>
                      </c:pt>
                      <c:pt idx="595">
                        <c:v>45134.492095439811</c:v>
                      </c:pt>
                      <c:pt idx="596">
                        <c:v>45134.492095624999</c:v>
                      </c:pt>
                      <c:pt idx="597">
                        <c:v>45134.49209576389</c:v>
                      </c:pt>
                      <c:pt idx="598">
                        <c:v>45134.492095914349</c:v>
                      </c:pt>
                      <c:pt idx="599">
                        <c:v>45134.492096099537</c:v>
                      </c:pt>
                      <c:pt idx="600">
                        <c:v>45134.492096238428</c:v>
                      </c:pt>
                      <c:pt idx="601">
                        <c:v>45134.492096435184</c:v>
                      </c:pt>
                      <c:pt idx="602">
                        <c:v>45134.492096574075</c:v>
                      </c:pt>
                      <c:pt idx="603">
                        <c:v>45134.492096712966</c:v>
                      </c:pt>
                      <c:pt idx="604">
                        <c:v>45134.492096898146</c:v>
                      </c:pt>
                      <c:pt idx="605">
                        <c:v>45134.492097037037</c:v>
                      </c:pt>
                      <c:pt idx="606">
                        <c:v>45134.492097222224</c:v>
                      </c:pt>
                      <c:pt idx="607">
                        <c:v>45134.49209738426</c:v>
                      </c:pt>
                      <c:pt idx="608">
                        <c:v>45134.492097511575</c:v>
                      </c:pt>
                      <c:pt idx="609">
                        <c:v>45134.492097696762</c:v>
                      </c:pt>
                      <c:pt idx="610">
                        <c:v>45134.492097847222</c:v>
                      </c:pt>
                      <c:pt idx="611">
                        <c:v>45134.492098043978</c:v>
                      </c:pt>
                      <c:pt idx="612">
                        <c:v>45134.492098182869</c:v>
                      </c:pt>
                      <c:pt idx="613">
                        <c:v>45134.49209832176</c:v>
                      </c:pt>
                      <c:pt idx="614">
                        <c:v>45134.492098506948</c:v>
                      </c:pt>
                      <c:pt idx="615">
                        <c:v>45134.492098657407</c:v>
                      </c:pt>
                      <c:pt idx="616">
                        <c:v>45134.492098842595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data!$F$4:$F$620</c15:sqref>
                        </c15:formulaRef>
                      </c:ext>
                    </c:extLst>
                    <c:numCache>
                      <c:formatCode>General</c:formatCode>
                      <c:ptCount val="617"/>
                      <c:pt idx="0">
                        <c:v>-0.69</c:v>
                      </c:pt>
                      <c:pt idx="1">
                        <c:v>-0.97</c:v>
                      </c:pt>
                      <c:pt idx="2">
                        <c:v>-1.89</c:v>
                      </c:pt>
                      <c:pt idx="3">
                        <c:v>-2.41</c:v>
                      </c:pt>
                      <c:pt idx="4">
                        <c:v>-2.63</c:v>
                      </c:pt>
                      <c:pt idx="5">
                        <c:v>-2.58</c:v>
                      </c:pt>
                      <c:pt idx="6">
                        <c:v>-2.4700000000000002</c:v>
                      </c:pt>
                      <c:pt idx="7">
                        <c:v>-2.31</c:v>
                      </c:pt>
                      <c:pt idx="8">
                        <c:v>-2.5</c:v>
                      </c:pt>
                      <c:pt idx="9">
                        <c:v>-2.67</c:v>
                      </c:pt>
                      <c:pt idx="10">
                        <c:v>-2.62</c:v>
                      </c:pt>
                      <c:pt idx="11">
                        <c:v>-2.78</c:v>
                      </c:pt>
                      <c:pt idx="12">
                        <c:v>-2.97</c:v>
                      </c:pt>
                      <c:pt idx="13">
                        <c:v>-3.14</c:v>
                      </c:pt>
                      <c:pt idx="14">
                        <c:v>-3.34</c:v>
                      </c:pt>
                      <c:pt idx="15">
                        <c:v>-3.14</c:v>
                      </c:pt>
                      <c:pt idx="16">
                        <c:v>-3.1</c:v>
                      </c:pt>
                      <c:pt idx="17">
                        <c:v>-3.11</c:v>
                      </c:pt>
                      <c:pt idx="18">
                        <c:v>-3.13</c:v>
                      </c:pt>
                      <c:pt idx="19">
                        <c:v>-3.08</c:v>
                      </c:pt>
                      <c:pt idx="20">
                        <c:v>-3.07</c:v>
                      </c:pt>
                      <c:pt idx="21">
                        <c:v>-2.8</c:v>
                      </c:pt>
                      <c:pt idx="22">
                        <c:v>-2.4300000000000002</c:v>
                      </c:pt>
                      <c:pt idx="23">
                        <c:v>-2.11</c:v>
                      </c:pt>
                      <c:pt idx="24">
                        <c:v>-1.85</c:v>
                      </c:pt>
                      <c:pt idx="25">
                        <c:v>-1.73</c:v>
                      </c:pt>
                      <c:pt idx="26">
                        <c:v>-1.58</c:v>
                      </c:pt>
                      <c:pt idx="27">
                        <c:v>-1.58</c:v>
                      </c:pt>
                      <c:pt idx="28">
                        <c:v>-1.67</c:v>
                      </c:pt>
                      <c:pt idx="29">
                        <c:v>-2</c:v>
                      </c:pt>
                      <c:pt idx="30">
                        <c:v>-2.2000000000000002</c:v>
                      </c:pt>
                      <c:pt idx="31">
                        <c:v>-2.5099999999999998</c:v>
                      </c:pt>
                      <c:pt idx="32">
                        <c:v>-2.8</c:v>
                      </c:pt>
                      <c:pt idx="33">
                        <c:v>-3.08</c:v>
                      </c:pt>
                      <c:pt idx="34">
                        <c:v>-3.27</c:v>
                      </c:pt>
                      <c:pt idx="35">
                        <c:v>-3.24</c:v>
                      </c:pt>
                      <c:pt idx="36">
                        <c:v>-3.15</c:v>
                      </c:pt>
                      <c:pt idx="37">
                        <c:v>-2.92</c:v>
                      </c:pt>
                      <c:pt idx="38">
                        <c:v>-2.66</c:v>
                      </c:pt>
                      <c:pt idx="39">
                        <c:v>-2.38</c:v>
                      </c:pt>
                      <c:pt idx="40">
                        <c:v>-2.1</c:v>
                      </c:pt>
                      <c:pt idx="41">
                        <c:v>-1.87</c:v>
                      </c:pt>
                      <c:pt idx="42">
                        <c:v>-1.67</c:v>
                      </c:pt>
                      <c:pt idx="43">
                        <c:v>-1.53</c:v>
                      </c:pt>
                      <c:pt idx="44">
                        <c:v>-1.64</c:v>
                      </c:pt>
                      <c:pt idx="45">
                        <c:v>-1.71</c:v>
                      </c:pt>
                      <c:pt idx="46">
                        <c:v>-1.98</c:v>
                      </c:pt>
                      <c:pt idx="47">
                        <c:v>-2.2000000000000002</c:v>
                      </c:pt>
                      <c:pt idx="48">
                        <c:v>-2.37</c:v>
                      </c:pt>
                      <c:pt idx="49">
                        <c:v>-2.6</c:v>
                      </c:pt>
                      <c:pt idx="50">
                        <c:v>-2.86</c:v>
                      </c:pt>
                      <c:pt idx="51">
                        <c:v>-3.12</c:v>
                      </c:pt>
                      <c:pt idx="52">
                        <c:v>-3.4</c:v>
                      </c:pt>
                      <c:pt idx="53">
                        <c:v>-3.69</c:v>
                      </c:pt>
                      <c:pt idx="54">
                        <c:v>-3.9</c:v>
                      </c:pt>
                      <c:pt idx="55">
                        <c:v>-3.99</c:v>
                      </c:pt>
                      <c:pt idx="56">
                        <c:v>-3.92</c:v>
                      </c:pt>
                      <c:pt idx="57">
                        <c:v>-3.79</c:v>
                      </c:pt>
                      <c:pt idx="58">
                        <c:v>-3.27</c:v>
                      </c:pt>
                      <c:pt idx="59">
                        <c:v>-2.94</c:v>
                      </c:pt>
                      <c:pt idx="60">
                        <c:v>-2.58</c:v>
                      </c:pt>
                      <c:pt idx="61">
                        <c:v>-2.56</c:v>
                      </c:pt>
                      <c:pt idx="62">
                        <c:v>-2.36</c:v>
                      </c:pt>
                      <c:pt idx="63">
                        <c:v>-2.0699999999999998</c:v>
                      </c:pt>
                      <c:pt idx="64">
                        <c:v>-1.69</c:v>
                      </c:pt>
                      <c:pt idx="65">
                        <c:v>-4.5999999999999996</c:v>
                      </c:pt>
                      <c:pt idx="66">
                        <c:v>-13.07</c:v>
                      </c:pt>
                      <c:pt idx="67">
                        <c:v>-13.35</c:v>
                      </c:pt>
                      <c:pt idx="68">
                        <c:v>-11.65</c:v>
                      </c:pt>
                      <c:pt idx="69">
                        <c:v>-17.07</c:v>
                      </c:pt>
                      <c:pt idx="70">
                        <c:v>-9.74</c:v>
                      </c:pt>
                      <c:pt idx="71">
                        <c:v>-4.0199999999999996</c:v>
                      </c:pt>
                      <c:pt idx="72">
                        <c:v>-4.33</c:v>
                      </c:pt>
                      <c:pt idx="73">
                        <c:v>-1.19</c:v>
                      </c:pt>
                      <c:pt idx="74">
                        <c:v>2.58</c:v>
                      </c:pt>
                      <c:pt idx="75">
                        <c:v>3.53</c:v>
                      </c:pt>
                      <c:pt idx="76">
                        <c:v>6.09</c:v>
                      </c:pt>
                      <c:pt idx="77">
                        <c:v>4.67</c:v>
                      </c:pt>
                      <c:pt idx="78">
                        <c:v>5.03</c:v>
                      </c:pt>
                      <c:pt idx="79">
                        <c:v>-2.4300000000000002</c:v>
                      </c:pt>
                      <c:pt idx="80">
                        <c:v>-5.6</c:v>
                      </c:pt>
                      <c:pt idx="81">
                        <c:v>-0.98</c:v>
                      </c:pt>
                      <c:pt idx="82">
                        <c:v>-1.96</c:v>
                      </c:pt>
                      <c:pt idx="83">
                        <c:v>-9</c:v>
                      </c:pt>
                      <c:pt idx="84">
                        <c:v>-9.83</c:v>
                      </c:pt>
                      <c:pt idx="85">
                        <c:v>-10.64</c:v>
                      </c:pt>
                      <c:pt idx="86">
                        <c:v>-13.53</c:v>
                      </c:pt>
                      <c:pt idx="87">
                        <c:v>-8.16</c:v>
                      </c:pt>
                      <c:pt idx="88">
                        <c:v>0.02</c:v>
                      </c:pt>
                      <c:pt idx="89">
                        <c:v>2.93</c:v>
                      </c:pt>
                      <c:pt idx="90">
                        <c:v>3.79</c:v>
                      </c:pt>
                      <c:pt idx="91">
                        <c:v>6.09</c:v>
                      </c:pt>
                      <c:pt idx="92">
                        <c:v>9.14</c:v>
                      </c:pt>
                      <c:pt idx="93">
                        <c:v>8.06</c:v>
                      </c:pt>
                      <c:pt idx="94">
                        <c:v>-2.13</c:v>
                      </c:pt>
                      <c:pt idx="95">
                        <c:v>-8.36</c:v>
                      </c:pt>
                      <c:pt idx="96">
                        <c:v>-8.92</c:v>
                      </c:pt>
                      <c:pt idx="97">
                        <c:v>-7.85</c:v>
                      </c:pt>
                      <c:pt idx="98">
                        <c:v>-8.65</c:v>
                      </c:pt>
                      <c:pt idx="99">
                        <c:v>-15.39</c:v>
                      </c:pt>
                      <c:pt idx="100">
                        <c:v>-4.09</c:v>
                      </c:pt>
                      <c:pt idx="101">
                        <c:v>3.33</c:v>
                      </c:pt>
                      <c:pt idx="102">
                        <c:v>0.22</c:v>
                      </c:pt>
                      <c:pt idx="103">
                        <c:v>0.17</c:v>
                      </c:pt>
                      <c:pt idx="104">
                        <c:v>-0.74</c:v>
                      </c:pt>
                      <c:pt idx="105">
                        <c:v>4.13</c:v>
                      </c:pt>
                      <c:pt idx="106">
                        <c:v>9.93</c:v>
                      </c:pt>
                      <c:pt idx="107">
                        <c:v>6.01</c:v>
                      </c:pt>
                      <c:pt idx="108">
                        <c:v>1.79</c:v>
                      </c:pt>
                      <c:pt idx="109">
                        <c:v>4.07</c:v>
                      </c:pt>
                      <c:pt idx="110">
                        <c:v>0.86</c:v>
                      </c:pt>
                      <c:pt idx="111">
                        <c:v>2.59</c:v>
                      </c:pt>
                      <c:pt idx="112">
                        <c:v>-1.29</c:v>
                      </c:pt>
                      <c:pt idx="113">
                        <c:v>-4.2699999999999996</c:v>
                      </c:pt>
                      <c:pt idx="114">
                        <c:v>-5.38</c:v>
                      </c:pt>
                      <c:pt idx="115">
                        <c:v>-6.77</c:v>
                      </c:pt>
                      <c:pt idx="116">
                        <c:v>-6.72</c:v>
                      </c:pt>
                      <c:pt idx="117">
                        <c:v>-6.74</c:v>
                      </c:pt>
                      <c:pt idx="118">
                        <c:v>-3.98</c:v>
                      </c:pt>
                      <c:pt idx="119">
                        <c:v>-1.62</c:v>
                      </c:pt>
                      <c:pt idx="120">
                        <c:v>-3.36</c:v>
                      </c:pt>
                      <c:pt idx="121">
                        <c:v>-4.2300000000000004</c:v>
                      </c:pt>
                      <c:pt idx="122">
                        <c:v>-1.83</c:v>
                      </c:pt>
                      <c:pt idx="123">
                        <c:v>-1.41</c:v>
                      </c:pt>
                      <c:pt idx="124">
                        <c:v>-0.53</c:v>
                      </c:pt>
                      <c:pt idx="125">
                        <c:v>1.51</c:v>
                      </c:pt>
                      <c:pt idx="126">
                        <c:v>3.07</c:v>
                      </c:pt>
                      <c:pt idx="127">
                        <c:v>3.23</c:v>
                      </c:pt>
                      <c:pt idx="128">
                        <c:v>2.7</c:v>
                      </c:pt>
                      <c:pt idx="129">
                        <c:v>3.72</c:v>
                      </c:pt>
                      <c:pt idx="130">
                        <c:v>2.4700000000000002</c:v>
                      </c:pt>
                      <c:pt idx="131">
                        <c:v>1.88</c:v>
                      </c:pt>
                      <c:pt idx="132">
                        <c:v>-0.92</c:v>
                      </c:pt>
                      <c:pt idx="133">
                        <c:v>-1.32</c:v>
                      </c:pt>
                      <c:pt idx="134">
                        <c:v>-2.14</c:v>
                      </c:pt>
                      <c:pt idx="135">
                        <c:v>-3.01</c:v>
                      </c:pt>
                      <c:pt idx="136">
                        <c:v>-3.5</c:v>
                      </c:pt>
                      <c:pt idx="137">
                        <c:v>-2.04</c:v>
                      </c:pt>
                      <c:pt idx="138">
                        <c:v>-3.37</c:v>
                      </c:pt>
                      <c:pt idx="139">
                        <c:v>-4.07</c:v>
                      </c:pt>
                      <c:pt idx="140">
                        <c:v>-5.12</c:v>
                      </c:pt>
                      <c:pt idx="141">
                        <c:v>-5.31</c:v>
                      </c:pt>
                      <c:pt idx="142">
                        <c:v>-4.76</c:v>
                      </c:pt>
                      <c:pt idx="143">
                        <c:v>-4.05</c:v>
                      </c:pt>
                      <c:pt idx="144">
                        <c:v>-2.2599999999999998</c:v>
                      </c:pt>
                      <c:pt idx="145">
                        <c:v>-1.1499999999999999</c:v>
                      </c:pt>
                      <c:pt idx="146">
                        <c:v>-0.75</c:v>
                      </c:pt>
                      <c:pt idx="147">
                        <c:v>-0.42</c:v>
                      </c:pt>
                      <c:pt idx="148">
                        <c:v>-0.37</c:v>
                      </c:pt>
                      <c:pt idx="149">
                        <c:v>-0.54</c:v>
                      </c:pt>
                      <c:pt idx="150">
                        <c:v>-0.82</c:v>
                      </c:pt>
                      <c:pt idx="151">
                        <c:v>-1.02</c:v>
                      </c:pt>
                      <c:pt idx="152">
                        <c:v>-1.42</c:v>
                      </c:pt>
                      <c:pt idx="153">
                        <c:v>-1.84</c:v>
                      </c:pt>
                      <c:pt idx="154">
                        <c:v>-2.2400000000000002</c:v>
                      </c:pt>
                      <c:pt idx="155">
                        <c:v>-2.56</c:v>
                      </c:pt>
                      <c:pt idx="156">
                        <c:v>-2.83</c:v>
                      </c:pt>
                      <c:pt idx="157">
                        <c:v>-2.97</c:v>
                      </c:pt>
                      <c:pt idx="158">
                        <c:v>-3.09</c:v>
                      </c:pt>
                      <c:pt idx="159">
                        <c:v>-3.03</c:v>
                      </c:pt>
                      <c:pt idx="160">
                        <c:v>-2.76</c:v>
                      </c:pt>
                      <c:pt idx="161">
                        <c:v>-2.48</c:v>
                      </c:pt>
                      <c:pt idx="162">
                        <c:v>-2.2799999999999998</c:v>
                      </c:pt>
                      <c:pt idx="163">
                        <c:v>-1.85</c:v>
                      </c:pt>
                      <c:pt idx="164">
                        <c:v>-1.57</c:v>
                      </c:pt>
                      <c:pt idx="165">
                        <c:v>-1.42</c:v>
                      </c:pt>
                      <c:pt idx="166">
                        <c:v>-1.28</c:v>
                      </c:pt>
                      <c:pt idx="167">
                        <c:v>-1.1499999999999999</c:v>
                      </c:pt>
                      <c:pt idx="168">
                        <c:v>-1.1000000000000001</c:v>
                      </c:pt>
                      <c:pt idx="169">
                        <c:v>-1.23</c:v>
                      </c:pt>
                      <c:pt idx="170">
                        <c:v>-1.3</c:v>
                      </c:pt>
                      <c:pt idx="171">
                        <c:v>-1.74</c:v>
                      </c:pt>
                      <c:pt idx="172">
                        <c:v>-1.89</c:v>
                      </c:pt>
                      <c:pt idx="173">
                        <c:v>-2.1800000000000002</c:v>
                      </c:pt>
                      <c:pt idx="174">
                        <c:v>-2.46</c:v>
                      </c:pt>
                      <c:pt idx="175">
                        <c:v>-2.64</c:v>
                      </c:pt>
                      <c:pt idx="176">
                        <c:v>-2.77</c:v>
                      </c:pt>
                      <c:pt idx="177">
                        <c:v>-2.89</c:v>
                      </c:pt>
                      <c:pt idx="178">
                        <c:v>-2.92</c:v>
                      </c:pt>
                      <c:pt idx="179">
                        <c:v>-2.91</c:v>
                      </c:pt>
                      <c:pt idx="180">
                        <c:v>-12.39</c:v>
                      </c:pt>
                      <c:pt idx="181">
                        <c:v>-16.53</c:v>
                      </c:pt>
                      <c:pt idx="182">
                        <c:v>-15.49</c:v>
                      </c:pt>
                      <c:pt idx="183">
                        <c:v>-11.54</c:v>
                      </c:pt>
                      <c:pt idx="184">
                        <c:v>-9.65</c:v>
                      </c:pt>
                      <c:pt idx="185">
                        <c:v>-7.14</c:v>
                      </c:pt>
                      <c:pt idx="186">
                        <c:v>-5.86</c:v>
                      </c:pt>
                      <c:pt idx="187">
                        <c:v>-3.54</c:v>
                      </c:pt>
                      <c:pt idx="188">
                        <c:v>2.77</c:v>
                      </c:pt>
                      <c:pt idx="189">
                        <c:v>1.25</c:v>
                      </c:pt>
                      <c:pt idx="190">
                        <c:v>2.38</c:v>
                      </c:pt>
                      <c:pt idx="191">
                        <c:v>0.76</c:v>
                      </c:pt>
                      <c:pt idx="192">
                        <c:v>-0.94</c:v>
                      </c:pt>
                      <c:pt idx="193">
                        <c:v>0.65</c:v>
                      </c:pt>
                      <c:pt idx="194">
                        <c:v>1.04</c:v>
                      </c:pt>
                      <c:pt idx="195">
                        <c:v>3.91</c:v>
                      </c:pt>
                      <c:pt idx="196">
                        <c:v>4.84</c:v>
                      </c:pt>
                      <c:pt idx="197">
                        <c:v>-1.25</c:v>
                      </c:pt>
                      <c:pt idx="198">
                        <c:v>-1.47</c:v>
                      </c:pt>
                      <c:pt idx="199">
                        <c:v>1.28</c:v>
                      </c:pt>
                      <c:pt idx="200">
                        <c:v>-0.05</c:v>
                      </c:pt>
                      <c:pt idx="201">
                        <c:v>-3.79</c:v>
                      </c:pt>
                      <c:pt idx="202">
                        <c:v>-3.39</c:v>
                      </c:pt>
                      <c:pt idx="203">
                        <c:v>-3.94</c:v>
                      </c:pt>
                      <c:pt idx="204">
                        <c:v>-5.1100000000000003</c:v>
                      </c:pt>
                      <c:pt idx="205">
                        <c:v>-10.37</c:v>
                      </c:pt>
                      <c:pt idx="206">
                        <c:v>-13.38</c:v>
                      </c:pt>
                      <c:pt idx="207">
                        <c:v>-6.11</c:v>
                      </c:pt>
                      <c:pt idx="208">
                        <c:v>-1.82</c:v>
                      </c:pt>
                      <c:pt idx="209">
                        <c:v>-2.88</c:v>
                      </c:pt>
                      <c:pt idx="210">
                        <c:v>-5.5</c:v>
                      </c:pt>
                      <c:pt idx="211">
                        <c:v>-3.14</c:v>
                      </c:pt>
                      <c:pt idx="212">
                        <c:v>0.08</c:v>
                      </c:pt>
                      <c:pt idx="213">
                        <c:v>-1.79</c:v>
                      </c:pt>
                      <c:pt idx="214">
                        <c:v>-4.51</c:v>
                      </c:pt>
                      <c:pt idx="215">
                        <c:v>0</c:v>
                      </c:pt>
                      <c:pt idx="216">
                        <c:v>11.7</c:v>
                      </c:pt>
                      <c:pt idx="217">
                        <c:v>13.24</c:v>
                      </c:pt>
                      <c:pt idx="218">
                        <c:v>0.45</c:v>
                      </c:pt>
                      <c:pt idx="219">
                        <c:v>-2.4900000000000002</c:v>
                      </c:pt>
                      <c:pt idx="220">
                        <c:v>-1.41</c:v>
                      </c:pt>
                      <c:pt idx="221">
                        <c:v>-1.43</c:v>
                      </c:pt>
                      <c:pt idx="222">
                        <c:v>-4.6500000000000004</c:v>
                      </c:pt>
                      <c:pt idx="223">
                        <c:v>-11.71</c:v>
                      </c:pt>
                      <c:pt idx="224">
                        <c:v>-10.84</c:v>
                      </c:pt>
                      <c:pt idx="225">
                        <c:v>-8.7899999999999991</c:v>
                      </c:pt>
                      <c:pt idx="226">
                        <c:v>-11.58</c:v>
                      </c:pt>
                      <c:pt idx="227">
                        <c:v>-15.03</c:v>
                      </c:pt>
                      <c:pt idx="228">
                        <c:v>-10.34</c:v>
                      </c:pt>
                      <c:pt idx="229">
                        <c:v>-3.84</c:v>
                      </c:pt>
                      <c:pt idx="230">
                        <c:v>1.74</c:v>
                      </c:pt>
                      <c:pt idx="231">
                        <c:v>7.68</c:v>
                      </c:pt>
                      <c:pt idx="232">
                        <c:v>4.09</c:v>
                      </c:pt>
                      <c:pt idx="233">
                        <c:v>7.53</c:v>
                      </c:pt>
                      <c:pt idx="234">
                        <c:v>8.18</c:v>
                      </c:pt>
                      <c:pt idx="235">
                        <c:v>4.83</c:v>
                      </c:pt>
                      <c:pt idx="236">
                        <c:v>-4.07</c:v>
                      </c:pt>
                      <c:pt idx="237">
                        <c:v>-9.7200000000000006</c:v>
                      </c:pt>
                      <c:pt idx="238">
                        <c:v>-8.39</c:v>
                      </c:pt>
                      <c:pt idx="239">
                        <c:v>-4.9000000000000004</c:v>
                      </c:pt>
                      <c:pt idx="240">
                        <c:v>-8.15</c:v>
                      </c:pt>
                      <c:pt idx="241">
                        <c:v>-10.61</c:v>
                      </c:pt>
                      <c:pt idx="242">
                        <c:v>-6.76</c:v>
                      </c:pt>
                      <c:pt idx="243">
                        <c:v>0.49</c:v>
                      </c:pt>
                      <c:pt idx="244">
                        <c:v>5.15</c:v>
                      </c:pt>
                      <c:pt idx="245">
                        <c:v>6.59</c:v>
                      </c:pt>
                      <c:pt idx="246">
                        <c:v>10.8</c:v>
                      </c:pt>
                      <c:pt idx="247">
                        <c:v>12.41</c:v>
                      </c:pt>
                      <c:pt idx="248">
                        <c:v>9.9499999999999993</c:v>
                      </c:pt>
                      <c:pt idx="249">
                        <c:v>4.05</c:v>
                      </c:pt>
                      <c:pt idx="250">
                        <c:v>-5.7</c:v>
                      </c:pt>
                      <c:pt idx="251">
                        <c:v>-0.89</c:v>
                      </c:pt>
                      <c:pt idx="252">
                        <c:v>1.86</c:v>
                      </c:pt>
                      <c:pt idx="253">
                        <c:v>2.8</c:v>
                      </c:pt>
                      <c:pt idx="254">
                        <c:v>-1.52</c:v>
                      </c:pt>
                      <c:pt idx="255">
                        <c:v>-1.17</c:v>
                      </c:pt>
                      <c:pt idx="256">
                        <c:v>-4.96</c:v>
                      </c:pt>
                      <c:pt idx="257">
                        <c:v>-6.38</c:v>
                      </c:pt>
                      <c:pt idx="258">
                        <c:v>0.86</c:v>
                      </c:pt>
                      <c:pt idx="259">
                        <c:v>1.46</c:v>
                      </c:pt>
                      <c:pt idx="260">
                        <c:v>-0.9</c:v>
                      </c:pt>
                      <c:pt idx="261">
                        <c:v>-3.95</c:v>
                      </c:pt>
                      <c:pt idx="262">
                        <c:v>-2.31</c:v>
                      </c:pt>
                      <c:pt idx="263">
                        <c:v>2.16</c:v>
                      </c:pt>
                      <c:pt idx="264">
                        <c:v>7.14</c:v>
                      </c:pt>
                      <c:pt idx="265">
                        <c:v>1.54</c:v>
                      </c:pt>
                      <c:pt idx="266">
                        <c:v>-0.17</c:v>
                      </c:pt>
                      <c:pt idx="267">
                        <c:v>1.1000000000000001</c:v>
                      </c:pt>
                      <c:pt idx="268">
                        <c:v>0.12</c:v>
                      </c:pt>
                      <c:pt idx="269">
                        <c:v>-0.77</c:v>
                      </c:pt>
                      <c:pt idx="270">
                        <c:v>0.67</c:v>
                      </c:pt>
                      <c:pt idx="271">
                        <c:v>-0.14000000000000001</c:v>
                      </c:pt>
                      <c:pt idx="272">
                        <c:v>-2.62</c:v>
                      </c:pt>
                      <c:pt idx="273">
                        <c:v>-4.08</c:v>
                      </c:pt>
                      <c:pt idx="274">
                        <c:v>-3.17</c:v>
                      </c:pt>
                      <c:pt idx="275">
                        <c:v>-1.88</c:v>
                      </c:pt>
                      <c:pt idx="276">
                        <c:v>-2.2400000000000002</c:v>
                      </c:pt>
                      <c:pt idx="277">
                        <c:v>-2.6</c:v>
                      </c:pt>
                      <c:pt idx="278">
                        <c:v>-2.44</c:v>
                      </c:pt>
                      <c:pt idx="279">
                        <c:v>-3.59</c:v>
                      </c:pt>
                      <c:pt idx="280">
                        <c:v>-2.9</c:v>
                      </c:pt>
                      <c:pt idx="281">
                        <c:v>-0.85</c:v>
                      </c:pt>
                      <c:pt idx="282">
                        <c:v>-0.15</c:v>
                      </c:pt>
                      <c:pt idx="283">
                        <c:v>-0.28999999999999998</c:v>
                      </c:pt>
                      <c:pt idx="284">
                        <c:v>-0.51</c:v>
                      </c:pt>
                      <c:pt idx="285">
                        <c:v>-1.82</c:v>
                      </c:pt>
                      <c:pt idx="286">
                        <c:v>-1.7</c:v>
                      </c:pt>
                      <c:pt idx="287">
                        <c:v>-0.88</c:v>
                      </c:pt>
                      <c:pt idx="288">
                        <c:v>-0.2</c:v>
                      </c:pt>
                      <c:pt idx="289">
                        <c:v>0.75</c:v>
                      </c:pt>
                      <c:pt idx="290">
                        <c:v>1.21</c:v>
                      </c:pt>
                      <c:pt idx="291">
                        <c:v>1.34</c:v>
                      </c:pt>
                      <c:pt idx="292">
                        <c:v>0.84</c:v>
                      </c:pt>
                      <c:pt idx="293">
                        <c:v>-0.51</c:v>
                      </c:pt>
                      <c:pt idx="294">
                        <c:v>-0.95</c:v>
                      </c:pt>
                      <c:pt idx="295">
                        <c:v>-1.07</c:v>
                      </c:pt>
                      <c:pt idx="296">
                        <c:v>-0.81</c:v>
                      </c:pt>
                      <c:pt idx="297">
                        <c:v>-0.45</c:v>
                      </c:pt>
                      <c:pt idx="298">
                        <c:v>-7.0000000000000007E-2</c:v>
                      </c:pt>
                      <c:pt idx="299">
                        <c:v>-0.37</c:v>
                      </c:pt>
                      <c:pt idx="300">
                        <c:v>-0.8</c:v>
                      </c:pt>
                      <c:pt idx="301">
                        <c:v>-0.87</c:v>
                      </c:pt>
                      <c:pt idx="302">
                        <c:v>-1.08</c:v>
                      </c:pt>
                      <c:pt idx="303">
                        <c:v>-1.39</c:v>
                      </c:pt>
                      <c:pt idx="304">
                        <c:v>-1.66</c:v>
                      </c:pt>
                      <c:pt idx="305">
                        <c:v>-1.95</c:v>
                      </c:pt>
                      <c:pt idx="306">
                        <c:v>-2.02</c:v>
                      </c:pt>
                      <c:pt idx="307">
                        <c:v>-2.4300000000000002</c:v>
                      </c:pt>
                      <c:pt idx="308">
                        <c:v>-2.52</c:v>
                      </c:pt>
                      <c:pt idx="309">
                        <c:v>-2.72</c:v>
                      </c:pt>
                      <c:pt idx="310">
                        <c:v>-2.61</c:v>
                      </c:pt>
                      <c:pt idx="311">
                        <c:v>-2.6</c:v>
                      </c:pt>
                      <c:pt idx="312">
                        <c:v>-2.54</c:v>
                      </c:pt>
                      <c:pt idx="313">
                        <c:v>-2.67</c:v>
                      </c:pt>
                      <c:pt idx="314">
                        <c:v>-2.52</c:v>
                      </c:pt>
                      <c:pt idx="315">
                        <c:v>-2.37</c:v>
                      </c:pt>
                      <c:pt idx="316">
                        <c:v>-2.44</c:v>
                      </c:pt>
                      <c:pt idx="317">
                        <c:v>-2.5499999999999998</c:v>
                      </c:pt>
                      <c:pt idx="318">
                        <c:v>-2.5299999999999998</c:v>
                      </c:pt>
                      <c:pt idx="319">
                        <c:v>-2.52</c:v>
                      </c:pt>
                      <c:pt idx="320">
                        <c:v>-2.4300000000000002</c:v>
                      </c:pt>
                      <c:pt idx="321">
                        <c:v>-2.2000000000000002</c:v>
                      </c:pt>
                      <c:pt idx="322">
                        <c:v>-2.7</c:v>
                      </c:pt>
                      <c:pt idx="323">
                        <c:v>-10.19</c:v>
                      </c:pt>
                      <c:pt idx="324">
                        <c:v>-10.49</c:v>
                      </c:pt>
                      <c:pt idx="325">
                        <c:v>-10.56</c:v>
                      </c:pt>
                      <c:pt idx="326">
                        <c:v>-9.98</c:v>
                      </c:pt>
                      <c:pt idx="327">
                        <c:v>-10.68</c:v>
                      </c:pt>
                      <c:pt idx="328">
                        <c:v>-8</c:v>
                      </c:pt>
                      <c:pt idx="329">
                        <c:v>-3.9</c:v>
                      </c:pt>
                      <c:pt idx="330">
                        <c:v>-5.97</c:v>
                      </c:pt>
                      <c:pt idx="331">
                        <c:v>-2.95</c:v>
                      </c:pt>
                      <c:pt idx="332">
                        <c:v>1.79</c:v>
                      </c:pt>
                      <c:pt idx="333">
                        <c:v>2.13</c:v>
                      </c:pt>
                      <c:pt idx="334">
                        <c:v>-0.05</c:v>
                      </c:pt>
                      <c:pt idx="335">
                        <c:v>1.32</c:v>
                      </c:pt>
                      <c:pt idx="336">
                        <c:v>2.61</c:v>
                      </c:pt>
                      <c:pt idx="337">
                        <c:v>8.32</c:v>
                      </c:pt>
                      <c:pt idx="338">
                        <c:v>10.44</c:v>
                      </c:pt>
                      <c:pt idx="339">
                        <c:v>-1.41</c:v>
                      </c:pt>
                      <c:pt idx="340">
                        <c:v>1.68</c:v>
                      </c:pt>
                      <c:pt idx="341">
                        <c:v>8.5</c:v>
                      </c:pt>
                      <c:pt idx="342">
                        <c:v>9.44</c:v>
                      </c:pt>
                      <c:pt idx="343">
                        <c:v>3.46</c:v>
                      </c:pt>
                      <c:pt idx="344">
                        <c:v>1.63</c:v>
                      </c:pt>
                      <c:pt idx="345">
                        <c:v>0.61</c:v>
                      </c:pt>
                      <c:pt idx="346">
                        <c:v>-8.6999999999999993</c:v>
                      </c:pt>
                      <c:pt idx="347">
                        <c:v>-19.309999999999999</c:v>
                      </c:pt>
                      <c:pt idx="348">
                        <c:v>-18.57</c:v>
                      </c:pt>
                      <c:pt idx="349">
                        <c:v>-12.06</c:v>
                      </c:pt>
                      <c:pt idx="350">
                        <c:v>-4.7699999999999996</c:v>
                      </c:pt>
                      <c:pt idx="351">
                        <c:v>-2.79</c:v>
                      </c:pt>
                      <c:pt idx="352">
                        <c:v>-2.38</c:v>
                      </c:pt>
                      <c:pt idx="353">
                        <c:v>3.54</c:v>
                      </c:pt>
                      <c:pt idx="354">
                        <c:v>10.1</c:v>
                      </c:pt>
                      <c:pt idx="355">
                        <c:v>11.73</c:v>
                      </c:pt>
                      <c:pt idx="356">
                        <c:v>9.5</c:v>
                      </c:pt>
                      <c:pt idx="357">
                        <c:v>5.49</c:v>
                      </c:pt>
                      <c:pt idx="358">
                        <c:v>8.2899999999999991</c:v>
                      </c:pt>
                      <c:pt idx="359">
                        <c:v>5.93</c:v>
                      </c:pt>
                      <c:pt idx="360">
                        <c:v>0.14000000000000001</c:v>
                      </c:pt>
                      <c:pt idx="361">
                        <c:v>-2.46</c:v>
                      </c:pt>
                      <c:pt idx="362">
                        <c:v>-0.32</c:v>
                      </c:pt>
                      <c:pt idx="363">
                        <c:v>-0.38</c:v>
                      </c:pt>
                      <c:pt idx="364">
                        <c:v>-6.34</c:v>
                      </c:pt>
                      <c:pt idx="365">
                        <c:v>-13.35</c:v>
                      </c:pt>
                      <c:pt idx="366">
                        <c:v>-14.29</c:v>
                      </c:pt>
                      <c:pt idx="367">
                        <c:v>-8.0399999999999991</c:v>
                      </c:pt>
                      <c:pt idx="368">
                        <c:v>-9.3800000000000008</c:v>
                      </c:pt>
                      <c:pt idx="369">
                        <c:v>-7.29</c:v>
                      </c:pt>
                      <c:pt idx="370">
                        <c:v>0.3</c:v>
                      </c:pt>
                      <c:pt idx="371">
                        <c:v>7.43</c:v>
                      </c:pt>
                      <c:pt idx="372">
                        <c:v>15.67</c:v>
                      </c:pt>
                      <c:pt idx="373">
                        <c:v>11.45</c:v>
                      </c:pt>
                      <c:pt idx="374">
                        <c:v>7.61</c:v>
                      </c:pt>
                      <c:pt idx="375">
                        <c:v>8.01</c:v>
                      </c:pt>
                      <c:pt idx="376">
                        <c:v>4.74</c:v>
                      </c:pt>
                      <c:pt idx="377">
                        <c:v>-0.96</c:v>
                      </c:pt>
                      <c:pt idx="378">
                        <c:v>-11.21</c:v>
                      </c:pt>
                      <c:pt idx="379">
                        <c:v>-11.19</c:v>
                      </c:pt>
                      <c:pt idx="380">
                        <c:v>-1.38</c:v>
                      </c:pt>
                      <c:pt idx="381">
                        <c:v>1.47</c:v>
                      </c:pt>
                      <c:pt idx="382">
                        <c:v>-0.16</c:v>
                      </c:pt>
                      <c:pt idx="383">
                        <c:v>-2.84</c:v>
                      </c:pt>
                      <c:pt idx="384">
                        <c:v>0.62</c:v>
                      </c:pt>
                      <c:pt idx="385">
                        <c:v>9.8699999999999992</c:v>
                      </c:pt>
                      <c:pt idx="386">
                        <c:v>11.32</c:v>
                      </c:pt>
                      <c:pt idx="387">
                        <c:v>3.64</c:v>
                      </c:pt>
                      <c:pt idx="388">
                        <c:v>2.2799999999999998</c:v>
                      </c:pt>
                      <c:pt idx="389">
                        <c:v>6.63</c:v>
                      </c:pt>
                      <c:pt idx="390">
                        <c:v>8.4499999999999993</c:v>
                      </c:pt>
                      <c:pt idx="391">
                        <c:v>3.16</c:v>
                      </c:pt>
                      <c:pt idx="392">
                        <c:v>-1.23</c:v>
                      </c:pt>
                      <c:pt idx="393">
                        <c:v>0.2</c:v>
                      </c:pt>
                      <c:pt idx="394">
                        <c:v>3.21</c:v>
                      </c:pt>
                      <c:pt idx="395">
                        <c:v>-5.77</c:v>
                      </c:pt>
                      <c:pt idx="396">
                        <c:v>-3.94</c:v>
                      </c:pt>
                      <c:pt idx="397">
                        <c:v>-2.66</c:v>
                      </c:pt>
                      <c:pt idx="398">
                        <c:v>-1.57</c:v>
                      </c:pt>
                      <c:pt idx="399">
                        <c:v>-1.07</c:v>
                      </c:pt>
                      <c:pt idx="400">
                        <c:v>0.62</c:v>
                      </c:pt>
                      <c:pt idx="401">
                        <c:v>0.56000000000000005</c:v>
                      </c:pt>
                      <c:pt idx="402">
                        <c:v>-0.36</c:v>
                      </c:pt>
                      <c:pt idx="403">
                        <c:v>1.56</c:v>
                      </c:pt>
                      <c:pt idx="404">
                        <c:v>3.99</c:v>
                      </c:pt>
                      <c:pt idx="405">
                        <c:v>3.71</c:v>
                      </c:pt>
                      <c:pt idx="406">
                        <c:v>5.21</c:v>
                      </c:pt>
                      <c:pt idx="407">
                        <c:v>3.7</c:v>
                      </c:pt>
                      <c:pt idx="408">
                        <c:v>1.51</c:v>
                      </c:pt>
                      <c:pt idx="409">
                        <c:v>0.63</c:v>
                      </c:pt>
                      <c:pt idx="410">
                        <c:v>-1.61</c:v>
                      </c:pt>
                      <c:pt idx="411">
                        <c:v>-3.94</c:v>
                      </c:pt>
                      <c:pt idx="412">
                        <c:v>-3.06</c:v>
                      </c:pt>
                      <c:pt idx="413">
                        <c:v>-3.89</c:v>
                      </c:pt>
                      <c:pt idx="414">
                        <c:v>-3.62</c:v>
                      </c:pt>
                      <c:pt idx="415">
                        <c:v>-4</c:v>
                      </c:pt>
                      <c:pt idx="416">
                        <c:v>-2.3199999999999998</c:v>
                      </c:pt>
                      <c:pt idx="417">
                        <c:v>-0.64</c:v>
                      </c:pt>
                      <c:pt idx="418">
                        <c:v>-0.61</c:v>
                      </c:pt>
                      <c:pt idx="419">
                        <c:v>-1.54</c:v>
                      </c:pt>
                      <c:pt idx="420">
                        <c:v>-1.38</c:v>
                      </c:pt>
                      <c:pt idx="421">
                        <c:v>-0.46</c:v>
                      </c:pt>
                      <c:pt idx="422">
                        <c:v>0.89</c:v>
                      </c:pt>
                      <c:pt idx="423">
                        <c:v>0.93</c:v>
                      </c:pt>
                      <c:pt idx="424">
                        <c:v>2.57</c:v>
                      </c:pt>
                      <c:pt idx="425">
                        <c:v>3.8</c:v>
                      </c:pt>
                      <c:pt idx="426">
                        <c:v>2.41</c:v>
                      </c:pt>
                      <c:pt idx="427">
                        <c:v>0.25</c:v>
                      </c:pt>
                      <c:pt idx="428">
                        <c:v>-1.99</c:v>
                      </c:pt>
                      <c:pt idx="429">
                        <c:v>-2.39</c:v>
                      </c:pt>
                      <c:pt idx="430">
                        <c:v>-1.7</c:v>
                      </c:pt>
                      <c:pt idx="431">
                        <c:v>-0.56999999999999995</c:v>
                      </c:pt>
                      <c:pt idx="432">
                        <c:v>0.73</c:v>
                      </c:pt>
                      <c:pt idx="433">
                        <c:v>1.49</c:v>
                      </c:pt>
                      <c:pt idx="434">
                        <c:v>1.43</c:v>
                      </c:pt>
                      <c:pt idx="435">
                        <c:v>-0.08</c:v>
                      </c:pt>
                      <c:pt idx="436">
                        <c:v>-0.51</c:v>
                      </c:pt>
                      <c:pt idx="437">
                        <c:v>0.44</c:v>
                      </c:pt>
                      <c:pt idx="438">
                        <c:v>1.17</c:v>
                      </c:pt>
                      <c:pt idx="439">
                        <c:v>1.54</c:v>
                      </c:pt>
                      <c:pt idx="440">
                        <c:v>1.53</c:v>
                      </c:pt>
                      <c:pt idx="441">
                        <c:v>1.38</c:v>
                      </c:pt>
                      <c:pt idx="442">
                        <c:v>0.57999999999999996</c:v>
                      </c:pt>
                      <c:pt idx="443">
                        <c:v>7.0000000000000007E-2</c:v>
                      </c:pt>
                      <c:pt idx="444">
                        <c:v>-0.49</c:v>
                      </c:pt>
                      <c:pt idx="445">
                        <c:v>-0.86</c:v>
                      </c:pt>
                      <c:pt idx="446">
                        <c:v>-1.34</c:v>
                      </c:pt>
                      <c:pt idx="447">
                        <c:v>-1.54</c:v>
                      </c:pt>
                      <c:pt idx="448">
                        <c:v>-1.61</c:v>
                      </c:pt>
                      <c:pt idx="449">
                        <c:v>-1.64</c:v>
                      </c:pt>
                      <c:pt idx="450">
                        <c:v>-1.88</c:v>
                      </c:pt>
                      <c:pt idx="451">
                        <c:v>-1.9</c:v>
                      </c:pt>
                      <c:pt idx="452">
                        <c:v>-1.84</c:v>
                      </c:pt>
                      <c:pt idx="453">
                        <c:v>-1.94</c:v>
                      </c:pt>
                      <c:pt idx="454">
                        <c:v>-1.92</c:v>
                      </c:pt>
                      <c:pt idx="455">
                        <c:v>-1.95</c:v>
                      </c:pt>
                      <c:pt idx="456">
                        <c:v>-2.0699999999999998</c:v>
                      </c:pt>
                      <c:pt idx="457">
                        <c:v>-2.2000000000000002</c:v>
                      </c:pt>
                      <c:pt idx="458">
                        <c:v>-2.31</c:v>
                      </c:pt>
                      <c:pt idx="459">
                        <c:v>-2.46</c:v>
                      </c:pt>
                      <c:pt idx="460">
                        <c:v>-2.44</c:v>
                      </c:pt>
                      <c:pt idx="461">
                        <c:v>-2.44</c:v>
                      </c:pt>
                      <c:pt idx="462">
                        <c:v>-2.39</c:v>
                      </c:pt>
                      <c:pt idx="463">
                        <c:v>-2.36</c:v>
                      </c:pt>
                      <c:pt idx="464">
                        <c:v>-2.2000000000000002</c:v>
                      </c:pt>
                      <c:pt idx="465">
                        <c:v>-2.19</c:v>
                      </c:pt>
                      <c:pt idx="466">
                        <c:v>-4.2699999999999996</c:v>
                      </c:pt>
                      <c:pt idx="467">
                        <c:v>-11.88</c:v>
                      </c:pt>
                      <c:pt idx="468">
                        <c:v>-13.39</c:v>
                      </c:pt>
                      <c:pt idx="469">
                        <c:v>-11.93</c:v>
                      </c:pt>
                      <c:pt idx="470">
                        <c:v>-10.32</c:v>
                      </c:pt>
                      <c:pt idx="471">
                        <c:v>-9.7799999999999994</c:v>
                      </c:pt>
                      <c:pt idx="472">
                        <c:v>-4.3</c:v>
                      </c:pt>
                      <c:pt idx="473">
                        <c:v>-2.75</c:v>
                      </c:pt>
                      <c:pt idx="474">
                        <c:v>-2.35</c:v>
                      </c:pt>
                      <c:pt idx="475">
                        <c:v>2.86</c:v>
                      </c:pt>
                      <c:pt idx="476">
                        <c:v>4.24</c:v>
                      </c:pt>
                      <c:pt idx="477">
                        <c:v>7.72</c:v>
                      </c:pt>
                      <c:pt idx="478">
                        <c:v>6.55</c:v>
                      </c:pt>
                      <c:pt idx="479">
                        <c:v>7.66</c:v>
                      </c:pt>
                      <c:pt idx="480">
                        <c:v>9.7899999999999991</c:v>
                      </c:pt>
                      <c:pt idx="481">
                        <c:v>2.66</c:v>
                      </c:pt>
                      <c:pt idx="482">
                        <c:v>-0.63</c:v>
                      </c:pt>
                      <c:pt idx="483">
                        <c:v>3.33</c:v>
                      </c:pt>
                      <c:pt idx="484">
                        <c:v>3.28</c:v>
                      </c:pt>
                      <c:pt idx="485">
                        <c:v>-5.47</c:v>
                      </c:pt>
                      <c:pt idx="486">
                        <c:v>-5.75</c:v>
                      </c:pt>
                      <c:pt idx="487">
                        <c:v>-3.44</c:v>
                      </c:pt>
                      <c:pt idx="488">
                        <c:v>-2.4300000000000002</c:v>
                      </c:pt>
                      <c:pt idx="489">
                        <c:v>-6.28</c:v>
                      </c:pt>
                      <c:pt idx="490">
                        <c:v>-14.12</c:v>
                      </c:pt>
                      <c:pt idx="491">
                        <c:v>-9.89</c:v>
                      </c:pt>
                      <c:pt idx="492">
                        <c:v>-2.39</c:v>
                      </c:pt>
                      <c:pt idx="493">
                        <c:v>-1.64</c:v>
                      </c:pt>
                      <c:pt idx="494">
                        <c:v>-2.61</c:v>
                      </c:pt>
                      <c:pt idx="495">
                        <c:v>-0.62</c:v>
                      </c:pt>
                      <c:pt idx="496">
                        <c:v>8.3699999999999992</c:v>
                      </c:pt>
                      <c:pt idx="497">
                        <c:v>13.99</c:v>
                      </c:pt>
                      <c:pt idx="498">
                        <c:v>8.49</c:v>
                      </c:pt>
                      <c:pt idx="499">
                        <c:v>2.8</c:v>
                      </c:pt>
                      <c:pt idx="500">
                        <c:v>7.35</c:v>
                      </c:pt>
                      <c:pt idx="501">
                        <c:v>7.63</c:v>
                      </c:pt>
                      <c:pt idx="502">
                        <c:v>2.5499999999999998</c:v>
                      </c:pt>
                      <c:pt idx="503">
                        <c:v>-6.3</c:v>
                      </c:pt>
                      <c:pt idx="504">
                        <c:v>-9.0500000000000007</c:v>
                      </c:pt>
                      <c:pt idx="505">
                        <c:v>-6.14</c:v>
                      </c:pt>
                      <c:pt idx="506">
                        <c:v>-5.43</c:v>
                      </c:pt>
                      <c:pt idx="507">
                        <c:v>-10.91</c:v>
                      </c:pt>
                      <c:pt idx="508">
                        <c:v>-7.71</c:v>
                      </c:pt>
                      <c:pt idx="509">
                        <c:v>0.27</c:v>
                      </c:pt>
                      <c:pt idx="510">
                        <c:v>7.19</c:v>
                      </c:pt>
                      <c:pt idx="511">
                        <c:v>9.91</c:v>
                      </c:pt>
                      <c:pt idx="512">
                        <c:v>9.1199999999999992</c:v>
                      </c:pt>
                      <c:pt idx="513">
                        <c:v>8.6199999999999992</c:v>
                      </c:pt>
                      <c:pt idx="514">
                        <c:v>10.86</c:v>
                      </c:pt>
                      <c:pt idx="515">
                        <c:v>7.52</c:v>
                      </c:pt>
                      <c:pt idx="516">
                        <c:v>-1.94</c:v>
                      </c:pt>
                      <c:pt idx="517">
                        <c:v>-7.43</c:v>
                      </c:pt>
                      <c:pt idx="518">
                        <c:v>-5.03</c:v>
                      </c:pt>
                      <c:pt idx="519">
                        <c:v>2.4300000000000002</c:v>
                      </c:pt>
                      <c:pt idx="520">
                        <c:v>3.25</c:v>
                      </c:pt>
                      <c:pt idx="521">
                        <c:v>-1.5</c:v>
                      </c:pt>
                      <c:pt idx="522">
                        <c:v>-2.5</c:v>
                      </c:pt>
                      <c:pt idx="523">
                        <c:v>1.52</c:v>
                      </c:pt>
                      <c:pt idx="524">
                        <c:v>5.04</c:v>
                      </c:pt>
                      <c:pt idx="525">
                        <c:v>3.54</c:v>
                      </c:pt>
                      <c:pt idx="526">
                        <c:v>1.1599999999999999</c:v>
                      </c:pt>
                      <c:pt idx="527">
                        <c:v>6.45</c:v>
                      </c:pt>
                      <c:pt idx="528">
                        <c:v>11.95</c:v>
                      </c:pt>
                      <c:pt idx="529">
                        <c:v>14.2</c:v>
                      </c:pt>
                      <c:pt idx="530">
                        <c:v>8.14</c:v>
                      </c:pt>
                      <c:pt idx="531">
                        <c:v>-0.24</c:v>
                      </c:pt>
                      <c:pt idx="532">
                        <c:v>1.19</c:v>
                      </c:pt>
                      <c:pt idx="533">
                        <c:v>4.79</c:v>
                      </c:pt>
                      <c:pt idx="534">
                        <c:v>0.77</c:v>
                      </c:pt>
                      <c:pt idx="535">
                        <c:v>-2.17</c:v>
                      </c:pt>
                      <c:pt idx="536">
                        <c:v>-2.66</c:v>
                      </c:pt>
                      <c:pt idx="537">
                        <c:v>-1.28</c:v>
                      </c:pt>
                      <c:pt idx="538">
                        <c:v>-5.88</c:v>
                      </c:pt>
                      <c:pt idx="539">
                        <c:v>-4.82</c:v>
                      </c:pt>
                      <c:pt idx="540">
                        <c:v>7.43</c:v>
                      </c:pt>
                      <c:pt idx="541">
                        <c:v>8.89</c:v>
                      </c:pt>
                      <c:pt idx="542">
                        <c:v>10.42</c:v>
                      </c:pt>
                      <c:pt idx="543">
                        <c:v>10.84</c:v>
                      </c:pt>
                      <c:pt idx="544">
                        <c:v>12.14</c:v>
                      </c:pt>
                      <c:pt idx="545">
                        <c:v>10.43</c:v>
                      </c:pt>
                      <c:pt idx="546">
                        <c:v>8.15</c:v>
                      </c:pt>
                      <c:pt idx="547">
                        <c:v>5</c:v>
                      </c:pt>
                      <c:pt idx="548">
                        <c:v>5.32</c:v>
                      </c:pt>
                      <c:pt idx="549">
                        <c:v>0.19</c:v>
                      </c:pt>
                      <c:pt idx="550">
                        <c:v>-2.14</c:v>
                      </c:pt>
                      <c:pt idx="551">
                        <c:v>0.62</c:v>
                      </c:pt>
                      <c:pt idx="552">
                        <c:v>-1.29</c:v>
                      </c:pt>
                      <c:pt idx="553">
                        <c:v>-4.22</c:v>
                      </c:pt>
                      <c:pt idx="554">
                        <c:v>-5.49</c:v>
                      </c:pt>
                      <c:pt idx="555">
                        <c:v>-4.18</c:v>
                      </c:pt>
                      <c:pt idx="556">
                        <c:v>-0.56000000000000005</c:v>
                      </c:pt>
                      <c:pt idx="557">
                        <c:v>2.25</c:v>
                      </c:pt>
                      <c:pt idx="558">
                        <c:v>0.67</c:v>
                      </c:pt>
                      <c:pt idx="559">
                        <c:v>-1.94</c:v>
                      </c:pt>
                      <c:pt idx="560">
                        <c:v>0.75</c:v>
                      </c:pt>
                      <c:pt idx="561">
                        <c:v>2.33</c:v>
                      </c:pt>
                      <c:pt idx="562">
                        <c:v>3.2</c:v>
                      </c:pt>
                      <c:pt idx="563">
                        <c:v>3.87</c:v>
                      </c:pt>
                      <c:pt idx="564">
                        <c:v>4.09</c:v>
                      </c:pt>
                      <c:pt idx="565">
                        <c:v>4.4800000000000004</c:v>
                      </c:pt>
                      <c:pt idx="566">
                        <c:v>4.3899999999999997</c:v>
                      </c:pt>
                      <c:pt idx="567">
                        <c:v>4.57</c:v>
                      </c:pt>
                      <c:pt idx="568">
                        <c:v>4.34</c:v>
                      </c:pt>
                      <c:pt idx="569">
                        <c:v>3.46</c:v>
                      </c:pt>
                      <c:pt idx="570">
                        <c:v>0.45</c:v>
                      </c:pt>
                      <c:pt idx="571">
                        <c:v>-1.98</c:v>
                      </c:pt>
                      <c:pt idx="572">
                        <c:v>-2.02</c:v>
                      </c:pt>
                      <c:pt idx="573">
                        <c:v>-0.38</c:v>
                      </c:pt>
                      <c:pt idx="574">
                        <c:v>1.46</c:v>
                      </c:pt>
                      <c:pt idx="575">
                        <c:v>3.61</c:v>
                      </c:pt>
                      <c:pt idx="576">
                        <c:v>4.6500000000000004</c:v>
                      </c:pt>
                      <c:pt idx="577">
                        <c:v>4.3899999999999997</c:v>
                      </c:pt>
                      <c:pt idx="578">
                        <c:v>3.25</c:v>
                      </c:pt>
                      <c:pt idx="579">
                        <c:v>2.86</c:v>
                      </c:pt>
                      <c:pt idx="580">
                        <c:v>2.0699999999999998</c:v>
                      </c:pt>
                      <c:pt idx="581">
                        <c:v>2.0299999999999998</c:v>
                      </c:pt>
                      <c:pt idx="582">
                        <c:v>2.2000000000000002</c:v>
                      </c:pt>
                      <c:pt idx="583">
                        <c:v>2.13</c:v>
                      </c:pt>
                      <c:pt idx="584">
                        <c:v>1.97</c:v>
                      </c:pt>
                      <c:pt idx="585">
                        <c:v>1.7</c:v>
                      </c:pt>
                      <c:pt idx="586">
                        <c:v>1.54</c:v>
                      </c:pt>
                      <c:pt idx="587">
                        <c:v>1</c:v>
                      </c:pt>
                      <c:pt idx="588">
                        <c:v>0.39</c:v>
                      </c:pt>
                      <c:pt idx="589">
                        <c:v>-0.01</c:v>
                      </c:pt>
                      <c:pt idx="590">
                        <c:v>-0.25</c:v>
                      </c:pt>
                      <c:pt idx="591">
                        <c:v>-0.33</c:v>
                      </c:pt>
                      <c:pt idx="592">
                        <c:v>-0.42</c:v>
                      </c:pt>
                      <c:pt idx="593">
                        <c:v>-0.52</c:v>
                      </c:pt>
                      <c:pt idx="594">
                        <c:v>-0.55000000000000004</c:v>
                      </c:pt>
                      <c:pt idx="595">
                        <c:v>-0.49</c:v>
                      </c:pt>
                      <c:pt idx="596">
                        <c:v>-0.41</c:v>
                      </c:pt>
                      <c:pt idx="597">
                        <c:v>-0.32</c:v>
                      </c:pt>
                      <c:pt idx="598">
                        <c:v>-0.28000000000000003</c:v>
                      </c:pt>
                      <c:pt idx="599">
                        <c:v>-0.34</c:v>
                      </c:pt>
                      <c:pt idx="600">
                        <c:v>-0.44</c:v>
                      </c:pt>
                      <c:pt idx="601">
                        <c:v>-0.47</c:v>
                      </c:pt>
                      <c:pt idx="602">
                        <c:v>-0.66</c:v>
                      </c:pt>
                      <c:pt idx="603">
                        <c:v>-0.73</c:v>
                      </c:pt>
                      <c:pt idx="604">
                        <c:v>-0.8</c:v>
                      </c:pt>
                      <c:pt idx="605">
                        <c:v>-0.65</c:v>
                      </c:pt>
                      <c:pt idx="606">
                        <c:v>-0.56999999999999995</c:v>
                      </c:pt>
                      <c:pt idx="607">
                        <c:v>-0.68</c:v>
                      </c:pt>
                      <c:pt idx="608">
                        <c:v>-0.56999999999999995</c:v>
                      </c:pt>
                      <c:pt idx="609">
                        <c:v>-0.42</c:v>
                      </c:pt>
                      <c:pt idx="610">
                        <c:v>-0.19</c:v>
                      </c:pt>
                      <c:pt idx="611">
                        <c:v>-0.06</c:v>
                      </c:pt>
                      <c:pt idx="612">
                        <c:v>-0.03</c:v>
                      </c:pt>
                      <c:pt idx="613">
                        <c:v>0.08</c:v>
                      </c:pt>
                      <c:pt idx="614">
                        <c:v>0.15</c:v>
                      </c:pt>
                      <c:pt idx="615">
                        <c:v>0.35</c:v>
                      </c:pt>
                      <c:pt idx="616">
                        <c:v>0.52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49-492F-A1BA-6B1AEE128DF0}"/>
                  </c:ext>
                </c:extLst>
              </c15:ser>
            </c15:filteredScatterSeries>
          </c:ext>
        </c:extLst>
      </c:scatterChart>
      <c:valAx>
        <c:axId val="144456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8562735"/>
        <c:crosses val="autoZero"/>
        <c:crossBetween val="midCat"/>
      </c:valAx>
      <c:valAx>
        <c:axId val="14385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456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case7_exp3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data!$BJ$3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data!$BI$4:$BI$849</c:f>
              <c:numCache>
                <c:formatCode>mm:ss.0</c:formatCode>
                <c:ptCount val="846"/>
                <c:pt idx="0">
                  <c:v>45134.497562604163</c:v>
                </c:pt>
                <c:pt idx="1">
                  <c:v>45134.497562743054</c:v>
                </c:pt>
                <c:pt idx="2">
                  <c:v>45134.497562893521</c:v>
                </c:pt>
                <c:pt idx="3">
                  <c:v>45134.497563078701</c:v>
                </c:pt>
                <c:pt idx="4">
                  <c:v>45134.497563217592</c:v>
                </c:pt>
                <c:pt idx="5">
                  <c:v>45134.497563414348</c:v>
                </c:pt>
                <c:pt idx="6">
                  <c:v>45134.497563553239</c:v>
                </c:pt>
                <c:pt idx="7">
                  <c:v>45134.497563703706</c:v>
                </c:pt>
                <c:pt idx="8">
                  <c:v>45134.497563888886</c:v>
                </c:pt>
                <c:pt idx="9">
                  <c:v>45134.497564027777</c:v>
                </c:pt>
                <c:pt idx="10">
                  <c:v>45134.497564224534</c:v>
                </c:pt>
                <c:pt idx="11">
                  <c:v>45134.497564363424</c:v>
                </c:pt>
                <c:pt idx="12">
                  <c:v>45134.497564548612</c:v>
                </c:pt>
                <c:pt idx="13">
                  <c:v>45134.497564699072</c:v>
                </c:pt>
                <c:pt idx="14">
                  <c:v>45134.497564837962</c:v>
                </c:pt>
                <c:pt idx="15">
                  <c:v>45134.497565034719</c:v>
                </c:pt>
                <c:pt idx="16">
                  <c:v>45134.497565173609</c:v>
                </c:pt>
                <c:pt idx="17">
                  <c:v>45134.497565358797</c:v>
                </c:pt>
                <c:pt idx="18">
                  <c:v>45134.497565497688</c:v>
                </c:pt>
                <c:pt idx="19">
                  <c:v>45134.497565682868</c:v>
                </c:pt>
                <c:pt idx="20">
                  <c:v>45134.497565833335</c:v>
                </c:pt>
                <c:pt idx="21">
                  <c:v>45134.497565983795</c:v>
                </c:pt>
                <c:pt idx="22">
                  <c:v>45134.497566168982</c:v>
                </c:pt>
                <c:pt idx="23">
                  <c:v>45134.497566307873</c:v>
                </c:pt>
                <c:pt idx="24">
                  <c:v>45134.49756650463</c:v>
                </c:pt>
                <c:pt idx="25">
                  <c:v>45134.49756664352</c:v>
                </c:pt>
                <c:pt idx="26">
                  <c:v>45134.497566828701</c:v>
                </c:pt>
                <c:pt idx="27">
                  <c:v>45134.497566967591</c:v>
                </c:pt>
                <c:pt idx="28">
                  <c:v>45134.497567106482</c:v>
                </c:pt>
                <c:pt idx="29">
                  <c:v>45134.49756729167</c:v>
                </c:pt>
                <c:pt idx="30">
                  <c:v>45134.497567442129</c:v>
                </c:pt>
                <c:pt idx="31">
                  <c:v>45134.497567627317</c:v>
                </c:pt>
                <c:pt idx="32">
                  <c:v>45134.497567777777</c:v>
                </c:pt>
                <c:pt idx="33">
                  <c:v>45134.497567962964</c:v>
                </c:pt>
                <c:pt idx="34">
                  <c:v>45134.497568101855</c:v>
                </c:pt>
                <c:pt idx="35">
                  <c:v>45134.497568252315</c:v>
                </c:pt>
                <c:pt idx="36">
                  <c:v>45134.497568449071</c:v>
                </c:pt>
                <c:pt idx="37">
                  <c:v>45134.497568587962</c:v>
                </c:pt>
                <c:pt idx="38">
                  <c:v>45134.497568773149</c:v>
                </c:pt>
                <c:pt idx="39">
                  <c:v>45134.49756891204</c:v>
                </c:pt>
                <c:pt idx="40">
                  <c:v>45134.497569097221</c:v>
                </c:pt>
                <c:pt idx="41">
                  <c:v>45134.497569247687</c:v>
                </c:pt>
                <c:pt idx="42">
                  <c:v>45134.497569386571</c:v>
                </c:pt>
                <c:pt idx="43">
                  <c:v>45134.497569583335</c:v>
                </c:pt>
                <c:pt idx="44">
                  <c:v>45134.497569722225</c:v>
                </c:pt>
                <c:pt idx="45">
                  <c:v>45134.497569907406</c:v>
                </c:pt>
                <c:pt idx="46">
                  <c:v>45134.497570057873</c:v>
                </c:pt>
                <c:pt idx="47">
                  <c:v>45134.497570196756</c:v>
                </c:pt>
                <c:pt idx="48">
                  <c:v>45134.497570381944</c:v>
                </c:pt>
                <c:pt idx="49">
                  <c:v>45134.49757053241</c:v>
                </c:pt>
                <c:pt idx="50">
                  <c:v>45134.497570717591</c:v>
                </c:pt>
                <c:pt idx="51">
                  <c:v>45134.497570856482</c:v>
                </c:pt>
                <c:pt idx="52">
                  <c:v>45134.497571006941</c:v>
                </c:pt>
                <c:pt idx="53">
                  <c:v>45134.497571192129</c:v>
                </c:pt>
                <c:pt idx="54">
                  <c:v>45134.49757133102</c:v>
                </c:pt>
                <c:pt idx="55">
                  <c:v>45134.497571516207</c:v>
                </c:pt>
                <c:pt idx="56">
                  <c:v>45134.497571655091</c:v>
                </c:pt>
                <c:pt idx="57">
                  <c:v>45134.497571840278</c:v>
                </c:pt>
                <c:pt idx="58">
                  <c:v>45134.497571990738</c:v>
                </c:pt>
                <c:pt idx="59">
                  <c:v>45134.497572129629</c:v>
                </c:pt>
                <c:pt idx="60">
                  <c:v>45134.497572326392</c:v>
                </c:pt>
                <c:pt idx="61">
                  <c:v>45134.497572465276</c:v>
                </c:pt>
                <c:pt idx="62">
                  <c:v>45134.497572650464</c:v>
                </c:pt>
                <c:pt idx="63">
                  <c:v>45134.497572800923</c:v>
                </c:pt>
                <c:pt idx="64">
                  <c:v>45134.49757295139</c:v>
                </c:pt>
                <c:pt idx="65">
                  <c:v>45134.497573136578</c:v>
                </c:pt>
                <c:pt idx="66">
                  <c:v>45134.497573275461</c:v>
                </c:pt>
                <c:pt idx="67">
                  <c:v>45134.497573460649</c:v>
                </c:pt>
                <c:pt idx="68">
                  <c:v>45134.497573611108</c:v>
                </c:pt>
                <c:pt idx="69">
                  <c:v>45134.497573749999</c:v>
                </c:pt>
                <c:pt idx="70">
                  <c:v>45134.497573935187</c:v>
                </c:pt>
                <c:pt idx="71">
                  <c:v>45134.497574074077</c:v>
                </c:pt>
                <c:pt idx="72">
                  <c:v>45134.497574270834</c:v>
                </c:pt>
                <c:pt idx="73">
                  <c:v>45134.497574409725</c:v>
                </c:pt>
                <c:pt idx="74">
                  <c:v>45134.497574548608</c:v>
                </c:pt>
                <c:pt idx="75">
                  <c:v>45134.497574745372</c:v>
                </c:pt>
                <c:pt idx="76">
                  <c:v>45134.497574884263</c:v>
                </c:pt>
                <c:pt idx="77">
                  <c:v>45134.497575069443</c:v>
                </c:pt>
                <c:pt idx="78">
                  <c:v>45134.49757521991</c:v>
                </c:pt>
                <c:pt idx="79">
                  <c:v>45134.497575358793</c:v>
                </c:pt>
                <c:pt idx="80">
                  <c:v>45134.497575555557</c:v>
                </c:pt>
                <c:pt idx="81">
                  <c:v>45134.497575694448</c:v>
                </c:pt>
                <c:pt idx="82">
                  <c:v>45134.497575879628</c:v>
                </c:pt>
                <c:pt idx="83">
                  <c:v>45134.497576030095</c:v>
                </c:pt>
                <c:pt idx="84">
                  <c:v>45134.497576168978</c:v>
                </c:pt>
                <c:pt idx="85">
                  <c:v>45134.497576354166</c:v>
                </c:pt>
                <c:pt idx="86">
                  <c:v>45134.497576493057</c:v>
                </c:pt>
                <c:pt idx="87">
                  <c:v>45134.497576678237</c:v>
                </c:pt>
                <c:pt idx="88">
                  <c:v>45134.497576828704</c:v>
                </c:pt>
                <c:pt idx="89">
                  <c:v>45134.497576967595</c:v>
                </c:pt>
                <c:pt idx="90">
                  <c:v>45134.497577152775</c:v>
                </c:pt>
                <c:pt idx="91">
                  <c:v>45134.497577303242</c:v>
                </c:pt>
                <c:pt idx="92">
                  <c:v>45134.497577488422</c:v>
                </c:pt>
                <c:pt idx="93">
                  <c:v>45134.497577638889</c:v>
                </c:pt>
                <c:pt idx="94">
                  <c:v>45134.49757777778</c:v>
                </c:pt>
                <c:pt idx="95">
                  <c:v>45134.49757796296</c:v>
                </c:pt>
                <c:pt idx="96">
                  <c:v>45134.497578113427</c:v>
                </c:pt>
                <c:pt idx="97">
                  <c:v>45134.497578298608</c:v>
                </c:pt>
                <c:pt idx="98">
                  <c:v>45134.497578437498</c:v>
                </c:pt>
                <c:pt idx="99">
                  <c:v>45134.497578587965</c:v>
                </c:pt>
                <c:pt idx="100">
                  <c:v>45134.497578773146</c:v>
                </c:pt>
                <c:pt idx="101">
                  <c:v>45134.497578923612</c:v>
                </c:pt>
                <c:pt idx="102">
                  <c:v>45134.497579108793</c:v>
                </c:pt>
                <c:pt idx="103">
                  <c:v>45134.497579236115</c:v>
                </c:pt>
                <c:pt idx="104">
                  <c:v>45134.497579386574</c:v>
                </c:pt>
                <c:pt idx="105">
                  <c:v>45134.497579583331</c:v>
                </c:pt>
                <c:pt idx="106">
                  <c:v>45134.497579722221</c:v>
                </c:pt>
                <c:pt idx="107">
                  <c:v>45134.497579907409</c:v>
                </c:pt>
                <c:pt idx="108">
                  <c:v>45134.4975800463</c:v>
                </c:pt>
                <c:pt idx="109">
                  <c:v>45134.497580185183</c:v>
                </c:pt>
                <c:pt idx="110">
                  <c:v>45134.497580381947</c:v>
                </c:pt>
                <c:pt idx="111">
                  <c:v>45134.497580520831</c:v>
                </c:pt>
                <c:pt idx="112">
                  <c:v>45134.497580717594</c:v>
                </c:pt>
                <c:pt idx="113">
                  <c:v>45134.497580856485</c:v>
                </c:pt>
                <c:pt idx="114">
                  <c:v>45134.497581006945</c:v>
                </c:pt>
                <c:pt idx="115">
                  <c:v>45134.497581192132</c:v>
                </c:pt>
                <c:pt idx="116">
                  <c:v>45134.497581331016</c:v>
                </c:pt>
                <c:pt idx="117">
                  <c:v>45134.497581527779</c:v>
                </c:pt>
                <c:pt idx="118">
                  <c:v>45134.49758166667</c:v>
                </c:pt>
                <c:pt idx="119">
                  <c:v>45134.49758181713</c:v>
                </c:pt>
                <c:pt idx="120">
                  <c:v>45134.497582002317</c:v>
                </c:pt>
                <c:pt idx="121">
                  <c:v>45134.497582141201</c:v>
                </c:pt>
                <c:pt idx="122">
                  <c:v>45134.497582337965</c:v>
                </c:pt>
                <c:pt idx="123">
                  <c:v>45134.497582476855</c:v>
                </c:pt>
                <c:pt idx="124">
                  <c:v>45134.497582615739</c:v>
                </c:pt>
                <c:pt idx="125">
                  <c:v>45134.497582812503</c:v>
                </c:pt>
                <c:pt idx="126">
                  <c:v>45134.497582951386</c:v>
                </c:pt>
                <c:pt idx="127">
                  <c:v>45134.497583124998</c:v>
                </c:pt>
                <c:pt idx="128">
                  <c:v>45134.49758328704</c:v>
                </c:pt>
                <c:pt idx="129">
                  <c:v>45134.497583425924</c:v>
                </c:pt>
                <c:pt idx="130">
                  <c:v>45134.497583611112</c:v>
                </c:pt>
                <c:pt idx="131">
                  <c:v>45134.497583750002</c:v>
                </c:pt>
                <c:pt idx="132">
                  <c:v>45134.497583935183</c:v>
                </c:pt>
                <c:pt idx="133">
                  <c:v>45134.49758408565</c:v>
                </c:pt>
                <c:pt idx="134">
                  <c:v>45134.49758422454</c:v>
                </c:pt>
                <c:pt idx="135">
                  <c:v>45134.497584421297</c:v>
                </c:pt>
                <c:pt idx="136">
                  <c:v>45134.497584560188</c:v>
                </c:pt>
                <c:pt idx="137">
                  <c:v>45134.497584745368</c:v>
                </c:pt>
                <c:pt idx="138">
                  <c:v>45134.497584895835</c:v>
                </c:pt>
                <c:pt idx="139">
                  <c:v>45134.497585034725</c:v>
                </c:pt>
                <c:pt idx="140">
                  <c:v>45134.497585219906</c:v>
                </c:pt>
                <c:pt idx="141">
                  <c:v>45134.497585370373</c:v>
                </c:pt>
                <c:pt idx="142">
                  <c:v>45134.497585543984</c:v>
                </c:pt>
                <c:pt idx="143">
                  <c:v>45134.497585694444</c:v>
                </c:pt>
                <c:pt idx="144">
                  <c:v>45134.497585833335</c:v>
                </c:pt>
                <c:pt idx="145">
                  <c:v>45134.497586018515</c:v>
                </c:pt>
                <c:pt idx="146">
                  <c:v>45134.497586168982</c:v>
                </c:pt>
                <c:pt idx="147">
                  <c:v>45134.497586354169</c:v>
                </c:pt>
                <c:pt idx="148">
                  <c:v>45134.497586493053</c:v>
                </c:pt>
                <c:pt idx="149">
                  <c:v>45134.497586631944</c:v>
                </c:pt>
                <c:pt idx="150">
                  <c:v>45134.4975868287</c:v>
                </c:pt>
                <c:pt idx="151">
                  <c:v>45134.497586979167</c:v>
                </c:pt>
                <c:pt idx="152">
                  <c:v>45134.497587164355</c:v>
                </c:pt>
                <c:pt idx="153">
                  <c:v>45134.497587303238</c:v>
                </c:pt>
                <c:pt idx="154">
                  <c:v>45134.497587453705</c:v>
                </c:pt>
                <c:pt idx="155">
                  <c:v>45134.497587638885</c:v>
                </c:pt>
                <c:pt idx="156">
                  <c:v>45134.497587777776</c:v>
                </c:pt>
                <c:pt idx="157">
                  <c:v>45134.497587962964</c:v>
                </c:pt>
                <c:pt idx="158">
                  <c:v>45134.497588101854</c:v>
                </c:pt>
                <c:pt idx="159">
                  <c:v>45134.49758826389</c:v>
                </c:pt>
                <c:pt idx="160">
                  <c:v>45134.49758844907</c:v>
                </c:pt>
                <c:pt idx="161">
                  <c:v>45134.497588587961</c:v>
                </c:pt>
                <c:pt idx="162">
                  <c:v>45134.497588784725</c:v>
                </c:pt>
                <c:pt idx="163">
                  <c:v>45134.497588923608</c:v>
                </c:pt>
                <c:pt idx="164">
                  <c:v>45134.497589062499</c:v>
                </c:pt>
                <c:pt idx="165">
                  <c:v>45134.497589247687</c:v>
                </c:pt>
                <c:pt idx="166">
                  <c:v>45134.497589386578</c:v>
                </c:pt>
                <c:pt idx="167">
                  <c:v>45134.497589583334</c:v>
                </c:pt>
                <c:pt idx="168">
                  <c:v>45134.497589722225</c:v>
                </c:pt>
                <c:pt idx="169">
                  <c:v>45134.497589861108</c:v>
                </c:pt>
                <c:pt idx="170">
                  <c:v>45134.497590046296</c:v>
                </c:pt>
                <c:pt idx="171">
                  <c:v>45134.497590196763</c:v>
                </c:pt>
                <c:pt idx="172">
                  <c:v>45134.497590381943</c:v>
                </c:pt>
                <c:pt idx="173">
                  <c:v>45134.49759053241</c:v>
                </c:pt>
                <c:pt idx="174">
                  <c:v>45134.497590671293</c:v>
                </c:pt>
                <c:pt idx="175">
                  <c:v>45134.497590868057</c:v>
                </c:pt>
                <c:pt idx="176">
                  <c:v>45134.497591006948</c:v>
                </c:pt>
                <c:pt idx="177">
                  <c:v>45134.497591192128</c:v>
                </c:pt>
                <c:pt idx="178">
                  <c:v>45134.497591331019</c:v>
                </c:pt>
                <c:pt idx="179">
                  <c:v>45134.49759146991</c:v>
                </c:pt>
                <c:pt idx="180">
                  <c:v>45134.497591666666</c:v>
                </c:pt>
                <c:pt idx="181">
                  <c:v>45134.497591805557</c:v>
                </c:pt>
                <c:pt idx="182">
                  <c:v>45134.497591990737</c:v>
                </c:pt>
                <c:pt idx="183">
                  <c:v>45134.497592141204</c:v>
                </c:pt>
                <c:pt idx="184">
                  <c:v>45134.497592291664</c:v>
                </c:pt>
                <c:pt idx="185">
                  <c:v>45134.497592476851</c:v>
                </c:pt>
                <c:pt idx="186">
                  <c:v>45134.497592615742</c:v>
                </c:pt>
                <c:pt idx="187">
                  <c:v>45134.497592800923</c:v>
                </c:pt>
                <c:pt idx="188">
                  <c:v>45134.497592939813</c:v>
                </c:pt>
                <c:pt idx="189">
                  <c:v>45134.49759309028</c:v>
                </c:pt>
                <c:pt idx="190">
                  <c:v>45134.497593275461</c:v>
                </c:pt>
                <c:pt idx="191">
                  <c:v>45134.497593414351</c:v>
                </c:pt>
                <c:pt idx="192">
                  <c:v>45134.497593599539</c:v>
                </c:pt>
                <c:pt idx="193">
                  <c:v>45134.497593749998</c:v>
                </c:pt>
                <c:pt idx="194">
                  <c:v>45134.497593900465</c:v>
                </c:pt>
                <c:pt idx="195">
                  <c:v>45134.497594085646</c:v>
                </c:pt>
                <c:pt idx="196">
                  <c:v>45134.497594224536</c:v>
                </c:pt>
                <c:pt idx="197">
                  <c:v>45134.497594409724</c:v>
                </c:pt>
                <c:pt idx="198">
                  <c:v>45134.49759457176</c:v>
                </c:pt>
                <c:pt idx="199">
                  <c:v>45134.497594699074</c:v>
                </c:pt>
                <c:pt idx="200">
                  <c:v>45134.497594895831</c:v>
                </c:pt>
                <c:pt idx="201">
                  <c:v>45134.497595034722</c:v>
                </c:pt>
                <c:pt idx="202">
                  <c:v>45134.497595231478</c:v>
                </c:pt>
                <c:pt idx="203">
                  <c:v>45134.497595370369</c:v>
                </c:pt>
                <c:pt idx="204">
                  <c:v>45134.49759550926</c:v>
                </c:pt>
                <c:pt idx="205">
                  <c:v>45134.497595706016</c:v>
                </c:pt>
                <c:pt idx="206">
                  <c:v>45134.497595844907</c:v>
                </c:pt>
                <c:pt idx="207">
                  <c:v>45134.497596030094</c:v>
                </c:pt>
                <c:pt idx="208">
                  <c:v>45134.497596168978</c:v>
                </c:pt>
                <c:pt idx="209">
                  <c:v>45134.497596307869</c:v>
                </c:pt>
                <c:pt idx="210">
                  <c:v>45134.497596493056</c:v>
                </c:pt>
                <c:pt idx="211">
                  <c:v>45134.497596643516</c:v>
                </c:pt>
                <c:pt idx="212">
                  <c:v>45134.497596828704</c:v>
                </c:pt>
                <c:pt idx="213">
                  <c:v>45134.497596967594</c:v>
                </c:pt>
                <c:pt idx="214">
                  <c:v>45134.497597118054</c:v>
                </c:pt>
                <c:pt idx="215">
                  <c:v>45134.497597303241</c:v>
                </c:pt>
                <c:pt idx="216">
                  <c:v>45134.497597453701</c:v>
                </c:pt>
                <c:pt idx="217">
                  <c:v>45134.497597638889</c:v>
                </c:pt>
                <c:pt idx="218">
                  <c:v>45134.497597777779</c:v>
                </c:pt>
                <c:pt idx="219">
                  <c:v>45134.497597928239</c:v>
                </c:pt>
                <c:pt idx="220">
                  <c:v>45134.497598113427</c:v>
                </c:pt>
                <c:pt idx="221">
                  <c:v>45134.497598263886</c:v>
                </c:pt>
                <c:pt idx="222">
                  <c:v>45134.497598449074</c:v>
                </c:pt>
                <c:pt idx="223">
                  <c:v>45134.497598587965</c:v>
                </c:pt>
                <c:pt idx="224">
                  <c:v>45134.497598738424</c:v>
                </c:pt>
                <c:pt idx="225">
                  <c:v>45134.497598923612</c:v>
                </c:pt>
                <c:pt idx="226">
                  <c:v>45134.497599062503</c:v>
                </c:pt>
                <c:pt idx="227">
                  <c:v>45134.497599247683</c:v>
                </c:pt>
                <c:pt idx="228">
                  <c:v>45134.497599386574</c:v>
                </c:pt>
                <c:pt idx="229">
                  <c:v>45134.497599537041</c:v>
                </c:pt>
                <c:pt idx="230">
                  <c:v>45134.497599733797</c:v>
                </c:pt>
                <c:pt idx="231">
                  <c:v>45134.497599872688</c:v>
                </c:pt>
                <c:pt idx="232">
                  <c:v>45134.497600057868</c:v>
                </c:pt>
                <c:pt idx="233">
                  <c:v>45134.497600208335</c:v>
                </c:pt>
                <c:pt idx="234">
                  <c:v>45134.497600347226</c:v>
                </c:pt>
                <c:pt idx="235">
                  <c:v>45134.497600543982</c:v>
                </c:pt>
                <c:pt idx="236">
                  <c:v>45134.497600671297</c:v>
                </c:pt>
                <c:pt idx="237">
                  <c:v>45134.497600868053</c:v>
                </c:pt>
                <c:pt idx="238">
                  <c:v>45134.497601006944</c:v>
                </c:pt>
                <c:pt idx="239">
                  <c:v>45134.497601157411</c:v>
                </c:pt>
                <c:pt idx="240">
                  <c:v>45134.497601342591</c:v>
                </c:pt>
                <c:pt idx="241">
                  <c:v>45134.497601481482</c:v>
                </c:pt>
                <c:pt idx="242">
                  <c:v>45134.497601678238</c:v>
                </c:pt>
                <c:pt idx="243">
                  <c:v>45134.497601805553</c:v>
                </c:pt>
                <c:pt idx="244">
                  <c:v>45134.49760195602</c:v>
                </c:pt>
                <c:pt idx="245">
                  <c:v>45134.4976021412</c:v>
                </c:pt>
                <c:pt idx="246">
                  <c:v>45134.497602280091</c:v>
                </c:pt>
                <c:pt idx="247">
                  <c:v>45134.497602476855</c:v>
                </c:pt>
                <c:pt idx="248">
                  <c:v>45134.497602615738</c:v>
                </c:pt>
                <c:pt idx="249">
                  <c:v>45134.497602800926</c:v>
                </c:pt>
                <c:pt idx="250">
                  <c:v>45134.497602951385</c:v>
                </c:pt>
                <c:pt idx="251">
                  <c:v>45134.497603090276</c:v>
                </c:pt>
                <c:pt idx="252">
                  <c:v>45134.49760328704</c:v>
                </c:pt>
                <c:pt idx="253">
                  <c:v>45134.497603425923</c:v>
                </c:pt>
                <c:pt idx="254">
                  <c:v>45134.497603611111</c:v>
                </c:pt>
                <c:pt idx="255">
                  <c:v>45134.497603761571</c:v>
                </c:pt>
                <c:pt idx="256">
                  <c:v>45134.497603900461</c:v>
                </c:pt>
                <c:pt idx="257">
                  <c:v>45134.497604085649</c:v>
                </c:pt>
                <c:pt idx="258">
                  <c:v>45134.497604236109</c:v>
                </c:pt>
                <c:pt idx="259">
                  <c:v>45134.497604421296</c:v>
                </c:pt>
                <c:pt idx="260">
                  <c:v>45134.497604560187</c:v>
                </c:pt>
                <c:pt idx="261">
                  <c:v>45134.497604699071</c:v>
                </c:pt>
                <c:pt idx="262">
                  <c:v>45134.497604895834</c:v>
                </c:pt>
                <c:pt idx="263">
                  <c:v>45134.497605034725</c:v>
                </c:pt>
                <c:pt idx="264">
                  <c:v>45134.497605219905</c:v>
                </c:pt>
                <c:pt idx="265">
                  <c:v>45134.497605370372</c:v>
                </c:pt>
                <c:pt idx="266">
                  <c:v>45134.497605509256</c:v>
                </c:pt>
                <c:pt idx="267">
                  <c:v>45134.497605694443</c:v>
                </c:pt>
                <c:pt idx="268">
                  <c:v>45134.49760584491</c:v>
                </c:pt>
                <c:pt idx="269">
                  <c:v>45134.497606030091</c:v>
                </c:pt>
                <c:pt idx="270">
                  <c:v>45134.497606180557</c:v>
                </c:pt>
                <c:pt idx="271">
                  <c:v>45134.497606319441</c:v>
                </c:pt>
                <c:pt idx="272">
                  <c:v>45134.497606504628</c:v>
                </c:pt>
                <c:pt idx="273">
                  <c:v>45134.497606643519</c:v>
                </c:pt>
                <c:pt idx="274">
                  <c:v>45134.497606828707</c:v>
                </c:pt>
                <c:pt idx="275">
                  <c:v>45134.497606979166</c:v>
                </c:pt>
                <c:pt idx="276">
                  <c:v>45134.497607118057</c:v>
                </c:pt>
                <c:pt idx="277">
                  <c:v>45134.497607303238</c:v>
                </c:pt>
                <c:pt idx="278">
                  <c:v>45134.497607442128</c:v>
                </c:pt>
                <c:pt idx="279">
                  <c:v>45134.497607638892</c:v>
                </c:pt>
                <c:pt idx="280">
                  <c:v>45134.497607789352</c:v>
                </c:pt>
                <c:pt idx="281">
                  <c:v>45134.497607928242</c:v>
                </c:pt>
                <c:pt idx="282">
                  <c:v>45134.497608113423</c:v>
                </c:pt>
                <c:pt idx="283">
                  <c:v>45134.49760826389</c:v>
                </c:pt>
                <c:pt idx="284">
                  <c:v>45134.497608449077</c:v>
                </c:pt>
                <c:pt idx="285">
                  <c:v>45134.497608587961</c:v>
                </c:pt>
                <c:pt idx="286">
                  <c:v>45134.497608738428</c:v>
                </c:pt>
                <c:pt idx="287">
                  <c:v>45134.497608923608</c:v>
                </c:pt>
                <c:pt idx="288">
                  <c:v>45134.497609062499</c:v>
                </c:pt>
                <c:pt idx="289">
                  <c:v>45134.497609259262</c:v>
                </c:pt>
                <c:pt idx="290">
                  <c:v>45134.497609398146</c:v>
                </c:pt>
                <c:pt idx="291">
                  <c:v>45134.497609548613</c:v>
                </c:pt>
                <c:pt idx="292">
                  <c:v>45134.497609733793</c:v>
                </c:pt>
                <c:pt idx="293">
                  <c:v>45134.497609861108</c:v>
                </c:pt>
                <c:pt idx="294">
                  <c:v>45134.497610057871</c:v>
                </c:pt>
                <c:pt idx="295">
                  <c:v>45134.497610208331</c:v>
                </c:pt>
                <c:pt idx="296">
                  <c:v>45134.497610347222</c:v>
                </c:pt>
                <c:pt idx="297">
                  <c:v>45134.497610532409</c:v>
                </c:pt>
                <c:pt idx="298">
                  <c:v>45134.497610682869</c:v>
                </c:pt>
                <c:pt idx="299">
                  <c:v>45134.497610856481</c:v>
                </c:pt>
                <c:pt idx="300">
                  <c:v>45134.497611006947</c:v>
                </c:pt>
                <c:pt idx="301">
                  <c:v>45134.497611157407</c:v>
                </c:pt>
                <c:pt idx="302">
                  <c:v>45134.497611342595</c:v>
                </c:pt>
                <c:pt idx="303">
                  <c:v>45134.497611481478</c:v>
                </c:pt>
                <c:pt idx="304">
                  <c:v>45134.497611678242</c:v>
                </c:pt>
                <c:pt idx="305">
                  <c:v>45134.497611817133</c:v>
                </c:pt>
                <c:pt idx="306">
                  <c:v>45134.497611956016</c:v>
                </c:pt>
                <c:pt idx="307">
                  <c:v>45134.49761215278</c:v>
                </c:pt>
                <c:pt idx="308">
                  <c:v>45134.497612291663</c:v>
                </c:pt>
                <c:pt idx="309">
                  <c:v>45134.497612476851</c:v>
                </c:pt>
                <c:pt idx="310">
                  <c:v>45134.497612615742</c:v>
                </c:pt>
                <c:pt idx="311">
                  <c:v>45134.497612754632</c:v>
                </c:pt>
                <c:pt idx="312">
                  <c:v>45134.497612951389</c:v>
                </c:pt>
                <c:pt idx="313">
                  <c:v>45134.49761309028</c:v>
                </c:pt>
                <c:pt idx="314">
                  <c:v>45134.497613287036</c:v>
                </c:pt>
                <c:pt idx="315">
                  <c:v>45134.497613425927</c:v>
                </c:pt>
                <c:pt idx="316">
                  <c:v>45134.497613576386</c:v>
                </c:pt>
                <c:pt idx="317">
                  <c:v>45134.497613761574</c:v>
                </c:pt>
                <c:pt idx="318">
                  <c:v>45134.497613900465</c:v>
                </c:pt>
                <c:pt idx="319">
                  <c:v>45134.497614085645</c:v>
                </c:pt>
                <c:pt idx="320">
                  <c:v>45134.497614236112</c:v>
                </c:pt>
                <c:pt idx="321">
                  <c:v>45134.497614386572</c:v>
                </c:pt>
                <c:pt idx="322">
                  <c:v>45134.497614560183</c:v>
                </c:pt>
                <c:pt idx="323">
                  <c:v>45134.497614699074</c:v>
                </c:pt>
                <c:pt idx="324">
                  <c:v>45134.49761489583</c:v>
                </c:pt>
                <c:pt idx="325">
                  <c:v>45134.497615034721</c:v>
                </c:pt>
                <c:pt idx="326">
                  <c:v>45134.497615173612</c:v>
                </c:pt>
                <c:pt idx="327">
                  <c:v>45134.497615370368</c:v>
                </c:pt>
                <c:pt idx="328">
                  <c:v>45134.497615509259</c:v>
                </c:pt>
                <c:pt idx="329">
                  <c:v>45134.497615706015</c:v>
                </c:pt>
                <c:pt idx="330">
                  <c:v>45134.497615844906</c:v>
                </c:pt>
                <c:pt idx="331">
                  <c:v>45134.497615983797</c:v>
                </c:pt>
                <c:pt idx="332">
                  <c:v>45134.497616180553</c:v>
                </c:pt>
                <c:pt idx="333">
                  <c:v>45134.497616319444</c:v>
                </c:pt>
                <c:pt idx="334">
                  <c:v>45134.497616504632</c:v>
                </c:pt>
                <c:pt idx="335">
                  <c:v>45134.497616655091</c:v>
                </c:pt>
                <c:pt idx="336">
                  <c:v>45134.497616793982</c:v>
                </c:pt>
                <c:pt idx="337">
                  <c:v>45134.49761697917</c:v>
                </c:pt>
                <c:pt idx="338">
                  <c:v>45134.497617118053</c:v>
                </c:pt>
                <c:pt idx="339">
                  <c:v>45134.497617314817</c:v>
                </c:pt>
                <c:pt idx="340">
                  <c:v>45134.497617465277</c:v>
                </c:pt>
                <c:pt idx="341">
                  <c:v>45134.497617604167</c:v>
                </c:pt>
                <c:pt idx="342">
                  <c:v>45134.497617789355</c:v>
                </c:pt>
                <c:pt idx="343">
                  <c:v>45134.497617928238</c:v>
                </c:pt>
                <c:pt idx="344">
                  <c:v>45134.497618113426</c:v>
                </c:pt>
                <c:pt idx="345">
                  <c:v>45134.497618263886</c:v>
                </c:pt>
                <c:pt idx="346">
                  <c:v>45134.497618402776</c:v>
                </c:pt>
                <c:pt idx="347">
                  <c:v>45134.497618587964</c:v>
                </c:pt>
                <c:pt idx="348">
                  <c:v>45134.497618738424</c:v>
                </c:pt>
                <c:pt idx="349">
                  <c:v>45134.497618923611</c:v>
                </c:pt>
                <c:pt idx="350">
                  <c:v>45134.497619074071</c:v>
                </c:pt>
                <c:pt idx="351">
                  <c:v>45134.497619212962</c:v>
                </c:pt>
                <c:pt idx="352">
                  <c:v>45134.497619398149</c:v>
                </c:pt>
                <c:pt idx="353">
                  <c:v>45134.49761953704</c:v>
                </c:pt>
                <c:pt idx="354">
                  <c:v>45134.49761972222</c:v>
                </c:pt>
                <c:pt idx="355">
                  <c:v>45134.497619872687</c:v>
                </c:pt>
                <c:pt idx="356">
                  <c:v>45134.497620023147</c:v>
                </c:pt>
                <c:pt idx="357">
                  <c:v>45134.497620208334</c:v>
                </c:pt>
                <c:pt idx="358">
                  <c:v>45134.497620347225</c:v>
                </c:pt>
                <c:pt idx="359">
                  <c:v>45134.497620532406</c:v>
                </c:pt>
                <c:pt idx="360">
                  <c:v>45134.497620671296</c:v>
                </c:pt>
                <c:pt idx="361">
                  <c:v>45134.497620821756</c:v>
                </c:pt>
                <c:pt idx="362">
                  <c:v>45134.497621006944</c:v>
                </c:pt>
                <c:pt idx="363">
                  <c:v>45134.497621145834</c:v>
                </c:pt>
                <c:pt idx="364">
                  <c:v>45134.497621342591</c:v>
                </c:pt>
                <c:pt idx="365">
                  <c:v>45134.497621481481</c:v>
                </c:pt>
                <c:pt idx="366">
                  <c:v>45134.497621631941</c:v>
                </c:pt>
                <c:pt idx="367">
                  <c:v>45134.497621817129</c:v>
                </c:pt>
                <c:pt idx="368">
                  <c:v>45134.497621956019</c:v>
                </c:pt>
                <c:pt idx="369">
                  <c:v>45134.497622152776</c:v>
                </c:pt>
                <c:pt idx="370">
                  <c:v>45134.497622291667</c:v>
                </c:pt>
                <c:pt idx="371">
                  <c:v>45134.497622442126</c:v>
                </c:pt>
                <c:pt idx="372">
                  <c:v>45134.497622627314</c:v>
                </c:pt>
                <c:pt idx="373">
                  <c:v>45134.497622766205</c:v>
                </c:pt>
                <c:pt idx="374">
                  <c:v>45134.497622951392</c:v>
                </c:pt>
                <c:pt idx="375">
                  <c:v>45134.497623101852</c:v>
                </c:pt>
                <c:pt idx="376">
                  <c:v>45134.497623240743</c:v>
                </c:pt>
                <c:pt idx="377">
                  <c:v>45134.497623437499</c:v>
                </c:pt>
                <c:pt idx="378">
                  <c:v>45134.49762357639</c:v>
                </c:pt>
                <c:pt idx="379">
                  <c:v>45134.497623761577</c:v>
                </c:pt>
                <c:pt idx="380">
                  <c:v>45134.497623900461</c:v>
                </c:pt>
                <c:pt idx="381">
                  <c:v>45134.497624085649</c:v>
                </c:pt>
                <c:pt idx="382">
                  <c:v>45134.497624236108</c:v>
                </c:pt>
                <c:pt idx="383">
                  <c:v>45134.497624374999</c:v>
                </c:pt>
                <c:pt idx="384">
                  <c:v>45134.497624560187</c:v>
                </c:pt>
                <c:pt idx="385">
                  <c:v>45134.497624710646</c:v>
                </c:pt>
                <c:pt idx="386">
                  <c:v>45134.497624895834</c:v>
                </c:pt>
                <c:pt idx="387">
                  <c:v>45134.497625046293</c:v>
                </c:pt>
                <c:pt idx="388">
                  <c:v>45134.497625185184</c:v>
                </c:pt>
                <c:pt idx="389">
                  <c:v>45134.497625370372</c:v>
                </c:pt>
                <c:pt idx="390">
                  <c:v>45134.497625520831</c:v>
                </c:pt>
                <c:pt idx="391">
                  <c:v>45134.497625706019</c:v>
                </c:pt>
                <c:pt idx="392">
                  <c:v>45134.49762584491</c:v>
                </c:pt>
                <c:pt idx="393">
                  <c:v>45134.497625995369</c:v>
                </c:pt>
                <c:pt idx="394">
                  <c:v>45134.497626180557</c:v>
                </c:pt>
                <c:pt idx="395">
                  <c:v>45134.497626319448</c:v>
                </c:pt>
                <c:pt idx="396">
                  <c:v>45134.497626504628</c:v>
                </c:pt>
                <c:pt idx="397">
                  <c:v>45134.497626655095</c:v>
                </c:pt>
                <c:pt idx="398">
                  <c:v>45134.497626793978</c:v>
                </c:pt>
                <c:pt idx="399">
                  <c:v>45134.497626979166</c:v>
                </c:pt>
                <c:pt idx="400">
                  <c:v>45134.497627129633</c:v>
                </c:pt>
                <c:pt idx="401">
                  <c:v>45134.497627314813</c:v>
                </c:pt>
                <c:pt idx="402">
                  <c:v>45134.497627453704</c:v>
                </c:pt>
                <c:pt idx="403">
                  <c:v>45134.497627592595</c:v>
                </c:pt>
                <c:pt idx="404">
                  <c:v>45134.497627789351</c:v>
                </c:pt>
                <c:pt idx="405">
                  <c:v>45134.497627928242</c:v>
                </c:pt>
                <c:pt idx="406">
                  <c:v>45134.49762811343</c:v>
                </c:pt>
                <c:pt idx="407">
                  <c:v>45134.497628263889</c:v>
                </c:pt>
                <c:pt idx="408">
                  <c:v>45134.497628414349</c:v>
                </c:pt>
                <c:pt idx="409">
                  <c:v>45134.49762858796</c:v>
                </c:pt>
                <c:pt idx="410">
                  <c:v>45134.497628738427</c:v>
                </c:pt>
                <c:pt idx="411">
                  <c:v>45134.497628923615</c:v>
                </c:pt>
                <c:pt idx="412">
                  <c:v>45134.497629074074</c:v>
                </c:pt>
                <c:pt idx="413">
                  <c:v>45134.497629212965</c:v>
                </c:pt>
                <c:pt idx="414">
                  <c:v>45134.497629409721</c:v>
                </c:pt>
                <c:pt idx="415">
                  <c:v>45134.497629548612</c:v>
                </c:pt>
                <c:pt idx="416">
                  <c:v>45134.4976297338</c:v>
                </c:pt>
                <c:pt idx="417">
                  <c:v>45134.497629872683</c:v>
                </c:pt>
                <c:pt idx="418">
                  <c:v>45134.497630011574</c:v>
                </c:pt>
                <c:pt idx="419">
                  <c:v>45134.497630208331</c:v>
                </c:pt>
                <c:pt idx="420">
                  <c:v>45134.497630347221</c:v>
                </c:pt>
                <c:pt idx="421">
                  <c:v>45134.497630532409</c:v>
                </c:pt>
                <c:pt idx="422">
                  <c:v>45134.4976306713</c:v>
                </c:pt>
                <c:pt idx="423">
                  <c:v>45134.497630821759</c:v>
                </c:pt>
                <c:pt idx="424">
                  <c:v>45134.497631018516</c:v>
                </c:pt>
                <c:pt idx="425">
                  <c:v>45134.497631157406</c:v>
                </c:pt>
                <c:pt idx="426">
                  <c:v>45134.497631342594</c:v>
                </c:pt>
                <c:pt idx="427">
                  <c:v>45134.497631481485</c:v>
                </c:pt>
                <c:pt idx="428">
                  <c:v>45134.497631631944</c:v>
                </c:pt>
                <c:pt idx="429">
                  <c:v>45134.497631817132</c:v>
                </c:pt>
                <c:pt idx="430">
                  <c:v>45134.497631967592</c:v>
                </c:pt>
                <c:pt idx="431">
                  <c:v>45134.497632152779</c:v>
                </c:pt>
                <c:pt idx="432">
                  <c:v>45134.497632303239</c:v>
                </c:pt>
                <c:pt idx="433">
                  <c:v>45134.49763244213</c:v>
                </c:pt>
                <c:pt idx="434">
                  <c:v>45134.497632627317</c:v>
                </c:pt>
                <c:pt idx="435">
                  <c:v>45134.497632766201</c:v>
                </c:pt>
                <c:pt idx="436">
                  <c:v>45134.497632962964</c:v>
                </c:pt>
                <c:pt idx="437">
                  <c:v>45134.497633090279</c:v>
                </c:pt>
                <c:pt idx="438">
                  <c:v>45134.497633240739</c:v>
                </c:pt>
                <c:pt idx="439">
                  <c:v>45134.497633425926</c:v>
                </c:pt>
                <c:pt idx="440">
                  <c:v>45134.497633564817</c:v>
                </c:pt>
                <c:pt idx="441">
                  <c:v>45134.497633761574</c:v>
                </c:pt>
                <c:pt idx="442">
                  <c:v>45134.497633900464</c:v>
                </c:pt>
                <c:pt idx="443">
                  <c:v>45134.497634039355</c:v>
                </c:pt>
                <c:pt idx="444">
                  <c:v>45134.497634236111</c:v>
                </c:pt>
                <c:pt idx="445">
                  <c:v>45134.497634375002</c:v>
                </c:pt>
                <c:pt idx="446">
                  <c:v>45134.497634571759</c:v>
                </c:pt>
                <c:pt idx="447">
                  <c:v>45134.497634710649</c:v>
                </c:pt>
                <c:pt idx="448">
                  <c:v>45134.49763484954</c:v>
                </c:pt>
                <c:pt idx="449">
                  <c:v>45134.497635046297</c:v>
                </c:pt>
                <c:pt idx="450">
                  <c:v>45134.497635185187</c:v>
                </c:pt>
                <c:pt idx="451">
                  <c:v>45134.497635381944</c:v>
                </c:pt>
                <c:pt idx="452">
                  <c:v>45134.497635520835</c:v>
                </c:pt>
                <c:pt idx="453">
                  <c:v>45134.497635659725</c:v>
                </c:pt>
                <c:pt idx="454">
                  <c:v>45134.497635856482</c:v>
                </c:pt>
                <c:pt idx="455">
                  <c:v>45134.497635995373</c:v>
                </c:pt>
                <c:pt idx="456">
                  <c:v>45134.497636180553</c:v>
                </c:pt>
                <c:pt idx="457">
                  <c:v>45134.49763633102</c:v>
                </c:pt>
                <c:pt idx="458">
                  <c:v>45134.497636469911</c:v>
                </c:pt>
                <c:pt idx="459">
                  <c:v>45134.497636643522</c:v>
                </c:pt>
                <c:pt idx="460">
                  <c:v>45134.497636793982</c:v>
                </c:pt>
                <c:pt idx="461">
                  <c:v>45134.497636990738</c:v>
                </c:pt>
                <c:pt idx="462">
                  <c:v>45134.497637129629</c:v>
                </c:pt>
                <c:pt idx="463">
                  <c:v>45134.49763726852</c:v>
                </c:pt>
                <c:pt idx="464">
                  <c:v>45134.497637453707</c:v>
                </c:pt>
                <c:pt idx="465">
                  <c:v>45134.497637604167</c:v>
                </c:pt>
                <c:pt idx="466">
                  <c:v>45134.497637789354</c:v>
                </c:pt>
                <c:pt idx="467">
                  <c:v>45134.497637928238</c:v>
                </c:pt>
                <c:pt idx="468">
                  <c:v>45134.497638078705</c:v>
                </c:pt>
                <c:pt idx="469">
                  <c:v>45134.497638263892</c:v>
                </c:pt>
                <c:pt idx="470">
                  <c:v>45134.497638402776</c:v>
                </c:pt>
                <c:pt idx="471">
                  <c:v>45134.49763859954</c:v>
                </c:pt>
                <c:pt idx="472">
                  <c:v>45134.497638738423</c:v>
                </c:pt>
                <c:pt idx="473">
                  <c:v>45134.49763888889</c:v>
                </c:pt>
                <c:pt idx="474">
                  <c:v>45134.497639074078</c:v>
                </c:pt>
                <c:pt idx="475">
                  <c:v>45134.497639212961</c:v>
                </c:pt>
                <c:pt idx="476">
                  <c:v>45134.497639398149</c:v>
                </c:pt>
                <c:pt idx="477">
                  <c:v>45134.49763953704</c:v>
                </c:pt>
                <c:pt idx="478">
                  <c:v>45134.497639687499</c:v>
                </c:pt>
                <c:pt idx="479">
                  <c:v>45134.497639872687</c:v>
                </c:pt>
                <c:pt idx="480">
                  <c:v>45134.497640023146</c:v>
                </c:pt>
                <c:pt idx="481">
                  <c:v>45134.497640208334</c:v>
                </c:pt>
                <c:pt idx="482">
                  <c:v>45134.497640347225</c:v>
                </c:pt>
                <c:pt idx="483">
                  <c:v>45134.497640497684</c:v>
                </c:pt>
                <c:pt idx="484">
                  <c:v>45134.497640682872</c:v>
                </c:pt>
                <c:pt idx="485">
                  <c:v>45134.497640833331</c:v>
                </c:pt>
                <c:pt idx="486">
                  <c:v>45134.497641006943</c:v>
                </c:pt>
                <c:pt idx="487">
                  <c:v>45134.49764115741</c:v>
                </c:pt>
                <c:pt idx="488">
                  <c:v>45134.497641296293</c:v>
                </c:pt>
                <c:pt idx="489">
                  <c:v>45134.497641493057</c:v>
                </c:pt>
                <c:pt idx="490">
                  <c:v>45134.497641631948</c:v>
                </c:pt>
                <c:pt idx="491">
                  <c:v>45134.497641817128</c:v>
                </c:pt>
                <c:pt idx="492">
                  <c:v>45134.497641967595</c:v>
                </c:pt>
                <c:pt idx="493">
                  <c:v>45134.497642106478</c:v>
                </c:pt>
                <c:pt idx="494">
                  <c:v>45134.497642291666</c:v>
                </c:pt>
                <c:pt idx="495">
                  <c:v>45134.497642430557</c:v>
                </c:pt>
                <c:pt idx="496">
                  <c:v>45134.497642627313</c:v>
                </c:pt>
                <c:pt idx="497">
                  <c:v>45134.497642766204</c:v>
                </c:pt>
                <c:pt idx="498">
                  <c:v>45134.497642916664</c:v>
                </c:pt>
                <c:pt idx="499">
                  <c:v>45134.497643101851</c:v>
                </c:pt>
                <c:pt idx="500">
                  <c:v>45134.497643240742</c:v>
                </c:pt>
                <c:pt idx="501">
                  <c:v>45134.497643425922</c:v>
                </c:pt>
                <c:pt idx="502">
                  <c:v>45134.497643587965</c:v>
                </c:pt>
                <c:pt idx="503">
                  <c:v>45134.497643726849</c:v>
                </c:pt>
                <c:pt idx="504">
                  <c:v>45134.497643912036</c:v>
                </c:pt>
                <c:pt idx="505">
                  <c:v>45134.497644050927</c:v>
                </c:pt>
                <c:pt idx="506">
                  <c:v>45134.497644247684</c:v>
                </c:pt>
                <c:pt idx="507">
                  <c:v>45134.497644386574</c:v>
                </c:pt>
                <c:pt idx="508">
                  <c:v>45134.497644525465</c:v>
                </c:pt>
                <c:pt idx="509">
                  <c:v>45134.497644710646</c:v>
                </c:pt>
                <c:pt idx="510">
                  <c:v>45134.497644861112</c:v>
                </c:pt>
                <c:pt idx="511">
                  <c:v>45134.497645046293</c:v>
                </c:pt>
                <c:pt idx="512">
                  <c:v>45134.497645185184</c:v>
                </c:pt>
                <c:pt idx="513">
                  <c:v>45134.497645370371</c:v>
                </c:pt>
                <c:pt idx="514">
                  <c:v>45134.497645520831</c:v>
                </c:pt>
                <c:pt idx="515">
                  <c:v>45134.497645659721</c:v>
                </c:pt>
                <c:pt idx="516">
                  <c:v>45134.497645856478</c:v>
                </c:pt>
                <c:pt idx="517">
                  <c:v>45134.497645995369</c:v>
                </c:pt>
                <c:pt idx="518">
                  <c:v>45134.497646180556</c:v>
                </c:pt>
                <c:pt idx="519">
                  <c:v>45134.497646331016</c:v>
                </c:pt>
                <c:pt idx="520">
                  <c:v>45134.497646469907</c:v>
                </c:pt>
                <c:pt idx="521">
                  <c:v>45134.497646655094</c:v>
                </c:pt>
                <c:pt idx="522">
                  <c:v>45134.497646793985</c:v>
                </c:pt>
                <c:pt idx="523">
                  <c:v>45134.497646990741</c:v>
                </c:pt>
                <c:pt idx="524">
                  <c:v>45134.497647129632</c:v>
                </c:pt>
                <c:pt idx="525">
                  <c:v>45134.497647280092</c:v>
                </c:pt>
                <c:pt idx="526">
                  <c:v>45134.497647465279</c:v>
                </c:pt>
                <c:pt idx="527">
                  <c:v>45134.49764760417</c:v>
                </c:pt>
                <c:pt idx="528">
                  <c:v>45134.497647789351</c:v>
                </c:pt>
                <c:pt idx="529">
                  <c:v>45134.497647939817</c:v>
                </c:pt>
                <c:pt idx="530">
                  <c:v>45134.497648078701</c:v>
                </c:pt>
                <c:pt idx="531">
                  <c:v>45134.497648263889</c:v>
                </c:pt>
                <c:pt idx="532">
                  <c:v>45134.497648402779</c:v>
                </c:pt>
                <c:pt idx="533">
                  <c:v>45134.49764858796</c:v>
                </c:pt>
                <c:pt idx="534">
                  <c:v>45134.497648738427</c:v>
                </c:pt>
                <c:pt idx="535">
                  <c:v>45134.497648877317</c:v>
                </c:pt>
                <c:pt idx="536">
                  <c:v>45134.497649074074</c:v>
                </c:pt>
                <c:pt idx="537">
                  <c:v>45134.497649212964</c:v>
                </c:pt>
                <c:pt idx="538">
                  <c:v>45134.497649409721</c:v>
                </c:pt>
                <c:pt idx="539">
                  <c:v>45134.497649548612</c:v>
                </c:pt>
                <c:pt idx="540">
                  <c:v>45134.497649687502</c:v>
                </c:pt>
                <c:pt idx="541">
                  <c:v>45134.497649884259</c:v>
                </c:pt>
                <c:pt idx="542">
                  <c:v>45134.49765002315</c:v>
                </c:pt>
                <c:pt idx="543">
                  <c:v>45134.49765020833</c:v>
                </c:pt>
                <c:pt idx="544">
                  <c:v>45134.497650347221</c:v>
                </c:pt>
                <c:pt idx="545">
                  <c:v>45134.497650497688</c:v>
                </c:pt>
                <c:pt idx="546">
                  <c:v>45134.497650682868</c:v>
                </c:pt>
                <c:pt idx="547">
                  <c:v>45134.497650833335</c:v>
                </c:pt>
                <c:pt idx="548">
                  <c:v>45134.497651018515</c:v>
                </c:pt>
                <c:pt idx="549">
                  <c:v>45134.497651157406</c:v>
                </c:pt>
                <c:pt idx="550">
                  <c:v>45134.497651296297</c:v>
                </c:pt>
                <c:pt idx="551">
                  <c:v>45134.497651493053</c:v>
                </c:pt>
                <c:pt idx="552">
                  <c:v>45134.497651631944</c:v>
                </c:pt>
                <c:pt idx="553">
                  <c:v>45134.497651817132</c:v>
                </c:pt>
                <c:pt idx="554">
                  <c:v>45134.497651967591</c:v>
                </c:pt>
                <c:pt idx="555">
                  <c:v>45134.497652106482</c:v>
                </c:pt>
                <c:pt idx="556">
                  <c:v>45134.49765229167</c:v>
                </c:pt>
                <c:pt idx="557">
                  <c:v>45134.497652442129</c:v>
                </c:pt>
                <c:pt idx="558">
                  <c:v>45134.497652627317</c:v>
                </c:pt>
                <c:pt idx="559">
                  <c:v>45134.497652777776</c:v>
                </c:pt>
                <c:pt idx="560">
                  <c:v>45134.497652916667</c:v>
                </c:pt>
                <c:pt idx="561">
                  <c:v>45134.497653101855</c:v>
                </c:pt>
                <c:pt idx="562">
                  <c:v>45134.497653240738</c:v>
                </c:pt>
                <c:pt idx="563">
                  <c:v>45134.497653437502</c:v>
                </c:pt>
                <c:pt idx="564">
                  <c:v>45134.497653576385</c:v>
                </c:pt>
                <c:pt idx="565">
                  <c:v>45134.497653715276</c:v>
                </c:pt>
                <c:pt idx="566">
                  <c:v>45134.49765391204</c:v>
                </c:pt>
                <c:pt idx="567">
                  <c:v>45134.497654050923</c:v>
                </c:pt>
                <c:pt idx="568">
                  <c:v>45134.497654247687</c:v>
                </c:pt>
                <c:pt idx="569">
                  <c:v>45134.497654386571</c:v>
                </c:pt>
                <c:pt idx="570">
                  <c:v>45134.497654525461</c:v>
                </c:pt>
                <c:pt idx="571">
                  <c:v>45134.497654710649</c:v>
                </c:pt>
                <c:pt idx="572">
                  <c:v>45134.49765484954</c:v>
                </c:pt>
                <c:pt idx="573">
                  <c:v>45134.497655046296</c:v>
                </c:pt>
                <c:pt idx="574">
                  <c:v>45134.497655196756</c:v>
                </c:pt>
                <c:pt idx="575">
                  <c:v>45134.497655335646</c:v>
                </c:pt>
                <c:pt idx="576">
                  <c:v>45134.497655520834</c:v>
                </c:pt>
                <c:pt idx="577">
                  <c:v>45134.497655671294</c:v>
                </c:pt>
                <c:pt idx="578">
                  <c:v>45134.497655856481</c:v>
                </c:pt>
                <c:pt idx="579">
                  <c:v>45134.497655995372</c:v>
                </c:pt>
                <c:pt idx="580">
                  <c:v>45134.497656145832</c:v>
                </c:pt>
                <c:pt idx="581">
                  <c:v>45134.497656319443</c:v>
                </c:pt>
                <c:pt idx="582">
                  <c:v>45134.49765646991</c:v>
                </c:pt>
                <c:pt idx="583">
                  <c:v>45134.49765665509</c:v>
                </c:pt>
                <c:pt idx="584">
                  <c:v>45134.497656793981</c:v>
                </c:pt>
                <c:pt idx="585">
                  <c:v>45134.497656944448</c:v>
                </c:pt>
                <c:pt idx="586">
                  <c:v>45134.497657129628</c:v>
                </c:pt>
                <c:pt idx="587">
                  <c:v>45134.497657268519</c:v>
                </c:pt>
                <c:pt idx="588">
                  <c:v>45134.497657465276</c:v>
                </c:pt>
                <c:pt idx="589">
                  <c:v>45134.497657604166</c:v>
                </c:pt>
                <c:pt idx="590">
                  <c:v>45134.497657754633</c:v>
                </c:pt>
                <c:pt idx="591">
                  <c:v>45134.497657939814</c:v>
                </c:pt>
                <c:pt idx="592">
                  <c:v>45134.497658078704</c:v>
                </c:pt>
                <c:pt idx="593">
                  <c:v>45134.497658263892</c:v>
                </c:pt>
                <c:pt idx="594">
                  <c:v>45134.497658414351</c:v>
                </c:pt>
                <c:pt idx="595">
                  <c:v>45134.497658553242</c:v>
                </c:pt>
                <c:pt idx="596">
                  <c:v>45134.497658749999</c:v>
                </c:pt>
                <c:pt idx="597">
                  <c:v>45134.497658888889</c:v>
                </c:pt>
                <c:pt idx="598">
                  <c:v>45134.497659085646</c:v>
                </c:pt>
                <c:pt idx="599">
                  <c:v>45134.497659224537</c:v>
                </c:pt>
                <c:pt idx="600">
                  <c:v>45134.497659363427</c:v>
                </c:pt>
                <c:pt idx="601">
                  <c:v>45134.497659548608</c:v>
                </c:pt>
                <c:pt idx="602">
                  <c:v>45134.497659687499</c:v>
                </c:pt>
                <c:pt idx="603">
                  <c:v>45134.497659872686</c:v>
                </c:pt>
                <c:pt idx="604">
                  <c:v>45134.497660023146</c:v>
                </c:pt>
                <c:pt idx="605">
                  <c:v>45134.497660162036</c:v>
                </c:pt>
                <c:pt idx="606">
                  <c:v>45134.497660358793</c:v>
                </c:pt>
                <c:pt idx="607">
                  <c:v>45134.497660497684</c:v>
                </c:pt>
                <c:pt idx="608">
                  <c:v>45134.497660694447</c:v>
                </c:pt>
                <c:pt idx="609">
                  <c:v>45134.497660833331</c:v>
                </c:pt>
                <c:pt idx="610">
                  <c:v>45134.497660972222</c:v>
                </c:pt>
                <c:pt idx="611">
                  <c:v>45134.497661157409</c:v>
                </c:pt>
                <c:pt idx="612">
                  <c:v>45134.497661296293</c:v>
                </c:pt>
                <c:pt idx="613">
                  <c:v>45134.497661493057</c:v>
                </c:pt>
                <c:pt idx="614">
                  <c:v>45134.497661631947</c:v>
                </c:pt>
                <c:pt idx="615">
                  <c:v>45134.497661770831</c:v>
                </c:pt>
                <c:pt idx="616">
                  <c:v>45134.497661967594</c:v>
                </c:pt>
                <c:pt idx="617">
                  <c:v>45134.497662118054</c:v>
                </c:pt>
                <c:pt idx="618">
                  <c:v>45134.497662303242</c:v>
                </c:pt>
                <c:pt idx="619">
                  <c:v>45134.497662442132</c:v>
                </c:pt>
                <c:pt idx="620">
                  <c:v>45134.497662592592</c:v>
                </c:pt>
                <c:pt idx="621">
                  <c:v>45134.49766277778</c:v>
                </c:pt>
                <c:pt idx="622">
                  <c:v>45134.497662916663</c:v>
                </c:pt>
                <c:pt idx="623">
                  <c:v>45134.497663113427</c:v>
                </c:pt>
                <c:pt idx="624">
                  <c:v>45134.497663240742</c:v>
                </c:pt>
                <c:pt idx="625">
                  <c:v>45134.497663391201</c:v>
                </c:pt>
                <c:pt idx="626">
                  <c:v>45134.497663576389</c:v>
                </c:pt>
                <c:pt idx="627">
                  <c:v>45134.497663715279</c:v>
                </c:pt>
                <c:pt idx="628">
                  <c:v>45134.497663912036</c:v>
                </c:pt>
                <c:pt idx="629">
                  <c:v>45134.497664050927</c:v>
                </c:pt>
                <c:pt idx="630">
                  <c:v>45134.497664189817</c:v>
                </c:pt>
                <c:pt idx="631">
                  <c:v>45134.497664386574</c:v>
                </c:pt>
                <c:pt idx="632">
                  <c:v>45134.497664525465</c:v>
                </c:pt>
                <c:pt idx="633">
                  <c:v>45134.497664722221</c:v>
                </c:pt>
                <c:pt idx="634">
                  <c:v>45134.497664861112</c:v>
                </c:pt>
                <c:pt idx="635">
                  <c:v>45134.497665000003</c:v>
                </c:pt>
                <c:pt idx="636">
                  <c:v>45134.497665196759</c:v>
                </c:pt>
                <c:pt idx="637">
                  <c:v>45134.49766533565</c:v>
                </c:pt>
                <c:pt idx="638">
                  <c:v>45134.497665532406</c:v>
                </c:pt>
                <c:pt idx="639">
                  <c:v>45134.497665671297</c:v>
                </c:pt>
                <c:pt idx="640">
                  <c:v>45134.497665810188</c:v>
                </c:pt>
                <c:pt idx="641">
                  <c:v>45134.497666006944</c:v>
                </c:pt>
                <c:pt idx="642">
                  <c:v>45134.497666145835</c:v>
                </c:pt>
                <c:pt idx="643">
                  <c:v>45134.497666331015</c:v>
                </c:pt>
                <c:pt idx="644">
                  <c:v>45134.497666469906</c:v>
                </c:pt>
                <c:pt idx="645">
                  <c:v>45134.497666620373</c:v>
                </c:pt>
                <c:pt idx="646">
                  <c:v>45134.497666805553</c:v>
                </c:pt>
                <c:pt idx="647">
                  <c:v>45134.497666944444</c:v>
                </c:pt>
                <c:pt idx="648">
                  <c:v>45134.497667129632</c:v>
                </c:pt>
                <c:pt idx="649">
                  <c:v>45134.497667280091</c:v>
                </c:pt>
                <c:pt idx="650">
                  <c:v>45134.497667418982</c:v>
                </c:pt>
                <c:pt idx="651">
                  <c:v>45134.497667615738</c:v>
                </c:pt>
                <c:pt idx="652">
                  <c:v>45134.497667743053</c:v>
                </c:pt>
                <c:pt idx="653">
                  <c:v>45134.497667939817</c:v>
                </c:pt>
                <c:pt idx="654">
                  <c:v>45134.4976680787</c:v>
                </c:pt>
                <c:pt idx="655">
                  <c:v>45134.497668229167</c:v>
                </c:pt>
                <c:pt idx="656">
                  <c:v>45134.497668414355</c:v>
                </c:pt>
                <c:pt idx="657">
                  <c:v>45134.497668564814</c:v>
                </c:pt>
                <c:pt idx="658">
                  <c:v>45134.497668750002</c:v>
                </c:pt>
                <c:pt idx="659">
                  <c:v>45134.497668888886</c:v>
                </c:pt>
                <c:pt idx="660">
                  <c:v>45134.497669027776</c:v>
                </c:pt>
                <c:pt idx="661">
                  <c:v>45134.497669212964</c:v>
                </c:pt>
                <c:pt idx="662">
                  <c:v>45134.497669351855</c:v>
                </c:pt>
                <c:pt idx="663">
                  <c:v>45134.497669548611</c:v>
                </c:pt>
                <c:pt idx="664">
                  <c:v>45134.497669687502</c:v>
                </c:pt>
                <c:pt idx="665">
                  <c:v>45134.497669826385</c:v>
                </c:pt>
                <c:pt idx="666">
                  <c:v>45134.497670034725</c:v>
                </c:pt>
                <c:pt idx="667">
                  <c:v>45134.497670173609</c:v>
                </c:pt>
                <c:pt idx="668">
                  <c:v>45134.497670358796</c:v>
                </c:pt>
                <c:pt idx="669">
                  <c:v>45134.497670509256</c:v>
                </c:pt>
                <c:pt idx="670">
                  <c:v>45134.497670648147</c:v>
                </c:pt>
                <c:pt idx="671">
                  <c:v>45134.497670833334</c:v>
                </c:pt>
                <c:pt idx="672">
                  <c:v>45134.497670972225</c:v>
                </c:pt>
                <c:pt idx="673">
                  <c:v>45134.497671168981</c:v>
                </c:pt>
                <c:pt idx="674">
                  <c:v>45134.497671307872</c:v>
                </c:pt>
                <c:pt idx="675">
                  <c:v>45134.497671504629</c:v>
                </c:pt>
                <c:pt idx="676">
                  <c:v>45134.497671643519</c:v>
                </c:pt>
                <c:pt idx="677">
                  <c:v>45134.49767178241</c:v>
                </c:pt>
                <c:pt idx="678">
                  <c:v>45134.497671967591</c:v>
                </c:pt>
                <c:pt idx="679">
                  <c:v>45134.497672118057</c:v>
                </c:pt>
                <c:pt idx="680">
                  <c:v>45134.497672256941</c:v>
                </c:pt>
                <c:pt idx="681">
                  <c:v>45134.497672442129</c:v>
                </c:pt>
                <c:pt idx="682">
                  <c:v>45134.497672592595</c:v>
                </c:pt>
                <c:pt idx="683">
                  <c:v>45134.497672777776</c:v>
                </c:pt>
                <c:pt idx="684">
                  <c:v>45134.497672916666</c:v>
                </c:pt>
                <c:pt idx="685">
                  <c:v>45134.497673067126</c:v>
                </c:pt>
                <c:pt idx="686">
                  <c:v>45134.497673252314</c:v>
                </c:pt>
                <c:pt idx="687">
                  <c:v>45134.497673391204</c:v>
                </c:pt>
                <c:pt idx="688">
                  <c:v>45134.497673576392</c:v>
                </c:pt>
                <c:pt idx="689">
                  <c:v>45134.497673715276</c:v>
                </c:pt>
                <c:pt idx="690">
                  <c:v>45134.497673912039</c:v>
                </c:pt>
                <c:pt idx="691">
                  <c:v>45134.497674050923</c:v>
                </c:pt>
                <c:pt idx="692">
                  <c:v>45134.49767420139</c:v>
                </c:pt>
                <c:pt idx="693">
                  <c:v>45134.497674386577</c:v>
                </c:pt>
                <c:pt idx="694">
                  <c:v>45134.497674537037</c:v>
                </c:pt>
                <c:pt idx="695">
                  <c:v>45134.497674710648</c:v>
                </c:pt>
                <c:pt idx="696">
                  <c:v>45134.497674861108</c:v>
                </c:pt>
                <c:pt idx="697">
                  <c:v>45134.497675011575</c:v>
                </c:pt>
                <c:pt idx="698">
                  <c:v>45134.497675196762</c:v>
                </c:pt>
                <c:pt idx="699">
                  <c:v>45134.497675335646</c:v>
                </c:pt>
                <c:pt idx="700">
                  <c:v>45134.497675520834</c:v>
                </c:pt>
                <c:pt idx="701">
                  <c:v>45134.497675671293</c:v>
                </c:pt>
                <c:pt idx="702">
                  <c:v>45134.497675810184</c:v>
                </c:pt>
                <c:pt idx="703">
                  <c:v>45134.497676006948</c:v>
                </c:pt>
                <c:pt idx="704">
                  <c:v>45134.497676145831</c:v>
                </c:pt>
                <c:pt idx="705">
                  <c:v>45134.497676331019</c:v>
                </c:pt>
                <c:pt idx="706">
                  <c:v>45134.497676481478</c:v>
                </c:pt>
                <c:pt idx="707">
                  <c:v>45134.497676620369</c:v>
                </c:pt>
                <c:pt idx="708">
                  <c:v>45134.497676805557</c:v>
                </c:pt>
                <c:pt idx="709">
                  <c:v>45134.497676944447</c:v>
                </c:pt>
                <c:pt idx="710">
                  <c:v>45134.497677129628</c:v>
                </c:pt>
                <c:pt idx="711">
                  <c:v>45134.497677280095</c:v>
                </c:pt>
                <c:pt idx="712">
                  <c:v>45134.497677418978</c:v>
                </c:pt>
                <c:pt idx="713">
                  <c:v>45134.497677615742</c:v>
                </c:pt>
                <c:pt idx="714">
                  <c:v>45134.497677754633</c:v>
                </c:pt>
                <c:pt idx="715">
                  <c:v>45134.497677939813</c:v>
                </c:pt>
                <c:pt idx="716">
                  <c:v>45134.497678078704</c:v>
                </c:pt>
                <c:pt idx="717">
                  <c:v>45134.497678229163</c:v>
                </c:pt>
                <c:pt idx="718">
                  <c:v>45134.497678414351</c:v>
                </c:pt>
                <c:pt idx="719">
                  <c:v>45134.497678553242</c:v>
                </c:pt>
                <c:pt idx="720">
                  <c:v>45134.497678703701</c:v>
                </c:pt>
                <c:pt idx="721">
                  <c:v>45134.497678888889</c:v>
                </c:pt>
                <c:pt idx="722">
                  <c:v>45134.497679039348</c:v>
                </c:pt>
                <c:pt idx="723">
                  <c:v>45134.497679224536</c:v>
                </c:pt>
                <c:pt idx="724">
                  <c:v>45134.497679363427</c:v>
                </c:pt>
                <c:pt idx="725">
                  <c:v>45134.497679560183</c:v>
                </c:pt>
                <c:pt idx="726">
                  <c:v>45134.497679699074</c:v>
                </c:pt>
                <c:pt idx="727">
                  <c:v>45134.497679837965</c:v>
                </c:pt>
                <c:pt idx="728">
                  <c:v>45134.497680034721</c:v>
                </c:pt>
                <c:pt idx="729">
                  <c:v>45134.497680173612</c:v>
                </c:pt>
                <c:pt idx="730">
                  <c:v>45134.4976803588</c:v>
                </c:pt>
                <c:pt idx="731">
                  <c:v>45134.497680509259</c:v>
                </c:pt>
                <c:pt idx="732">
                  <c:v>45134.49768064815</c:v>
                </c:pt>
                <c:pt idx="733">
                  <c:v>45134.49768083333</c:v>
                </c:pt>
                <c:pt idx="734">
                  <c:v>45134.497680972221</c:v>
                </c:pt>
                <c:pt idx="735">
                  <c:v>45134.497681168985</c:v>
                </c:pt>
                <c:pt idx="736">
                  <c:v>45134.497681307868</c:v>
                </c:pt>
                <c:pt idx="737">
                  <c:v>45134.497681446759</c:v>
                </c:pt>
                <c:pt idx="738">
                  <c:v>45134.497681643516</c:v>
                </c:pt>
                <c:pt idx="739">
                  <c:v>45134.497681782406</c:v>
                </c:pt>
                <c:pt idx="740">
                  <c:v>45134.497681967594</c:v>
                </c:pt>
                <c:pt idx="741">
                  <c:v>45134.497682118053</c:v>
                </c:pt>
                <c:pt idx="742">
                  <c:v>45134.497682256944</c:v>
                </c:pt>
                <c:pt idx="743">
                  <c:v>45134.497682453701</c:v>
                </c:pt>
                <c:pt idx="744">
                  <c:v>45134.497682592591</c:v>
                </c:pt>
                <c:pt idx="745">
                  <c:v>45134.497682777779</c:v>
                </c:pt>
                <c:pt idx="746">
                  <c:v>45134.49768291667</c:v>
                </c:pt>
                <c:pt idx="747">
                  <c:v>45134.497683055553</c:v>
                </c:pt>
                <c:pt idx="748">
                  <c:v>45134.497683252317</c:v>
                </c:pt>
                <c:pt idx="749">
                  <c:v>45134.497683402777</c:v>
                </c:pt>
                <c:pt idx="750">
                  <c:v>45134.497683576388</c:v>
                </c:pt>
                <c:pt idx="751">
                  <c:v>45134.497683726855</c:v>
                </c:pt>
                <c:pt idx="752">
                  <c:v>45134.497683877315</c:v>
                </c:pt>
                <c:pt idx="753">
                  <c:v>45134.497684050926</c:v>
                </c:pt>
                <c:pt idx="754">
                  <c:v>45134.497684201386</c:v>
                </c:pt>
                <c:pt idx="755">
                  <c:v>45134.497684398149</c:v>
                </c:pt>
                <c:pt idx="756">
                  <c:v>45134.49768453704</c:v>
                </c:pt>
                <c:pt idx="757">
                  <c:v>45134.497684675924</c:v>
                </c:pt>
                <c:pt idx="758">
                  <c:v>45134.497684872687</c:v>
                </c:pt>
                <c:pt idx="759">
                  <c:v>45134.497685011571</c:v>
                </c:pt>
                <c:pt idx="760">
                  <c:v>45134.497685196759</c:v>
                </c:pt>
                <c:pt idx="761">
                  <c:v>45134.497685347225</c:v>
                </c:pt>
                <c:pt idx="762">
                  <c:v>45134.49768547454</c:v>
                </c:pt>
                <c:pt idx="763">
                  <c:v>45134.49768565972</c:v>
                </c:pt>
                <c:pt idx="764">
                  <c:v>45134.497685810187</c:v>
                </c:pt>
                <c:pt idx="765">
                  <c:v>45134.497685995368</c:v>
                </c:pt>
                <c:pt idx="766">
                  <c:v>45134.497686145834</c:v>
                </c:pt>
                <c:pt idx="767">
                  <c:v>45134.497686296294</c:v>
                </c:pt>
                <c:pt idx="768">
                  <c:v>45134.497686481482</c:v>
                </c:pt>
                <c:pt idx="769">
                  <c:v>45134.497686620372</c:v>
                </c:pt>
                <c:pt idx="770">
                  <c:v>45134.497686805553</c:v>
                </c:pt>
                <c:pt idx="771">
                  <c:v>45134.49768695602</c:v>
                </c:pt>
                <c:pt idx="772">
                  <c:v>45134.49768709491</c:v>
                </c:pt>
                <c:pt idx="773">
                  <c:v>45134.497687280091</c:v>
                </c:pt>
                <c:pt idx="774">
                  <c:v>45134.497687430558</c:v>
                </c:pt>
                <c:pt idx="775">
                  <c:v>45134.497687604169</c:v>
                </c:pt>
                <c:pt idx="776">
                  <c:v>45134.497687754629</c:v>
                </c:pt>
                <c:pt idx="777">
                  <c:v>45134.497687893519</c:v>
                </c:pt>
                <c:pt idx="778">
                  <c:v>45134.497688090276</c:v>
                </c:pt>
                <c:pt idx="779">
                  <c:v>45134.497688229167</c:v>
                </c:pt>
                <c:pt idx="780">
                  <c:v>45134.497688414354</c:v>
                </c:pt>
                <c:pt idx="781">
                  <c:v>45134.497688553238</c:v>
                </c:pt>
                <c:pt idx="782">
                  <c:v>45134.497688703705</c:v>
                </c:pt>
                <c:pt idx="783">
                  <c:v>45134.497688888892</c:v>
                </c:pt>
                <c:pt idx="784">
                  <c:v>45134.497689039352</c:v>
                </c:pt>
                <c:pt idx="785">
                  <c:v>45134.497689224539</c:v>
                </c:pt>
                <c:pt idx="786">
                  <c:v>45134.497689363423</c:v>
                </c:pt>
                <c:pt idx="787">
                  <c:v>45134.497689502314</c:v>
                </c:pt>
                <c:pt idx="788">
                  <c:v>45134.497689699077</c:v>
                </c:pt>
                <c:pt idx="789">
                  <c:v>45134.497689849537</c:v>
                </c:pt>
                <c:pt idx="790">
                  <c:v>45134.497690034725</c:v>
                </c:pt>
                <c:pt idx="791">
                  <c:v>45134.497690185184</c:v>
                </c:pt>
                <c:pt idx="792">
                  <c:v>45134.497690324075</c:v>
                </c:pt>
                <c:pt idx="793">
                  <c:v>45134.497690509263</c:v>
                </c:pt>
                <c:pt idx="794">
                  <c:v>45134.497690648146</c:v>
                </c:pt>
                <c:pt idx="795">
                  <c:v>45134.497690833334</c:v>
                </c:pt>
                <c:pt idx="796">
                  <c:v>45134.497690972225</c:v>
                </c:pt>
                <c:pt idx="797">
                  <c:v>45134.497691122684</c:v>
                </c:pt>
                <c:pt idx="798">
                  <c:v>45134.497691319448</c:v>
                </c:pt>
                <c:pt idx="799">
                  <c:v>45134.497691446762</c:v>
                </c:pt>
                <c:pt idx="800">
                  <c:v>45134.497691631943</c:v>
                </c:pt>
                <c:pt idx="801">
                  <c:v>45134.49769178241</c:v>
                </c:pt>
                <c:pt idx="802">
                  <c:v>45134.497691932869</c:v>
                </c:pt>
                <c:pt idx="803">
                  <c:v>45134.497692118057</c:v>
                </c:pt>
                <c:pt idx="804">
                  <c:v>45134.497692268516</c:v>
                </c:pt>
                <c:pt idx="805">
                  <c:v>45134.497692453704</c:v>
                </c:pt>
                <c:pt idx="806">
                  <c:v>45134.497692592595</c:v>
                </c:pt>
                <c:pt idx="807">
                  <c:v>45134.497692743054</c:v>
                </c:pt>
                <c:pt idx="808">
                  <c:v>45134.497692928242</c:v>
                </c:pt>
                <c:pt idx="809">
                  <c:v>45134.497693067133</c:v>
                </c:pt>
                <c:pt idx="810">
                  <c:v>45134.497693263889</c:v>
                </c:pt>
                <c:pt idx="811">
                  <c:v>45134.49769340278</c:v>
                </c:pt>
                <c:pt idx="812">
                  <c:v>45134.497693541663</c:v>
                </c:pt>
                <c:pt idx="813">
                  <c:v>45134.497693726851</c:v>
                </c:pt>
                <c:pt idx="814">
                  <c:v>45134.497693877318</c:v>
                </c:pt>
                <c:pt idx="815">
                  <c:v>45134.497694062498</c:v>
                </c:pt>
                <c:pt idx="816">
                  <c:v>45134.497694212965</c:v>
                </c:pt>
                <c:pt idx="817">
                  <c:v>45134.497694351849</c:v>
                </c:pt>
                <c:pt idx="818">
                  <c:v>45134.497694537036</c:v>
                </c:pt>
                <c:pt idx="819">
                  <c:v>45134.497694687503</c:v>
                </c:pt>
                <c:pt idx="820">
                  <c:v>45134.497694872683</c:v>
                </c:pt>
                <c:pt idx="821">
                  <c:v>45134.497695011574</c:v>
                </c:pt>
                <c:pt idx="822">
                  <c:v>45134.497695162034</c:v>
                </c:pt>
                <c:pt idx="823">
                  <c:v>45134.497695347221</c:v>
                </c:pt>
                <c:pt idx="824">
                  <c:v>45134.497695486112</c:v>
                </c:pt>
                <c:pt idx="825">
                  <c:v>45134.4976956713</c:v>
                </c:pt>
                <c:pt idx="826">
                  <c:v>45134.497695810183</c:v>
                </c:pt>
                <c:pt idx="827">
                  <c:v>45134.497696006947</c:v>
                </c:pt>
                <c:pt idx="828">
                  <c:v>45134.497696145831</c:v>
                </c:pt>
                <c:pt idx="829">
                  <c:v>45134.497696284721</c:v>
                </c:pt>
                <c:pt idx="830">
                  <c:v>45134.497696481485</c:v>
                </c:pt>
                <c:pt idx="831">
                  <c:v>45134.497696620369</c:v>
                </c:pt>
                <c:pt idx="832">
                  <c:v>45134.497696805556</c:v>
                </c:pt>
                <c:pt idx="833">
                  <c:v>45134.497696956016</c:v>
                </c:pt>
                <c:pt idx="834">
                  <c:v>45134.497697094906</c:v>
                </c:pt>
                <c:pt idx="835">
                  <c:v>45134.497697280094</c:v>
                </c:pt>
                <c:pt idx="836">
                  <c:v>45134.497697418985</c:v>
                </c:pt>
                <c:pt idx="837">
                  <c:v>45134.497697604165</c:v>
                </c:pt>
                <c:pt idx="838">
                  <c:v>45134.497697766201</c:v>
                </c:pt>
                <c:pt idx="839">
                  <c:v>45134.497697905092</c:v>
                </c:pt>
                <c:pt idx="840">
                  <c:v>45134.497698090279</c:v>
                </c:pt>
                <c:pt idx="841">
                  <c:v>45134.49769822917</c:v>
                </c:pt>
                <c:pt idx="842">
                  <c:v>45134.49769841435</c:v>
                </c:pt>
                <c:pt idx="843">
                  <c:v>45134.497698564817</c:v>
                </c:pt>
                <c:pt idx="844">
                  <c:v>45134.497698703701</c:v>
                </c:pt>
                <c:pt idx="845">
                  <c:v>45134.497698900464</c:v>
                </c:pt>
              </c:numCache>
            </c:numRef>
          </c:xVal>
          <c:yVal>
            <c:numRef>
              <c:f>data!$BJ$4:$BJ$849</c:f>
              <c:numCache>
                <c:formatCode>General</c:formatCode>
                <c:ptCount val="846"/>
                <c:pt idx="0">
                  <c:v>5.46</c:v>
                </c:pt>
                <c:pt idx="1">
                  <c:v>14.39</c:v>
                </c:pt>
                <c:pt idx="2">
                  <c:v>23.52</c:v>
                </c:pt>
                <c:pt idx="3">
                  <c:v>26.76</c:v>
                </c:pt>
                <c:pt idx="4">
                  <c:v>25.97</c:v>
                </c:pt>
                <c:pt idx="5">
                  <c:v>23.98</c:v>
                </c:pt>
                <c:pt idx="6">
                  <c:v>22.43</c:v>
                </c:pt>
                <c:pt idx="7">
                  <c:v>21.77</c:v>
                </c:pt>
                <c:pt idx="8">
                  <c:v>21.46</c:v>
                </c:pt>
                <c:pt idx="9">
                  <c:v>21.02</c:v>
                </c:pt>
                <c:pt idx="10">
                  <c:v>20.55</c:v>
                </c:pt>
                <c:pt idx="11">
                  <c:v>20.010000000000002</c:v>
                </c:pt>
                <c:pt idx="12">
                  <c:v>19.649999999999999</c:v>
                </c:pt>
                <c:pt idx="13">
                  <c:v>19.350000000000001</c:v>
                </c:pt>
                <c:pt idx="14">
                  <c:v>19.22</c:v>
                </c:pt>
                <c:pt idx="15">
                  <c:v>18.93</c:v>
                </c:pt>
                <c:pt idx="16">
                  <c:v>18.48</c:v>
                </c:pt>
                <c:pt idx="17">
                  <c:v>17.82</c:v>
                </c:pt>
                <c:pt idx="18">
                  <c:v>17.059999999999999</c:v>
                </c:pt>
                <c:pt idx="19">
                  <c:v>16.39</c:v>
                </c:pt>
                <c:pt idx="20">
                  <c:v>15.92</c:v>
                </c:pt>
                <c:pt idx="21">
                  <c:v>15.63</c:v>
                </c:pt>
                <c:pt idx="22">
                  <c:v>15.62</c:v>
                </c:pt>
                <c:pt idx="23">
                  <c:v>15.44</c:v>
                </c:pt>
                <c:pt idx="24">
                  <c:v>15.13</c:v>
                </c:pt>
                <c:pt idx="25">
                  <c:v>14.62</c:v>
                </c:pt>
                <c:pt idx="26">
                  <c:v>14.21</c:v>
                </c:pt>
                <c:pt idx="27">
                  <c:v>14.11</c:v>
                </c:pt>
                <c:pt idx="28">
                  <c:v>13.9</c:v>
                </c:pt>
                <c:pt idx="29">
                  <c:v>13.62</c:v>
                </c:pt>
                <c:pt idx="30">
                  <c:v>13.21</c:v>
                </c:pt>
                <c:pt idx="31">
                  <c:v>12.82</c:v>
                </c:pt>
                <c:pt idx="32">
                  <c:v>12.54</c:v>
                </c:pt>
                <c:pt idx="33">
                  <c:v>12.21</c:v>
                </c:pt>
                <c:pt idx="34">
                  <c:v>12.06</c:v>
                </c:pt>
                <c:pt idx="35">
                  <c:v>11.74</c:v>
                </c:pt>
                <c:pt idx="36">
                  <c:v>11.58</c:v>
                </c:pt>
                <c:pt idx="37">
                  <c:v>11.75</c:v>
                </c:pt>
                <c:pt idx="38">
                  <c:v>11.93</c:v>
                </c:pt>
                <c:pt idx="39">
                  <c:v>11.56</c:v>
                </c:pt>
                <c:pt idx="40">
                  <c:v>10.69</c:v>
                </c:pt>
                <c:pt idx="41">
                  <c:v>9.8000000000000007</c:v>
                </c:pt>
                <c:pt idx="42">
                  <c:v>9.4</c:v>
                </c:pt>
                <c:pt idx="43">
                  <c:v>9.33</c:v>
                </c:pt>
                <c:pt idx="44">
                  <c:v>9.51</c:v>
                </c:pt>
                <c:pt idx="45">
                  <c:v>9.4700000000000006</c:v>
                </c:pt>
                <c:pt idx="46">
                  <c:v>9.35</c:v>
                </c:pt>
                <c:pt idx="47">
                  <c:v>8.9700000000000006</c:v>
                </c:pt>
                <c:pt idx="48">
                  <c:v>8.56</c:v>
                </c:pt>
                <c:pt idx="49">
                  <c:v>8.33</c:v>
                </c:pt>
                <c:pt idx="50">
                  <c:v>8.0399999999999991</c:v>
                </c:pt>
                <c:pt idx="51">
                  <c:v>7.86</c:v>
                </c:pt>
                <c:pt idx="52">
                  <c:v>7.76</c:v>
                </c:pt>
                <c:pt idx="53">
                  <c:v>7.79</c:v>
                </c:pt>
                <c:pt idx="54">
                  <c:v>7.77</c:v>
                </c:pt>
                <c:pt idx="55">
                  <c:v>7.52</c:v>
                </c:pt>
                <c:pt idx="56">
                  <c:v>7.29</c:v>
                </c:pt>
                <c:pt idx="57">
                  <c:v>6.82</c:v>
                </c:pt>
                <c:pt idx="58">
                  <c:v>6.42</c:v>
                </c:pt>
                <c:pt idx="59">
                  <c:v>6.26</c:v>
                </c:pt>
                <c:pt idx="60">
                  <c:v>6.26</c:v>
                </c:pt>
                <c:pt idx="61">
                  <c:v>6.26</c:v>
                </c:pt>
                <c:pt idx="62">
                  <c:v>6.28</c:v>
                </c:pt>
                <c:pt idx="63">
                  <c:v>6.36</c:v>
                </c:pt>
                <c:pt idx="64">
                  <c:v>6.36</c:v>
                </c:pt>
                <c:pt idx="65">
                  <c:v>6.24</c:v>
                </c:pt>
                <c:pt idx="66">
                  <c:v>5.88</c:v>
                </c:pt>
                <c:pt idx="67">
                  <c:v>5.54</c:v>
                </c:pt>
                <c:pt idx="68">
                  <c:v>5.39</c:v>
                </c:pt>
                <c:pt idx="69">
                  <c:v>5.24</c:v>
                </c:pt>
                <c:pt idx="70">
                  <c:v>5</c:v>
                </c:pt>
                <c:pt idx="71">
                  <c:v>4.6399999999999997</c:v>
                </c:pt>
                <c:pt idx="72">
                  <c:v>4.49</c:v>
                </c:pt>
                <c:pt idx="73">
                  <c:v>4.46</c:v>
                </c:pt>
                <c:pt idx="74">
                  <c:v>4.5999999999999996</c:v>
                </c:pt>
                <c:pt idx="75">
                  <c:v>4.71</c:v>
                </c:pt>
                <c:pt idx="76">
                  <c:v>4.7</c:v>
                </c:pt>
                <c:pt idx="77">
                  <c:v>4.47</c:v>
                </c:pt>
                <c:pt idx="78">
                  <c:v>4.21</c:v>
                </c:pt>
                <c:pt idx="79">
                  <c:v>3.94</c:v>
                </c:pt>
                <c:pt idx="80">
                  <c:v>3.81</c:v>
                </c:pt>
                <c:pt idx="81">
                  <c:v>3.81</c:v>
                </c:pt>
                <c:pt idx="82">
                  <c:v>3.83</c:v>
                </c:pt>
                <c:pt idx="83">
                  <c:v>3.67</c:v>
                </c:pt>
                <c:pt idx="84">
                  <c:v>3.39</c:v>
                </c:pt>
                <c:pt idx="85">
                  <c:v>3.05</c:v>
                </c:pt>
                <c:pt idx="86">
                  <c:v>2.87</c:v>
                </c:pt>
                <c:pt idx="87">
                  <c:v>2.98</c:v>
                </c:pt>
                <c:pt idx="88">
                  <c:v>3.03</c:v>
                </c:pt>
                <c:pt idx="89">
                  <c:v>3.06</c:v>
                </c:pt>
                <c:pt idx="90">
                  <c:v>2.86</c:v>
                </c:pt>
                <c:pt idx="91">
                  <c:v>2.63</c:v>
                </c:pt>
                <c:pt idx="92">
                  <c:v>2.54</c:v>
                </c:pt>
                <c:pt idx="93">
                  <c:v>2.5099999999999998</c:v>
                </c:pt>
                <c:pt idx="94">
                  <c:v>2.41</c:v>
                </c:pt>
                <c:pt idx="95">
                  <c:v>2.27</c:v>
                </c:pt>
                <c:pt idx="96">
                  <c:v>2.2599999999999998</c:v>
                </c:pt>
                <c:pt idx="97">
                  <c:v>2.13</c:v>
                </c:pt>
                <c:pt idx="98">
                  <c:v>2.14</c:v>
                </c:pt>
                <c:pt idx="99">
                  <c:v>2.14</c:v>
                </c:pt>
                <c:pt idx="100">
                  <c:v>2.12</c:v>
                </c:pt>
                <c:pt idx="101">
                  <c:v>1.84</c:v>
                </c:pt>
                <c:pt idx="102">
                  <c:v>1.76</c:v>
                </c:pt>
                <c:pt idx="103">
                  <c:v>1.75</c:v>
                </c:pt>
                <c:pt idx="104">
                  <c:v>1.78</c:v>
                </c:pt>
                <c:pt idx="105">
                  <c:v>1.77</c:v>
                </c:pt>
                <c:pt idx="106">
                  <c:v>1.53</c:v>
                </c:pt>
                <c:pt idx="107">
                  <c:v>1.51</c:v>
                </c:pt>
                <c:pt idx="108">
                  <c:v>1.39</c:v>
                </c:pt>
                <c:pt idx="109">
                  <c:v>1.31</c:v>
                </c:pt>
                <c:pt idx="110">
                  <c:v>1.32</c:v>
                </c:pt>
                <c:pt idx="111">
                  <c:v>1.27</c:v>
                </c:pt>
                <c:pt idx="112">
                  <c:v>1.19</c:v>
                </c:pt>
                <c:pt idx="113">
                  <c:v>1.19</c:v>
                </c:pt>
                <c:pt idx="114">
                  <c:v>1.1200000000000001</c:v>
                </c:pt>
                <c:pt idx="115">
                  <c:v>1.0900000000000001</c:v>
                </c:pt>
                <c:pt idx="116">
                  <c:v>1.08</c:v>
                </c:pt>
                <c:pt idx="117">
                  <c:v>0.96</c:v>
                </c:pt>
                <c:pt idx="118">
                  <c:v>0.88</c:v>
                </c:pt>
                <c:pt idx="119">
                  <c:v>0.83</c:v>
                </c:pt>
                <c:pt idx="120">
                  <c:v>0.84</c:v>
                </c:pt>
                <c:pt idx="121">
                  <c:v>0.79</c:v>
                </c:pt>
                <c:pt idx="122">
                  <c:v>0.74</c:v>
                </c:pt>
                <c:pt idx="123">
                  <c:v>0.64</c:v>
                </c:pt>
                <c:pt idx="124">
                  <c:v>0.57999999999999996</c:v>
                </c:pt>
                <c:pt idx="125">
                  <c:v>0.51</c:v>
                </c:pt>
                <c:pt idx="126">
                  <c:v>0.56999999999999995</c:v>
                </c:pt>
                <c:pt idx="127">
                  <c:v>0.63</c:v>
                </c:pt>
                <c:pt idx="128">
                  <c:v>0.55000000000000004</c:v>
                </c:pt>
                <c:pt idx="129">
                  <c:v>0.42</c:v>
                </c:pt>
                <c:pt idx="130">
                  <c:v>0.4</c:v>
                </c:pt>
                <c:pt idx="131">
                  <c:v>0.4</c:v>
                </c:pt>
                <c:pt idx="132">
                  <c:v>0.41</c:v>
                </c:pt>
                <c:pt idx="133">
                  <c:v>0.44</c:v>
                </c:pt>
                <c:pt idx="134">
                  <c:v>0.33</c:v>
                </c:pt>
                <c:pt idx="135">
                  <c:v>0.18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0.06</c:v>
                </c:pt>
                <c:pt idx="139">
                  <c:v>0.23</c:v>
                </c:pt>
                <c:pt idx="140">
                  <c:v>0.16</c:v>
                </c:pt>
                <c:pt idx="141">
                  <c:v>0.05</c:v>
                </c:pt>
                <c:pt idx="142">
                  <c:v>-0.03</c:v>
                </c:pt>
                <c:pt idx="143">
                  <c:v>-0.06</c:v>
                </c:pt>
                <c:pt idx="144">
                  <c:v>-0.1</c:v>
                </c:pt>
                <c:pt idx="145">
                  <c:v>-0.15</c:v>
                </c:pt>
                <c:pt idx="146">
                  <c:v>-0.13</c:v>
                </c:pt>
                <c:pt idx="147">
                  <c:v>-7.0000000000000007E-2</c:v>
                </c:pt>
                <c:pt idx="148">
                  <c:v>-0.27</c:v>
                </c:pt>
                <c:pt idx="149">
                  <c:v>-0.28000000000000003</c:v>
                </c:pt>
                <c:pt idx="150">
                  <c:v>-0.24</c:v>
                </c:pt>
                <c:pt idx="151">
                  <c:v>-0.22</c:v>
                </c:pt>
                <c:pt idx="152">
                  <c:v>-0.23</c:v>
                </c:pt>
                <c:pt idx="153">
                  <c:v>-0.32</c:v>
                </c:pt>
                <c:pt idx="154">
                  <c:v>-0.37</c:v>
                </c:pt>
                <c:pt idx="155">
                  <c:v>-0.47</c:v>
                </c:pt>
                <c:pt idx="156">
                  <c:v>-0.43</c:v>
                </c:pt>
                <c:pt idx="157">
                  <c:v>-0.35</c:v>
                </c:pt>
                <c:pt idx="158">
                  <c:v>-0.54</c:v>
                </c:pt>
                <c:pt idx="159">
                  <c:v>-0.57999999999999996</c:v>
                </c:pt>
                <c:pt idx="160">
                  <c:v>-0.56000000000000005</c:v>
                </c:pt>
                <c:pt idx="161">
                  <c:v>-0.51</c:v>
                </c:pt>
                <c:pt idx="162">
                  <c:v>-0.55000000000000004</c:v>
                </c:pt>
                <c:pt idx="163">
                  <c:v>-0.56999999999999995</c:v>
                </c:pt>
                <c:pt idx="164">
                  <c:v>-0.66</c:v>
                </c:pt>
                <c:pt idx="165">
                  <c:v>-0.61</c:v>
                </c:pt>
                <c:pt idx="166">
                  <c:v>-0.53</c:v>
                </c:pt>
                <c:pt idx="167">
                  <c:v>-0.56000000000000005</c:v>
                </c:pt>
                <c:pt idx="168">
                  <c:v>-0.62</c:v>
                </c:pt>
                <c:pt idx="169">
                  <c:v>-0.73</c:v>
                </c:pt>
                <c:pt idx="170">
                  <c:v>-0.78</c:v>
                </c:pt>
                <c:pt idx="171">
                  <c:v>-0.83</c:v>
                </c:pt>
                <c:pt idx="172">
                  <c:v>-0.85</c:v>
                </c:pt>
                <c:pt idx="173">
                  <c:v>-0.8</c:v>
                </c:pt>
                <c:pt idx="174">
                  <c:v>-0.79</c:v>
                </c:pt>
                <c:pt idx="175">
                  <c:v>-0.82</c:v>
                </c:pt>
                <c:pt idx="176">
                  <c:v>-0.95</c:v>
                </c:pt>
                <c:pt idx="177">
                  <c:v>-0.87</c:v>
                </c:pt>
                <c:pt idx="178">
                  <c:v>-0.85</c:v>
                </c:pt>
                <c:pt idx="179">
                  <c:v>-0.89</c:v>
                </c:pt>
                <c:pt idx="180">
                  <c:v>-1.04</c:v>
                </c:pt>
                <c:pt idx="181">
                  <c:v>-0.94</c:v>
                </c:pt>
                <c:pt idx="182">
                  <c:v>-0.86</c:v>
                </c:pt>
                <c:pt idx="183">
                  <c:v>-0.82</c:v>
                </c:pt>
                <c:pt idx="184">
                  <c:v>-0.8</c:v>
                </c:pt>
                <c:pt idx="185">
                  <c:v>-0.81</c:v>
                </c:pt>
                <c:pt idx="186">
                  <c:v>-0.91</c:v>
                </c:pt>
                <c:pt idx="187">
                  <c:v>-0.94</c:v>
                </c:pt>
                <c:pt idx="188">
                  <c:v>-1.03</c:v>
                </c:pt>
                <c:pt idx="189">
                  <c:v>-1.1299999999999999</c:v>
                </c:pt>
                <c:pt idx="190">
                  <c:v>-1.22</c:v>
                </c:pt>
                <c:pt idx="191">
                  <c:v>-1.39</c:v>
                </c:pt>
                <c:pt idx="192">
                  <c:v>-1.56</c:v>
                </c:pt>
                <c:pt idx="193">
                  <c:v>-1.61</c:v>
                </c:pt>
                <c:pt idx="194">
                  <c:v>-1.4</c:v>
                </c:pt>
                <c:pt idx="195">
                  <c:v>-1.3</c:v>
                </c:pt>
                <c:pt idx="196">
                  <c:v>-0.92</c:v>
                </c:pt>
                <c:pt idx="197">
                  <c:v>-0.65</c:v>
                </c:pt>
                <c:pt idx="198">
                  <c:v>-0.39</c:v>
                </c:pt>
                <c:pt idx="199">
                  <c:v>-0.57999999999999996</c:v>
                </c:pt>
                <c:pt idx="200">
                  <c:v>-0.95</c:v>
                </c:pt>
                <c:pt idx="201">
                  <c:v>-1.31</c:v>
                </c:pt>
                <c:pt idx="202">
                  <c:v>-1.26</c:v>
                </c:pt>
                <c:pt idx="203">
                  <c:v>-1.1599999999999999</c:v>
                </c:pt>
                <c:pt idx="204">
                  <c:v>-1.1499999999999999</c:v>
                </c:pt>
                <c:pt idx="205">
                  <c:v>-1.26</c:v>
                </c:pt>
                <c:pt idx="206">
                  <c:v>-1.4</c:v>
                </c:pt>
                <c:pt idx="207">
                  <c:v>-1.34</c:v>
                </c:pt>
                <c:pt idx="208">
                  <c:v>-1.31</c:v>
                </c:pt>
                <c:pt idx="209">
                  <c:v>-1.25</c:v>
                </c:pt>
                <c:pt idx="210">
                  <c:v>-1.32</c:v>
                </c:pt>
                <c:pt idx="211">
                  <c:v>-1.28</c:v>
                </c:pt>
                <c:pt idx="212">
                  <c:v>-1.22</c:v>
                </c:pt>
                <c:pt idx="213">
                  <c:v>-1.23</c:v>
                </c:pt>
                <c:pt idx="214">
                  <c:v>-1.31</c:v>
                </c:pt>
                <c:pt idx="215">
                  <c:v>-1.34</c:v>
                </c:pt>
                <c:pt idx="216">
                  <c:v>-1.43</c:v>
                </c:pt>
                <c:pt idx="217">
                  <c:v>-1.47</c:v>
                </c:pt>
                <c:pt idx="218">
                  <c:v>-1.34</c:v>
                </c:pt>
                <c:pt idx="219">
                  <c:v>-1.42</c:v>
                </c:pt>
                <c:pt idx="220">
                  <c:v>-1.45</c:v>
                </c:pt>
                <c:pt idx="221">
                  <c:v>-1.51</c:v>
                </c:pt>
                <c:pt idx="222">
                  <c:v>-1.39</c:v>
                </c:pt>
                <c:pt idx="223">
                  <c:v>-1.38</c:v>
                </c:pt>
                <c:pt idx="224">
                  <c:v>-1.44</c:v>
                </c:pt>
                <c:pt idx="225">
                  <c:v>-1.5</c:v>
                </c:pt>
                <c:pt idx="226">
                  <c:v>-1.55</c:v>
                </c:pt>
                <c:pt idx="227">
                  <c:v>-1.47</c:v>
                </c:pt>
                <c:pt idx="228">
                  <c:v>-1.46</c:v>
                </c:pt>
                <c:pt idx="229">
                  <c:v>-1.37</c:v>
                </c:pt>
                <c:pt idx="230">
                  <c:v>-1.41</c:v>
                </c:pt>
                <c:pt idx="231">
                  <c:v>-1.41</c:v>
                </c:pt>
                <c:pt idx="232">
                  <c:v>-1.5</c:v>
                </c:pt>
                <c:pt idx="233">
                  <c:v>-1.45</c:v>
                </c:pt>
                <c:pt idx="234">
                  <c:v>-1.48</c:v>
                </c:pt>
                <c:pt idx="235">
                  <c:v>-1.55</c:v>
                </c:pt>
                <c:pt idx="236">
                  <c:v>-1.51</c:v>
                </c:pt>
                <c:pt idx="237">
                  <c:v>-1.52</c:v>
                </c:pt>
                <c:pt idx="238">
                  <c:v>-1.5</c:v>
                </c:pt>
                <c:pt idx="239">
                  <c:v>-1.49</c:v>
                </c:pt>
                <c:pt idx="240">
                  <c:v>-1.54</c:v>
                </c:pt>
                <c:pt idx="241">
                  <c:v>-1.49</c:v>
                </c:pt>
                <c:pt idx="242">
                  <c:v>-1.51</c:v>
                </c:pt>
                <c:pt idx="243">
                  <c:v>-1.5</c:v>
                </c:pt>
                <c:pt idx="244">
                  <c:v>-1.46</c:v>
                </c:pt>
                <c:pt idx="245">
                  <c:v>-1.57</c:v>
                </c:pt>
                <c:pt idx="246">
                  <c:v>-1.69</c:v>
                </c:pt>
                <c:pt idx="247">
                  <c:v>-1.66</c:v>
                </c:pt>
                <c:pt idx="248">
                  <c:v>-1.59</c:v>
                </c:pt>
                <c:pt idx="249">
                  <c:v>-1.5</c:v>
                </c:pt>
                <c:pt idx="250">
                  <c:v>-1.58</c:v>
                </c:pt>
                <c:pt idx="251">
                  <c:v>-1.61</c:v>
                </c:pt>
                <c:pt idx="252">
                  <c:v>-1.6</c:v>
                </c:pt>
                <c:pt idx="253">
                  <c:v>-1.61</c:v>
                </c:pt>
                <c:pt idx="254">
                  <c:v>-1.62</c:v>
                </c:pt>
                <c:pt idx="255">
                  <c:v>-1.61</c:v>
                </c:pt>
                <c:pt idx="256">
                  <c:v>-1.54</c:v>
                </c:pt>
                <c:pt idx="257">
                  <c:v>-1.64</c:v>
                </c:pt>
                <c:pt idx="258">
                  <c:v>-1.54</c:v>
                </c:pt>
                <c:pt idx="259">
                  <c:v>-1.54</c:v>
                </c:pt>
                <c:pt idx="260">
                  <c:v>-1.61</c:v>
                </c:pt>
                <c:pt idx="261">
                  <c:v>-1.63</c:v>
                </c:pt>
                <c:pt idx="262">
                  <c:v>-1.6</c:v>
                </c:pt>
                <c:pt idx="263">
                  <c:v>-1.59</c:v>
                </c:pt>
                <c:pt idx="264">
                  <c:v>-1.67</c:v>
                </c:pt>
                <c:pt idx="265">
                  <c:v>-1.71</c:v>
                </c:pt>
                <c:pt idx="266">
                  <c:v>-0.11</c:v>
                </c:pt>
                <c:pt idx="267">
                  <c:v>-1.63</c:v>
                </c:pt>
                <c:pt idx="268">
                  <c:v>-5.88</c:v>
                </c:pt>
                <c:pt idx="269">
                  <c:v>-0.85</c:v>
                </c:pt>
                <c:pt idx="270">
                  <c:v>-0.86</c:v>
                </c:pt>
                <c:pt idx="271">
                  <c:v>-1.08</c:v>
                </c:pt>
                <c:pt idx="272">
                  <c:v>-0.53</c:v>
                </c:pt>
                <c:pt idx="273">
                  <c:v>-1.94</c:v>
                </c:pt>
                <c:pt idx="274">
                  <c:v>-3.53</c:v>
                </c:pt>
                <c:pt idx="275">
                  <c:v>-2.3199999999999998</c:v>
                </c:pt>
                <c:pt idx="276">
                  <c:v>1.1000000000000001</c:v>
                </c:pt>
                <c:pt idx="277">
                  <c:v>-2.52</c:v>
                </c:pt>
                <c:pt idx="278">
                  <c:v>-2.39</c:v>
                </c:pt>
                <c:pt idx="279">
                  <c:v>-1.1499999999999999</c:v>
                </c:pt>
                <c:pt idx="280">
                  <c:v>-4.07</c:v>
                </c:pt>
                <c:pt idx="281">
                  <c:v>-2.5499999999999998</c:v>
                </c:pt>
                <c:pt idx="282">
                  <c:v>0.35</c:v>
                </c:pt>
                <c:pt idx="283">
                  <c:v>-1.44</c:v>
                </c:pt>
                <c:pt idx="284">
                  <c:v>-0.61</c:v>
                </c:pt>
                <c:pt idx="285">
                  <c:v>-1.87</c:v>
                </c:pt>
                <c:pt idx="286">
                  <c:v>-0.4</c:v>
                </c:pt>
                <c:pt idx="287">
                  <c:v>-0.55000000000000004</c:v>
                </c:pt>
                <c:pt idx="288">
                  <c:v>-2.5099999999999998</c:v>
                </c:pt>
                <c:pt idx="289">
                  <c:v>-3.87</c:v>
                </c:pt>
                <c:pt idx="290">
                  <c:v>-6.03</c:v>
                </c:pt>
                <c:pt idx="291">
                  <c:v>-5.7</c:v>
                </c:pt>
                <c:pt idx="292">
                  <c:v>-2.2200000000000002</c:v>
                </c:pt>
                <c:pt idx="293">
                  <c:v>-0.49</c:v>
                </c:pt>
                <c:pt idx="294">
                  <c:v>-0.36</c:v>
                </c:pt>
                <c:pt idx="295">
                  <c:v>0.38</c:v>
                </c:pt>
                <c:pt idx="296">
                  <c:v>-0.57999999999999996</c:v>
                </c:pt>
                <c:pt idx="297">
                  <c:v>-2.08</c:v>
                </c:pt>
                <c:pt idx="298">
                  <c:v>-6.77</c:v>
                </c:pt>
                <c:pt idx="299">
                  <c:v>-7.23</c:v>
                </c:pt>
                <c:pt idx="300">
                  <c:v>1.38</c:v>
                </c:pt>
                <c:pt idx="301">
                  <c:v>1.61</c:v>
                </c:pt>
                <c:pt idx="302">
                  <c:v>-1.84</c:v>
                </c:pt>
                <c:pt idx="303">
                  <c:v>0.28000000000000003</c:v>
                </c:pt>
                <c:pt idx="304">
                  <c:v>1.25</c:v>
                </c:pt>
                <c:pt idx="305">
                  <c:v>0.24</c:v>
                </c:pt>
                <c:pt idx="306">
                  <c:v>-6.18</c:v>
                </c:pt>
                <c:pt idx="307">
                  <c:v>-7.53</c:v>
                </c:pt>
                <c:pt idx="308">
                  <c:v>-9.24</c:v>
                </c:pt>
                <c:pt idx="309">
                  <c:v>-4.01</c:v>
                </c:pt>
                <c:pt idx="310">
                  <c:v>-6.65</c:v>
                </c:pt>
                <c:pt idx="311">
                  <c:v>-1.06</c:v>
                </c:pt>
                <c:pt idx="312">
                  <c:v>0.06</c:v>
                </c:pt>
                <c:pt idx="313">
                  <c:v>-1.61</c:v>
                </c:pt>
                <c:pt idx="314">
                  <c:v>0.02</c:v>
                </c:pt>
                <c:pt idx="315">
                  <c:v>-1.48</c:v>
                </c:pt>
                <c:pt idx="316">
                  <c:v>-1.62</c:v>
                </c:pt>
                <c:pt idx="317">
                  <c:v>-3.59</c:v>
                </c:pt>
                <c:pt idx="318">
                  <c:v>-4.53</c:v>
                </c:pt>
                <c:pt idx="319">
                  <c:v>0.32</c:v>
                </c:pt>
                <c:pt idx="320">
                  <c:v>-3.71</c:v>
                </c:pt>
                <c:pt idx="321">
                  <c:v>-3.02</c:v>
                </c:pt>
                <c:pt idx="322">
                  <c:v>-0.53</c:v>
                </c:pt>
                <c:pt idx="323">
                  <c:v>-3.29</c:v>
                </c:pt>
                <c:pt idx="324">
                  <c:v>-9.2899999999999991</c:v>
                </c:pt>
                <c:pt idx="325">
                  <c:v>-7.37</c:v>
                </c:pt>
                <c:pt idx="326">
                  <c:v>-4.5999999999999996</c:v>
                </c:pt>
                <c:pt idx="327">
                  <c:v>-2.04</c:v>
                </c:pt>
                <c:pt idx="328">
                  <c:v>-2.33</c:v>
                </c:pt>
                <c:pt idx="329">
                  <c:v>-1.27</c:v>
                </c:pt>
                <c:pt idx="330">
                  <c:v>-4.54</c:v>
                </c:pt>
                <c:pt idx="331">
                  <c:v>-1.89</c:v>
                </c:pt>
                <c:pt idx="332">
                  <c:v>-1.94</c:v>
                </c:pt>
                <c:pt idx="333">
                  <c:v>-3.1</c:v>
                </c:pt>
                <c:pt idx="334">
                  <c:v>-1.87</c:v>
                </c:pt>
                <c:pt idx="335">
                  <c:v>-3.08</c:v>
                </c:pt>
                <c:pt idx="336">
                  <c:v>-4.47</c:v>
                </c:pt>
                <c:pt idx="337">
                  <c:v>-2.73</c:v>
                </c:pt>
                <c:pt idx="338">
                  <c:v>-3.37</c:v>
                </c:pt>
                <c:pt idx="339">
                  <c:v>-3.21</c:v>
                </c:pt>
                <c:pt idx="340">
                  <c:v>-1.07</c:v>
                </c:pt>
                <c:pt idx="341">
                  <c:v>-1.85</c:v>
                </c:pt>
                <c:pt idx="342">
                  <c:v>-3.64</c:v>
                </c:pt>
                <c:pt idx="343">
                  <c:v>-3.64</c:v>
                </c:pt>
                <c:pt idx="344">
                  <c:v>-2.33</c:v>
                </c:pt>
                <c:pt idx="345">
                  <c:v>-2.44</c:v>
                </c:pt>
                <c:pt idx="346">
                  <c:v>-3.01</c:v>
                </c:pt>
                <c:pt idx="347">
                  <c:v>-2.95</c:v>
                </c:pt>
                <c:pt idx="348">
                  <c:v>-2.59</c:v>
                </c:pt>
                <c:pt idx="349">
                  <c:v>-2.1800000000000002</c:v>
                </c:pt>
                <c:pt idx="350">
                  <c:v>-1.02</c:v>
                </c:pt>
                <c:pt idx="351">
                  <c:v>-1.51</c:v>
                </c:pt>
                <c:pt idx="352">
                  <c:v>-2.25</c:v>
                </c:pt>
                <c:pt idx="353">
                  <c:v>-3.7</c:v>
                </c:pt>
                <c:pt idx="354">
                  <c:v>-2.92</c:v>
                </c:pt>
                <c:pt idx="355">
                  <c:v>-3.48</c:v>
                </c:pt>
                <c:pt idx="356">
                  <c:v>-2.5</c:v>
                </c:pt>
                <c:pt idx="357">
                  <c:v>-1.42</c:v>
                </c:pt>
                <c:pt idx="358">
                  <c:v>-2.4500000000000002</c:v>
                </c:pt>
                <c:pt idx="359">
                  <c:v>-2.96</c:v>
                </c:pt>
                <c:pt idx="360">
                  <c:v>-2.67</c:v>
                </c:pt>
                <c:pt idx="361">
                  <c:v>-2.46</c:v>
                </c:pt>
                <c:pt idx="362">
                  <c:v>-2.14</c:v>
                </c:pt>
                <c:pt idx="363">
                  <c:v>-2.36</c:v>
                </c:pt>
                <c:pt idx="364">
                  <c:v>-2.44</c:v>
                </c:pt>
                <c:pt idx="365">
                  <c:v>-2.58</c:v>
                </c:pt>
                <c:pt idx="366">
                  <c:v>-2.4900000000000002</c:v>
                </c:pt>
                <c:pt idx="367">
                  <c:v>-2.35</c:v>
                </c:pt>
                <c:pt idx="368">
                  <c:v>-2.2999999999999998</c:v>
                </c:pt>
                <c:pt idx="369">
                  <c:v>-2.37</c:v>
                </c:pt>
                <c:pt idx="370">
                  <c:v>-2.4500000000000002</c:v>
                </c:pt>
                <c:pt idx="371">
                  <c:v>-2.46</c:v>
                </c:pt>
                <c:pt idx="372">
                  <c:v>-2.31</c:v>
                </c:pt>
                <c:pt idx="373">
                  <c:v>-2.2200000000000002</c:v>
                </c:pt>
                <c:pt idx="374">
                  <c:v>-2.27</c:v>
                </c:pt>
                <c:pt idx="375">
                  <c:v>-2.33</c:v>
                </c:pt>
                <c:pt idx="376">
                  <c:v>-2.35</c:v>
                </c:pt>
                <c:pt idx="377">
                  <c:v>-2.2400000000000002</c:v>
                </c:pt>
                <c:pt idx="378">
                  <c:v>-2.23</c:v>
                </c:pt>
                <c:pt idx="379">
                  <c:v>-2.2799999999999998</c:v>
                </c:pt>
                <c:pt idx="380">
                  <c:v>-2.3199999999999998</c:v>
                </c:pt>
                <c:pt idx="381">
                  <c:v>-2.3199999999999998</c:v>
                </c:pt>
                <c:pt idx="382">
                  <c:v>-2.29</c:v>
                </c:pt>
                <c:pt idx="383">
                  <c:v>-2.25</c:v>
                </c:pt>
                <c:pt idx="384">
                  <c:v>-1.84</c:v>
                </c:pt>
                <c:pt idx="385">
                  <c:v>-2.44</c:v>
                </c:pt>
                <c:pt idx="386">
                  <c:v>-2.61</c:v>
                </c:pt>
                <c:pt idx="387">
                  <c:v>2.4900000000000002</c:v>
                </c:pt>
                <c:pt idx="388">
                  <c:v>1.47</c:v>
                </c:pt>
                <c:pt idx="389">
                  <c:v>-1.5</c:v>
                </c:pt>
                <c:pt idx="390">
                  <c:v>-1.75</c:v>
                </c:pt>
                <c:pt idx="391">
                  <c:v>-4.13</c:v>
                </c:pt>
                <c:pt idx="392">
                  <c:v>-3.26</c:v>
                </c:pt>
                <c:pt idx="393">
                  <c:v>-4.74</c:v>
                </c:pt>
                <c:pt idx="394">
                  <c:v>-2.5299999999999998</c:v>
                </c:pt>
                <c:pt idx="395">
                  <c:v>-2.74</c:v>
                </c:pt>
                <c:pt idx="396">
                  <c:v>-3.54</c:v>
                </c:pt>
                <c:pt idx="397">
                  <c:v>-2.29</c:v>
                </c:pt>
                <c:pt idx="398">
                  <c:v>-1.1499999999999999</c:v>
                </c:pt>
                <c:pt idx="399">
                  <c:v>-1.79</c:v>
                </c:pt>
                <c:pt idx="400">
                  <c:v>-2.67</c:v>
                </c:pt>
                <c:pt idx="401">
                  <c:v>2.72</c:v>
                </c:pt>
                <c:pt idx="402">
                  <c:v>0.38</c:v>
                </c:pt>
                <c:pt idx="403">
                  <c:v>-5.84</c:v>
                </c:pt>
                <c:pt idx="404">
                  <c:v>-2.73</c:v>
                </c:pt>
                <c:pt idx="405">
                  <c:v>-1.71</c:v>
                </c:pt>
                <c:pt idx="406">
                  <c:v>-2.73</c:v>
                </c:pt>
                <c:pt idx="407">
                  <c:v>-3.05</c:v>
                </c:pt>
                <c:pt idx="408">
                  <c:v>-2.5299999999999998</c:v>
                </c:pt>
                <c:pt idx="409">
                  <c:v>0.37</c:v>
                </c:pt>
                <c:pt idx="410">
                  <c:v>-5.53</c:v>
                </c:pt>
                <c:pt idx="411">
                  <c:v>-4</c:v>
                </c:pt>
                <c:pt idx="412">
                  <c:v>-2.85</c:v>
                </c:pt>
                <c:pt idx="413">
                  <c:v>1.06</c:v>
                </c:pt>
                <c:pt idx="414">
                  <c:v>-0.66</c:v>
                </c:pt>
                <c:pt idx="415">
                  <c:v>-0.42</c:v>
                </c:pt>
                <c:pt idx="416">
                  <c:v>0.8</c:v>
                </c:pt>
                <c:pt idx="417">
                  <c:v>-1.89</c:v>
                </c:pt>
                <c:pt idx="418">
                  <c:v>-3.61</c:v>
                </c:pt>
                <c:pt idx="419">
                  <c:v>-1.07</c:v>
                </c:pt>
                <c:pt idx="420">
                  <c:v>1.1399999999999999</c:v>
                </c:pt>
                <c:pt idx="421">
                  <c:v>-7.31</c:v>
                </c:pt>
                <c:pt idx="422">
                  <c:v>-7.01</c:v>
                </c:pt>
                <c:pt idx="423">
                  <c:v>-3.9</c:v>
                </c:pt>
                <c:pt idx="424">
                  <c:v>-4.45</c:v>
                </c:pt>
                <c:pt idx="425">
                  <c:v>-9.5500000000000007</c:v>
                </c:pt>
                <c:pt idx="426">
                  <c:v>-7.3</c:v>
                </c:pt>
                <c:pt idx="427">
                  <c:v>-3.87</c:v>
                </c:pt>
                <c:pt idx="428">
                  <c:v>-1.82</c:v>
                </c:pt>
                <c:pt idx="429">
                  <c:v>-1.83</c:v>
                </c:pt>
                <c:pt idx="430">
                  <c:v>-2.87</c:v>
                </c:pt>
                <c:pt idx="431">
                  <c:v>-6.68</c:v>
                </c:pt>
                <c:pt idx="432">
                  <c:v>-5.68</c:v>
                </c:pt>
                <c:pt idx="433">
                  <c:v>-9.3000000000000007</c:v>
                </c:pt>
                <c:pt idx="434">
                  <c:v>-10.45</c:v>
                </c:pt>
                <c:pt idx="435">
                  <c:v>-5.01</c:v>
                </c:pt>
                <c:pt idx="436">
                  <c:v>-3.02</c:v>
                </c:pt>
                <c:pt idx="437">
                  <c:v>-3.53</c:v>
                </c:pt>
                <c:pt idx="438">
                  <c:v>-5.18</c:v>
                </c:pt>
                <c:pt idx="439">
                  <c:v>-3.23</c:v>
                </c:pt>
                <c:pt idx="440">
                  <c:v>-4.38</c:v>
                </c:pt>
                <c:pt idx="441">
                  <c:v>-8.27</c:v>
                </c:pt>
                <c:pt idx="442">
                  <c:v>-12.16</c:v>
                </c:pt>
                <c:pt idx="443">
                  <c:v>-10.84</c:v>
                </c:pt>
                <c:pt idx="444">
                  <c:v>-6.22</c:v>
                </c:pt>
                <c:pt idx="445">
                  <c:v>-2.75</c:v>
                </c:pt>
                <c:pt idx="446">
                  <c:v>-2.31</c:v>
                </c:pt>
                <c:pt idx="447">
                  <c:v>-1.02</c:v>
                </c:pt>
                <c:pt idx="448">
                  <c:v>-5.51</c:v>
                </c:pt>
                <c:pt idx="449">
                  <c:v>-7.79</c:v>
                </c:pt>
                <c:pt idx="450">
                  <c:v>-8.61</c:v>
                </c:pt>
                <c:pt idx="451">
                  <c:v>-7.06</c:v>
                </c:pt>
                <c:pt idx="452">
                  <c:v>-5.7</c:v>
                </c:pt>
                <c:pt idx="453">
                  <c:v>-5.26</c:v>
                </c:pt>
                <c:pt idx="454">
                  <c:v>-7.98</c:v>
                </c:pt>
                <c:pt idx="455">
                  <c:v>-8.07</c:v>
                </c:pt>
                <c:pt idx="456">
                  <c:v>-8.39</c:v>
                </c:pt>
                <c:pt idx="457">
                  <c:v>-9.65</c:v>
                </c:pt>
                <c:pt idx="458">
                  <c:v>-6.76</c:v>
                </c:pt>
                <c:pt idx="459">
                  <c:v>-7.49</c:v>
                </c:pt>
                <c:pt idx="460">
                  <c:v>-12.75</c:v>
                </c:pt>
                <c:pt idx="461">
                  <c:v>-12.06</c:v>
                </c:pt>
                <c:pt idx="462">
                  <c:v>-7.98</c:v>
                </c:pt>
                <c:pt idx="463">
                  <c:v>-6.15</c:v>
                </c:pt>
                <c:pt idx="464">
                  <c:v>-5.71</c:v>
                </c:pt>
                <c:pt idx="465">
                  <c:v>-4.57</c:v>
                </c:pt>
                <c:pt idx="466">
                  <c:v>-2.94</c:v>
                </c:pt>
                <c:pt idx="467">
                  <c:v>-2.39</c:v>
                </c:pt>
                <c:pt idx="468">
                  <c:v>-7.96</c:v>
                </c:pt>
                <c:pt idx="469">
                  <c:v>-5.84</c:v>
                </c:pt>
                <c:pt idx="470">
                  <c:v>-6.85</c:v>
                </c:pt>
                <c:pt idx="471">
                  <c:v>-4.4000000000000004</c:v>
                </c:pt>
                <c:pt idx="472">
                  <c:v>-5.8</c:v>
                </c:pt>
                <c:pt idx="473">
                  <c:v>-5.94</c:v>
                </c:pt>
                <c:pt idx="474">
                  <c:v>-5.25</c:v>
                </c:pt>
                <c:pt idx="475">
                  <c:v>-4.1900000000000004</c:v>
                </c:pt>
                <c:pt idx="476">
                  <c:v>-8.6</c:v>
                </c:pt>
                <c:pt idx="477">
                  <c:v>-8.24</c:v>
                </c:pt>
                <c:pt idx="478">
                  <c:v>-4.87</c:v>
                </c:pt>
                <c:pt idx="479">
                  <c:v>-6.65</c:v>
                </c:pt>
                <c:pt idx="480">
                  <c:v>-5.04</c:v>
                </c:pt>
                <c:pt idx="481">
                  <c:v>-3.27</c:v>
                </c:pt>
                <c:pt idx="482">
                  <c:v>-5.55</c:v>
                </c:pt>
                <c:pt idx="483">
                  <c:v>-7.52</c:v>
                </c:pt>
                <c:pt idx="484">
                  <c:v>-5.15</c:v>
                </c:pt>
                <c:pt idx="485">
                  <c:v>-5.47</c:v>
                </c:pt>
                <c:pt idx="486">
                  <c:v>-4.82</c:v>
                </c:pt>
                <c:pt idx="487">
                  <c:v>-5.31</c:v>
                </c:pt>
                <c:pt idx="488">
                  <c:v>-4.51</c:v>
                </c:pt>
                <c:pt idx="489">
                  <c:v>-4.5199999999999996</c:v>
                </c:pt>
                <c:pt idx="490">
                  <c:v>-4.67</c:v>
                </c:pt>
                <c:pt idx="491">
                  <c:v>-4.4000000000000004</c:v>
                </c:pt>
                <c:pt idx="492">
                  <c:v>-4.92</c:v>
                </c:pt>
                <c:pt idx="493">
                  <c:v>-4.21</c:v>
                </c:pt>
                <c:pt idx="494">
                  <c:v>-4.18</c:v>
                </c:pt>
                <c:pt idx="495">
                  <c:v>-4.8899999999999997</c:v>
                </c:pt>
                <c:pt idx="496">
                  <c:v>-4.6100000000000003</c:v>
                </c:pt>
                <c:pt idx="497">
                  <c:v>-4.8600000000000003</c:v>
                </c:pt>
                <c:pt idx="498">
                  <c:v>-4.08</c:v>
                </c:pt>
                <c:pt idx="499">
                  <c:v>-5.01</c:v>
                </c:pt>
                <c:pt idx="500">
                  <c:v>-5.45</c:v>
                </c:pt>
                <c:pt idx="501">
                  <c:v>-3.18</c:v>
                </c:pt>
                <c:pt idx="502">
                  <c:v>-3.39</c:v>
                </c:pt>
                <c:pt idx="503">
                  <c:v>-3.74</c:v>
                </c:pt>
                <c:pt idx="504">
                  <c:v>-4.53</c:v>
                </c:pt>
                <c:pt idx="505">
                  <c:v>-4.25</c:v>
                </c:pt>
                <c:pt idx="506">
                  <c:v>-3.97</c:v>
                </c:pt>
                <c:pt idx="507">
                  <c:v>-3.78</c:v>
                </c:pt>
                <c:pt idx="508">
                  <c:v>-3.82</c:v>
                </c:pt>
                <c:pt idx="509">
                  <c:v>-3.89</c:v>
                </c:pt>
                <c:pt idx="510">
                  <c:v>-3.93</c:v>
                </c:pt>
                <c:pt idx="511">
                  <c:v>-3.98</c:v>
                </c:pt>
                <c:pt idx="512">
                  <c:v>-3.9</c:v>
                </c:pt>
                <c:pt idx="513">
                  <c:v>-3.68</c:v>
                </c:pt>
                <c:pt idx="514">
                  <c:v>-3.62</c:v>
                </c:pt>
                <c:pt idx="515">
                  <c:v>-3.67</c:v>
                </c:pt>
                <c:pt idx="516">
                  <c:v>-3.75</c:v>
                </c:pt>
                <c:pt idx="517">
                  <c:v>-3.64</c:v>
                </c:pt>
                <c:pt idx="518">
                  <c:v>-3.51</c:v>
                </c:pt>
                <c:pt idx="519">
                  <c:v>-3.53</c:v>
                </c:pt>
                <c:pt idx="520">
                  <c:v>-3.58</c:v>
                </c:pt>
                <c:pt idx="521">
                  <c:v>-3.53</c:v>
                </c:pt>
                <c:pt idx="522">
                  <c:v>-3.44</c:v>
                </c:pt>
                <c:pt idx="523">
                  <c:v>-3.42</c:v>
                </c:pt>
                <c:pt idx="524">
                  <c:v>-3.34</c:v>
                </c:pt>
                <c:pt idx="525">
                  <c:v>-3.33</c:v>
                </c:pt>
                <c:pt idx="526">
                  <c:v>-3.28</c:v>
                </c:pt>
                <c:pt idx="527">
                  <c:v>-3.29</c:v>
                </c:pt>
                <c:pt idx="528">
                  <c:v>-3.47</c:v>
                </c:pt>
                <c:pt idx="529">
                  <c:v>-0.06</c:v>
                </c:pt>
                <c:pt idx="530">
                  <c:v>-3.88</c:v>
                </c:pt>
                <c:pt idx="531">
                  <c:v>-5.89</c:v>
                </c:pt>
                <c:pt idx="532">
                  <c:v>-1.47</c:v>
                </c:pt>
                <c:pt idx="533">
                  <c:v>0.3</c:v>
                </c:pt>
                <c:pt idx="534">
                  <c:v>-2.63</c:v>
                </c:pt>
                <c:pt idx="535">
                  <c:v>-3.26</c:v>
                </c:pt>
                <c:pt idx="536">
                  <c:v>-5.3</c:v>
                </c:pt>
                <c:pt idx="537">
                  <c:v>-4.5599999999999996</c:v>
                </c:pt>
                <c:pt idx="538">
                  <c:v>-4.66</c:v>
                </c:pt>
                <c:pt idx="539">
                  <c:v>-3.18</c:v>
                </c:pt>
                <c:pt idx="540">
                  <c:v>-4.0199999999999996</c:v>
                </c:pt>
                <c:pt idx="541">
                  <c:v>-3.02</c:v>
                </c:pt>
                <c:pt idx="542">
                  <c:v>-3.84</c:v>
                </c:pt>
                <c:pt idx="543">
                  <c:v>-2.94</c:v>
                </c:pt>
                <c:pt idx="544">
                  <c:v>-2.0699999999999998</c:v>
                </c:pt>
                <c:pt idx="545">
                  <c:v>-4.24</c:v>
                </c:pt>
                <c:pt idx="546">
                  <c:v>-3.77</c:v>
                </c:pt>
                <c:pt idx="547">
                  <c:v>-1.21</c:v>
                </c:pt>
                <c:pt idx="548">
                  <c:v>2.09</c:v>
                </c:pt>
                <c:pt idx="549">
                  <c:v>-0.93</c:v>
                </c:pt>
                <c:pt idx="550">
                  <c:v>-4.54</c:v>
                </c:pt>
                <c:pt idx="551">
                  <c:v>-3.42</c:v>
                </c:pt>
                <c:pt idx="552">
                  <c:v>-3.13</c:v>
                </c:pt>
                <c:pt idx="553">
                  <c:v>-2.81</c:v>
                </c:pt>
                <c:pt idx="554">
                  <c:v>-4.91</c:v>
                </c:pt>
                <c:pt idx="555">
                  <c:v>-3.48</c:v>
                </c:pt>
                <c:pt idx="556">
                  <c:v>-2.99</c:v>
                </c:pt>
                <c:pt idx="557">
                  <c:v>-0.28000000000000003</c:v>
                </c:pt>
                <c:pt idx="558">
                  <c:v>-2.94</c:v>
                </c:pt>
                <c:pt idx="559">
                  <c:v>-5.42</c:v>
                </c:pt>
                <c:pt idx="560">
                  <c:v>-7.13</c:v>
                </c:pt>
                <c:pt idx="561">
                  <c:v>-5.34</c:v>
                </c:pt>
                <c:pt idx="562">
                  <c:v>-6.86</c:v>
                </c:pt>
                <c:pt idx="563">
                  <c:v>0.03</c:v>
                </c:pt>
                <c:pt idx="564">
                  <c:v>1.04</c:v>
                </c:pt>
                <c:pt idx="565">
                  <c:v>-4.47</c:v>
                </c:pt>
                <c:pt idx="566">
                  <c:v>-4.59</c:v>
                </c:pt>
                <c:pt idx="567">
                  <c:v>-4.2</c:v>
                </c:pt>
                <c:pt idx="568">
                  <c:v>-4.7699999999999996</c:v>
                </c:pt>
                <c:pt idx="569">
                  <c:v>-0.6</c:v>
                </c:pt>
                <c:pt idx="570">
                  <c:v>-2.94</c:v>
                </c:pt>
                <c:pt idx="571">
                  <c:v>-1.75</c:v>
                </c:pt>
                <c:pt idx="572">
                  <c:v>-4.72</c:v>
                </c:pt>
                <c:pt idx="573">
                  <c:v>-7.19</c:v>
                </c:pt>
                <c:pt idx="574">
                  <c:v>-7.63</c:v>
                </c:pt>
                <c:pt idx="575">
                  <c:v>-5.19</c:v>
                </c:pt>
                <c:pt idx="576">
                  <c:v>-5.31</c:v>
                </c:pt>
                <c:pt idx="577">
                  <c:v>-7.23</c:v>
                </c:pt>
                <c:pt idx="578">
                  <c:v>-9.36</c:v>
                </c:pt>
                <c:pt idx="579">
                  <c:v>1.27</c:v>
                </c:pt>
                <c:pt idx="580">
                  <c:v>4.07</c:v>
                </c:pt>
                <c:pt idx="581">
                  <c:v>-1.1499999999999999</c:v>
                </c:pt>
                <c:pt idx="582">
                  <c:v>-9.2200000000000006</c:v>
                </c:pt>
                <c:pt idx="583">
                  <c:v>-7.39</c:v>
                </c:pt>
                <c:pt idx="584">
                  <c:v>-5.5</c:v>
                </c:pt>
                <c:pt idx="585">
                  <c:v>-4.9000000000000004</c:v>
                </c:pt>
                <c:pt idx="586">
                  <c:v>-6.08</c:v>
                </c:pt>
                <c:pt idx="587">
                  <c:v>-5.45</c:v>
                </c:pt>
                <c:pt idx="588">
                  <c:v>-5.55</c:v>
                </c:pt>
                <c:pt idx="589">
                  <c:v>-7</c:v>
                </c:pt>
                <c:pt idx="590">
                  <c:v>-10.79</c:v>
                </c:pt>
                <c:pt idx="591">
                  <c:v>-7.74</c:v>
                </c:pt>
                <c:pt idx="592">
                  <c:v>-2.94</c:v>
                </c:pt>
                <c:pt idx="593">
                  <c:v>-4.6399999999999997</c:v>
                </c:pt>
                <c:pt idx="594">
                  <c:v>-8.66</c:v>
                </c:pt>
                <c:pt idx="595">
                  <c:v>-4.38</c:v>
                </c:pt>
                <c:pt idx="596">
                  <c:v>-3.78</c:v>
                </c:pt>
                <c:pt idx="597">
                  <c:v>-3.36</c:v>
                </c:pt>
                <c:pt idx="598">
                  <c:v>-7.11</c:v>
                </c:pt>
                <c:pt idx="599">
                  <c:v>-13.78</c:v>
                </c:pt>
                <c:pt idx="600">
                  <c:v>-7.47</c:v>
                </c:pt>
                <c:pt idx="601">
                  <c:v>-4.26</c:v>
                </c:pt>
                <c:pt idx="602">
                  <c:v>-5.13</c:v>
                </c:pt>
                <c:pt idx="603">
                  <c:v>-6.88</c:v>
                </c:pt>
                <c:pt idx="604">
                  <c:v>-5.17</c:v>
                </c:pt>
                <c:pt idx="605">
                  <c:v>-6.94</c:v>
                </c:pt>
                <c:pt idx="606">
                  <c:v>-5.35</c:v>
                </c:pt>
                <c:pt idx="607">
                  <c:v>-10.6</c:v>
                </c:pt>
                <c:pt idx="608">
                  <c:v>-7.89</c:v>
                </c:pt>
                <c:pt idx="609">
                  <c:v>-10.130000000000001</c:v>
                </c:pt>
                <c:pt idx="610">
                  <c:v>-7.91</c:v>
                </c:pt>
                <c:pt idx="611">
                  <c:v>-4.3899999999999997</c:v>
                </c:pt>
                <c:pt idx="612">
                  <c:v>-3.01</c:v>
                </c:pt>
                <c:pt idx="613">
                  <c:v>-5.05</c:v>
                </c:pt>
                <c:pt idx="614">
                  <c:v>-5.64</c:v>
                </c:pt>
                <c:pt idx="615">
                  <c:v>-4.6900000000000004</c:v>
                </c:pt>
                <c:pt idx="616">
                  <c:v>-6.79</c:v>
                </c:pt>
                <c:pt idx="617">
                  <c:v>-6.72</c:v>
                </c:pt>
                <c:pt idx="618">
                  <c:v>-5.91</c:v>
                </c:pt>
                <c:pt idx="619">
                  <c:v>-7.3</c:v>
                </c:pt>
                <c:pt idx="620">
                  <c:v>-5.0999999999999996</c:v>
                </c:pt>
                <c:pt idx="621">
                  <c:v>-5.0599999999999996</c:v>
                </c:pt>
                <c:pt idx="622">
                  <c:v>-3.93</c:v>
                </c:pt>
                <c:pt idx="623">
                  <c:v>-5.52</c:v>
                </c:pt>
                <c:pt idx="624">
                  <c:v>-5.34</c:v>
                </c:pt>
                <c:pt idx="625">
                  <c:v>-4.57</c:v>
                </c:pt>
                <c:pt idx="626">
                  <c:v>-4.3</c:v>
                </c:pt>
                <c:pt idx="627">
                  <c:v>-4.42</c:v>
                </c:pt>
                <c:pt idx="628">
                  <c:v>-5.28</c:v>
                </c:pt>
                <c:pt idx="629">
                  <c:v>-5.88</c:v>
                </c:pt>
                <c:pt idx="630">
                  <c:v>-5.8</c:v>
                </c:pt>
                <c:pt idx="631">
                  <c:v>-5.68</c:v>
                </c:pt>
                <c:pt idx="632">
                  <c:v>-5.08</c:v>
                </c:pt>
                <c:pt idx="633">
                  <c:v>-2.58</c:v>
                </c:pt>
                <c:pt idx="634">
                  <c:v>-3.89</c:v>
                </c:pt>
                <c:pt idx="635">
                  <c:v>-5.14</c:v>
                </c:pt>
                <c:pt idx="636">
                  <c:v>-5.38</c:v>
                </c:pt>
                <c:pt idx="637">
                  <c:v>-3.8</c:v>
                </c:pt>
                <c:pt idx="638">
                  <c:v>-5.25</c:v>
                </c:pt>
                <c:pt idx="639">
                  <c:v>-4.03</c:v>
                </c:pt>
                <c:pt idx="640">
                  <c:v>-3.74</c:v>
                </c:pt>
                <c:pt idx="641">
                  <c:v>-4.3499999999999996</c:v>
                </c:pt>
                <c:pt idx="642">
                  <c:v>-4.2</c:v>
                </c:pt>
                <c:pt idx="643">
                  <c:v>-4.13</c:v>
                </c:pt>
                <c:pt idx="644">
                  <c:v>-4.33</c:v>
                </c:pt>
                <c:pt idx="645">
                  <c:v>-3.87</c:v>
                </c:pt>
                <c:pt idx="646">
                  <c:v>-4.43</c:v>
                </c:pt>
                <c:pt idx="647">
                  <c:v>-4.3099999999999996</c:v>
                </c:pt>
                <c:pt idx="648">
                  <c:v>-3.88</c:v>
                </c:pt>
                <c:pt idx="649">
                  <c:v>-3.66</c:v>
                </c:pt>
                <c:pt idx="650">
                  <c:v>-3.69</c:v>
                </c:pt>
                <c:pt idx="651">
                  <c:v>-3.82</c:v>
                </c:pt>
                <c:pt idx="652">
                  <c:v>-3.84</c:v>
                </c:pt>
                <c:pt idx="653">
                  <c:v>-3.79</c:v>
                </c:pt>
                <c:pt idx="654">
                  <c:v>-3.73</c:v>
                </c:pt>
                <c:pt idx="655">
                  <c:v>-3.61</c:v>
                </c:pt>
                <c:pt idx="656">
                  <c:v>-3.58</c:v>
                </c:pt>
                <c:pt idx="657">
                  <c:v>-3.63</c:v>
                </c:pt>
                <c:pt idx="658">
                  <c:v>-3.65</c:v>
                </c:pt>
                <c:pt idx="659">
                  <c:v>-3.56</c:v>
                </c:pt>
                <c:pt idx="660">
                  <c:v>-3.46</c:v>
                </c:pt>
                <c:pt idx="661">
                  <c:v>-3.46</c:v>
                </c:pt>
                <c:pt idx="662">
                  <c:v>-3.41</c:v>
                </c:pt>
                <c:pt idx="663">
                  <c:v>-3.37</c:v>
                </c:pt>
                <c:pt idx="664">
                  <c:v>-3.42</c:v>
                </c:pt>
                <c:pt idx="665">
                  <c:v>-3.29</c:v>
                </c:pt>
                <c:pt idx="666">
                  <c:v>-3.32</c:v>
                </c:pt>
                <c:pt idx="667">
                  <c:v>-3.44</c:v>
                </c:pt>
                <c:pt idx="668">
                  <c:v>-3.32</c:v>
                </c:pt>
                <c:pt idx="669">
                  <c:v>-3.27</c:v>
                </c:pt>
                <c:pt idx="670">
                  <c:v>-3.26</c:v>
                </c:pt>
                <c:pt idx="671">
                  <c:v>-2.9</c:v>
                </c:pt>
                <c:pt idx="672">
                  <c:v>-3.09</c:v>
                </c:pt>
                <c:pt idx="673">
                  <c:v>0.46</c:v>
                </c:pt>
                <c:pt idx="674">
                  <c:v>0.28000000000000003</c:v>
                </c:pt>
                <c:pt idx="675">
                  <c:v>2.39</c:v>
                </c:pt>
                <c:pt idx="676">
                  <c:v>2.0499999999999998</c:v>
                </c:pt>
                <c:pt idx="677">
                  <c:v>-4.8600000000000003</c:v>
                </c:pt>
                <c:pt idx="678">
                  <c:v>-6.07</c:v>
                </c:pt>
                <c:pt idx="679">
                  <c:v>-5.39</c:v>
                </c:pt>
                <c:pt idx="680">
                  <c:v>-8.4700000000000006</c:v>
                </c:pt>
                <c:pt idx="681">
                  <c:v>-5.75</c:v>
                </c:pt>
                <c:pt idx="682">
                  <c:v>-1.92</c:v>
                </c:pt>
                <c:pt idx="683">
                  <c:v>-4.96</c:v>
                </c:pt>
                <c:pt idx="684">
                  <c:v>-1.48</c:v>
                </c:pt>
                <c:pt idx="685">
                  <c:v>-1.51</c:v>
                </c:pt>
                <c:pt idx="686">
                  <c:v>-4.74</c:v>
                </c:pt>
                <c:pt idx="687">
                  <c:v>-0.87</c:v>
                </c:pt>
                <c:pt idx="688">
                  <c:v>-0.66</c:v>
                </c:pt>
                <c:pt idx="689">
                  <c:v>-3.37</c:v>
                </c:pt>
                <c:pt idx="690">
                  <c:v>-4.8600000000000003</c:v>
                </c:pt>
                <c:pt idx="691">
                  <c:v>-2.78</c:v>
                </c:pt>
                <c:pt idx="692">
                  <c:v>-0.73</c:v>
                </c:pt>
                <c:pt idx="693">
                  <c:v>-3.5</c:v>
                </c:pt>
                <c:pt idx="694">
                  <c:v>-2.64</c:v>
                </c:pt>
                <c:pt idx="695">
                  <c:v>0.52</c:v>
                </c:pt>
                <c:pt idx="696">
                  <c:v>0.71</c:v>
                </c:pt>
                <c:pt idx="697">
                  <c:v>-1.95</c:v>
                </c:pt>
                <c:pt idx="698">
                  <c:v>-2.0499999999999998</c:v>
                </c:pt>
                <c:pt idx="699">
                  <c:v>-4.17</c:v>
                </c:pt>
                <c:pt idx="700">
                  <c:v>-1.46</c:v>
                </c:pt>
                <c:pt idx="701">
                  <c:v>-1.9</c:v>
                </c:pt>
                <c:pt idx="702">
                  <c:v>-4.2699999999999996</c:v>
                </c:pt>
                <c:pt idx="703">
                  <c:v>-3.88</c:v>
                </c:pt>
                <c:pt idx="704">
                  <c:v>-0.42</c:v>
                </c:pt>
                <c:pt idx="705">
                  <c:v>-1.4</c:v>
                </c:pt>
                <c:pt idx="706">
                  <c:v>-6.18</c:v>
                </c:pt>
                <c:pt idx="707">
                  <c:v>-6.8</c:v>
                </c:pt>
                <c:pt idx="708">
                  <c:v>-5.74</c:v>
                </c:pt>
                <c:pt idx="709">
                  <c:v>-4.6500000000000004</c:v>
                </c:pt>
                <c:pt idx="710">
                  <c:v>-3.74</c:v>
                </c:pt>
                <c:pt idx="711">
                  <c:v>-1.05</c:v>
                </c:pt>
                <c:pt idx="712">
                  <c:v>-1.28</c:v>
                </c:pt>
                <c:pt idx="713">
                  <c:v>-4.5199999999999996</c:v>
                </c:pt>
                <c:pt idx="714">
                  <c:v>-4.99</c:v>
                </c:pt>
                <c:pt idx="715">
                  <c:v>-7.59</c:v>
                </c:pt>
                <c:pt idx="716">
                  <c:v>-6.4</c:v>
                </c:pt>
                <c:pt idx="717">
                  <c:v>-7.67</c:v>
                </c:pt>
                <c:pt idx="718">
                  <c:v>-3.73</c:v>
                </c:pt>
                <c:pt idx="719">
                  <c:v>-5.28</c:v>
                </c:pt>
                <c:pt idx="720">
                  <c:v>-7.36</c:v>
                </c:pt>
                <c:pt idx="721">
                  <c:v>-7.39</c:v>
                </c:pt>
                <c:pt idx="722">
                  <c:v>-10.4</c:v>
                </c:pt>
                <c:pt idx="723">
                  <c:v>-10.09</c:v>
                </c:pt>
                <c:pt idx="724">
                  <c:v>-4.3499999999999996</c:v>
                </c:pt>
                <c:pt idx="725">
                  <c:v>-4.46</c:v>
                </c:pt>
                <c:pt idx="726">
                  <c:v>-4.55</c:v>
                </c:pt>
                <c:pt idx="727">
                  <c:v>-3.45</c:v>
                </c:pt>
                <c:pt idx="728">
                  <c:v>-4.03</c:v>
                </c:pt>
                <c:pt idx="729">
                  <c:v>-6.05</c:v>
                </c:pt>
                <c:pt idx="730">
                  <c:v>-12.06</c:v>
                </c:pt>
                <c:pt idx="731">
                  <c:v>-14.61</c:v>
                </c:pt>
                <c:pt idx="732">
                  <c:v>-7.5</c:v>
                </c:pt>
                <c:pt idx="733">
                  <c:v>-6.26</c:v>
                </c:pt>
                <c:pt idx="734">
                  <c:v>-1.91</c:v>
                </c:pt>
                <c:pt idx="735">
                  <c:v>-1.69</c:v>
                </c:pt>
                <c:pt idx="736">
                  <c:v>-1.78</c:v>
                </c:pt>
                <c:pt idx="737">
                  <c:v>-5.05</c:v>
                </c:pt>
                <c:pt idx="738">
                  <c:v>-7.46</c:v>
                </c:pt>
                <c:pt idx="739">
                  <c:v>-9.9700000000000006</c:v>
                </c:pt>
                <c:pt idx="740">
                  <c:v>-9.5299999999999994</c:v>
                </c:pt>
                <c:pt idx="741">
                  <c:v>-5.77</c:v>
                </c:pt>
                <c:pt idx="742">
                  <c:v>-4.51</c:v>
                </c:pt>
                <c:pt idx="743">
                  <c:v>-1.03</c:v>
                </c:pt>
                <c:pt idx="744">
                  <c:v>-6.78</c:v>
                </c:pt>
                <c:pt idx="745">
                  <c:v>-5.95</c:v>
                </c:pt>
                <c:pt idx="746">
                  <c:v>-3.65</c:v>
                </c:pt>
                <c:pt idx="747">
                  <c:v>-6.35</c:v>
                </c:pt>
                <c:pt idx="748">
                  <c:v>-5.8</c:v>
                </c:pt>
                <c:pt idx="749">
                  <c:v>-4.07</c:v>
                </c:pt>
                <c:pt idx="750">
                  <c:v>-5.6</c:v>
                </c:pt>
                <c:pt idx="751">
                  <c:v>-8.89</c:v>
                </c:pt>
                <c:pt idx="752">
                  <c:v>-8.67</c:v>
                </c:pt>
                <c:pt idx="753">
                  <c:v>-3.62</c:v>
                </c:pt>
                <c:pt idx="754">
                  <c:v>-0.63</c:v>
                </c:pt>
                <c:pt idx="755">
                  <c:v>-4.38</c:v>
                </c:pt>
                <c:pt idx="756">
                  <c:v>-9.4</c:v>
                </c:pt>
                <c:pt idx="757">
                  <c:v>-7.47</c:v>
                </c:pt>
                <c:pt idx="758">
                  <c:v>-7.78</c:v>
                </c:pt>
                <c:pt idx="759">
                  <c:v>-6.66</c:v>
                </c:pt>
                <c:pt idx="760">
                  <c:v>-4.9800000000000004</c:v>
                </c:pt>
                <c:pt idx="761">
                  <c:v>-6.33</c:v>
                </c:pt>
                <c:pt idx="762">
                  <c:v>-3.87</c:v>
                </c:pt>
                <c:pt idx="763">
                  <c:v>-1.7</c:v>
                </c:pt>
                <c:pt idx="764">
                  <c:v>-3.06</c:v>
                </c:pt>
                <c:pt idx="765">
                  <c:v>-5.74</c:v>
                </c:pt>
                <c:pt idx="766">
                  <c:v>-5.13</c:v>
                </c:pt>
                <c:pt idx="767">
                  <c:v>-4.71</c:v>
                </c:pt>
                <c:pt idx="768">
                  <c:v>-5.62</c:v>
                </c:pt>
                <c:pt idx="769">
                  <c:v>-3.61</c:v>
                </c:pt>
                <c:pt idx="770">
                  <c:v>-4.07</c:v>
                </c:pt>
                <c:pt idx="771">
                  <c:v>-3.46</c:v>
                </c:pt>
                <c:pt idx="772">
                  <c:v>-2.89</c:v>
                </c:pt>
                <c:pt idx="773">
                  <c:v>-3.71</c:v>
                </c:pt>
                <c:pt idx="774">
                  <c:v>-3.55</c:v>
                </c:pt>
                <c:pt idx="775">
                  <c:v>-4.1500000000000004</c:v>
                </c:pt>
                <c:pt idx="776">
                  <c:v>-5.31</c:v>
                </c:pt>
                <c:pt idx="777">
                  <c:v>-4.66</c:v>
                </c:pt>
                <c:pt idx="778">
                  <c:v>-3.82</c:v>
                </c:pt>
                <c:pt idx="779">
                  <c:v>-3.3</c:v>
                </c:pt>
                <c:pt idx="780">
                  <c:v>-3.07</c:v>
                </c:pt>
                <c:pt idx="781">
                  <c:v>-2.63</c:v>
                </c:pt>
                <c:pt idx="782">
                  <c:v>-3.77</c:v>
                </c:pt>
                <c:pt idx="783">
                  <c:v>-3.83</c:v>
                </c:pt>
                <c:pt idx="784">
                  <c:v>-3.88</c:v>
                </c:pt>
                <c:pt idx="785">
                  <c:v>-3.5</c:v>
                </c:pt>
                <c:pt idx="786">
                  <c:v>-3.34</c:v>
                </c:pt>
                <c:pt idx="787">
                  <c:v>-3</c:v>
                </c:pt>
                <c:pt idx="788">
                  <c:v>-2.7</c:v>
                </c:pt>
                <c:pt idx="789">
                  <c:v>-3.26</c:v>
                </c:pt>
                <c:pt idx="790">
                  <c:v>-3.45</c:v>
                </c:pt>
                <c:pt idx="791">
                  <c:v>-3.39</c:v>
                </c:pt>
                <c:pt idx="792">
                  <c:v>-3.35</c:v>
                </c:pt>
                <c:pt idx="793">
                  <c:v>-3.43</c:v>
                </c:pt>
                <c:pt idx="794">
                  <c:v>-3.65</c:v>
                </c:pt>
                <c:pt idx="795">
                  <c:v>-3.48</c:v>
                </c:pt>
                <c:pt idx="796">
                  <c:v>-2.94</c:v>
                </c:pt>
                <c:pt idx="797">
                  <c:v>-2.77</c:v>
                </c:pt>
                <c:pt idx="798">
                  <c:v>-3</c:v>
                </c:pt>
                <c:pt idx="799">
                  <c:v>-3.26</c:v>
                </c:pt>
                <c:pt idx="800">
                  <c:v>-3.21</c:v>
                </c:pt>
                <c:pt idx="801">
                  <c:v>-2.95</c:v>
                </c:pt>
                <c:pt idx="802">
                  <c:v>-2.84</c:v>
                </c:pt>
                <c:pt idx="803">
                  <c:v>-2.93</c:v>
                </c:pt>
                <c:pt idx="804">
                  <c:v>-3.12</c:v>
                </c:pt>
                <c:pt idx="805">
                  <c:v>-3.14</c:v>
                </c:pt>
                <c:pt idx="806">
                  <c:v>-2.85</c:v>
                </c:pt>
                <c:pt idx="807">
                  <c:v>-2.64</c:v>
                </c:pt>
                <c:pt idx="808">
                  <c:v>-2.69</c:v>
                </c:pt>
                <c:pt idx="809">
                  <c:v>-2.78</c:v>
                </c:pt>
                <c:pt idx="810">
                  <c:v>-2.93</c:v>
                </c:pt>
                <c:pt idx="811">
                  <c:v>-2.95</c:v>
                </c:pt>
                <c:pt idx="812">
                  <c:v>-2.92</c:v>
                </c:pt>
                <c:pt idx="813">
                  <c:v>-2.82</c:v>
                </c:pt>
                <c:pt idx="814">
                  <c:v>-2.95</c:v>
                </c:pt>
                <c:pt idx="815">
                  <c:v>-2.8</c:v>
                </c:pt>
                <c:pt idx="816">
                  <c:v>-2.75</c:v>
                </c:pt>
                <c:pt idx="817">
                  <c:v>-2.83</c:v>
                </c:pt>
                <c:pt idx="818">
                  <c:v>-3.02</c:v>
                </c:pt>
                <c:pt idx="819">
                  <c:v>-3.36</c:v>
                </c:pt>
                <c:pt idx="820">
                  <c:v>-3.47</c:v>
                </c:pt>
                <c:pt idx="821">
                  <c:v>-3.25</c:v>
                </c:pt>
                <c:pt idx="822">
                  <c:v>-2.83</c:v>
                </c:pt>
                <c:pt idx="823">
                  <c:v>-2.29</c:v>
                </c:pt>
                <c:pt idx="824">
                  <c:v>-1.87</c:v>
                </c:pt>
                <c:pt idx="825">
                  <c:v>-2.0699999999999998</c:v>
                </c:pt>
                <c:pt idx="826">
                  <c:v>-2.56</c:v>
                </c:pt>
                <c:pt idx="827">
                  <c:v>-2.83</c:v>
                </c:pt>
                <c:pt idx="828">
                  <c:v>-2.62</c:v>
                </c:pt>
                <c:pt idx="829">
                  <c:v>-2.36</c:v>
                </c:pt>
                <c:pt idx="830">
                  <c:v>-2.2200000000000002</c:v>
                </c:pt>
                <c:pt idx="831">
                  <c:v>-2.39</c:v>
                </c:pt>
                <c:pt idx="832">
                  <c:v>-2.62</c:v>
                </c:pt>
                <c:pt idx="833">
                  <c:v>-2.71</c:v>
                </c:pt>
                <c:pt idx="834">
                  <c:v>-2.59</c:v>
                </c:pt>
                <c:pt idx="835">
                  <c:v>-2.77</c:v>
                </c:pt>
                <c:pt idx="836">
                  <c:v>-2.85</c:v>
                </c:pt>
                <c:pt idx="837">
                  <c:v>-2.7</c:v>
                </c:pt>
                <c:pt idx="838">
                  <c:v>-2.66</c:v>
                </c:pt>
                <c:pt idx="839">
                  <c:v>-2.97</c:v>
                </c:pt>
                <c:pt idx="840">
                  <c:v>-3.2</c:v>
                </c:pt>
                <c:pt idx="841">
                  <c:v>-3.14</c:v>
                </c:pt>
                <c:pt idx="842">
                  <c:v>-2.69</c:v>
                </c:pt>
                <c:pt idx="843">
                  <c:v>-2.14</c:v>
                </c:pt>
                <c:pt idx="844">
                  <c:v>-1.74</c:v>
                </c:pt>
                <c:pt idx="845">
                  <c:v>-1.8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0-4F73-90BB-8D4501BD2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73135"/>
        <c:axId val="14746604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data!$BK$3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data!$BI$4:$BI$849</c15:sqref>
                        </c15:formulaRef>
                      </c:ext>
                    </c:extLst>
                    <c:numCache>
                      <c:formatCode>mm:ss.0</c:formatCode>
                      <c:ptCount val="846"/>
                      <c:pt idx="0">
                        <c:v>45134.497562604163</c:v>
                      </c:pt>
                      <c:pt idx="1">
                        <c:v>45134.497562743054</c:v>
                      </c:pt>
                      <c:pt idx="2">
                        <c:v>45134.497562893521</c:v>
                      </c:pt>
                      <c:pt idx="3">
                        <c:v>45134.497563078701</c:v>
                      </c:pt>
                      <c:pt idx="4">
                        <c:v>45134.497563217592</c:v>
                      </c:pt>
                      <c:pt idx="5">
                        <c:v>45134.497563414348</c:v>
                      </c:pt>
                      <c:pt idx="6">
                        <c:v>45134.497563553239</c:v>
                      </c:pt>
                      <c:pt idx="7">
                        <c:v>45134.497563703706</c:v>
                      </c:pt>
                      <c:pt idx="8">
                        <c:v>45134.497563888886</c:v>
                      </c:pt>
                      <c:pt idx="9">
                        <c:v>45134.497564027777</c:v>
                      </c:pt>
                      <c:pt idx="10">
                        <c:v>45134.497564224534</c:v>
                      </c:pt>
                      <c:pt idx="11">
                        <c:v>45134.497564363424</c:v>
                      </c:pt>
                      <c:pt idx="12">
                        <c:v>45134.497564548612</c:v>
                      </c:pt>
                      <c:pt idx="13">
                        <c:v>45134.497564699072</c:v>
                      </c:pt>
                      <c:pt idx="14">
                        <c:v>45134.497564837962</c:v>
                      </c:pt>
                      <c:pt idx="15">
                        <c:v>45134.497565034719</c:v>
                      </c:pt>
                      <c:pt idx="16">
                        <c:v>45134.497565173609</c:v>
                      </c:pt>
                      <c:pt idx="17">
                        <c:v>45134.497565358797</c:v>
                      </c:pt>
                      <c:pt idx="18">
                        <c:v>45134.497565497688</c:v>
                      </c:pt>
                      <c:pt idx="19">
                        <c:v>45134.497565682868</c:v>
                      </c:pt>
                      <c:pt idx="20">
                        <c:v>45134.497565833335</c:v>
                      </c:pt>
                      <c:pt idx="21">
                        <c:v>45134.497565983795</c:v>
                      </c:pt>
                      <c:pt idx="22">
                        <c:v>45134.497566168982</c:v>
                      </c:pt>
                      <c:pt idx="23">
                        <c:v>45134.497566307873</c:v>
                      </c:pt>
                      <c:pt idx="24">
                        <c:v>45134.49756650463</c:v>
                      </c:pt>
                      <c:pt idx="25">
                        <c:v>45134.49756664352</c:v>
                      </c:pt>
                      <c:pt idx="26">
                        <c:v>45134.497566828701</c:v>
                      </c:pt>
                      <c:pt idx="27">
                        <c:v>45134.497566967591</c:v>
                      </c:pt>
                      <c:pt idx="28">
                        <c:v>45134.497567106482</c:v>
                      </c:pt>
                      <c:pt idx="29">
                        <c:v>45134.49756729167</c:v>
                      </c:pt>
                      <c:pt idx="30">
                        <c:v>45134.497567442129</c:v>
                      </c:pt>
                      <c:pt idx="31">
                        <c:v>45134.497567627317</c:v>
                      </c:pt>
                      <c:pt idx="32">
                        <c:v>45134.497567777777</c:v>
                      </c:pt>
                      <c:pt idx="33">
                        <c:v>45134.497567962964</c:v>
                      </c:pt>
                      <c:pt idx="34">
                        <c:v>45134.497568101855</c:v>
                      </c:pt>
                      <c:pt idx="35">
                        <c:v>45134.497568252315</c:v>
                      </c:pt>
                      <c:pt idx="36">
                        <c:v>45134.497568449071</c:v>
                      </c:pt>
                      <c:pt idx="37">
                        <c:v>45134.497568587962</c:v>
                      </c:pt>
                      <c:pt idx="38">
                        <c:v>45134.497568773149</c:v>
                      </c:pt>
                      <c:pt idx="39">
                        <c:v>45134.49756891204</c:v>
                      </c:pt>
                      <c:pt idx="40">
                        <c:v>45134.497569097221</c:v>
                      </c:pt>
                      <c:pt idx="41">
                        <c:v>45134.497569247687</c:v>
                      </c:pt>
                      <c:pt idx="42">
                        <c:v>45134.497569386571</c:v>
                      </c:pt>
                      <c:pt idx="43">
                        <c:v>45134.497569583335</c:v>
                      </c:pt>
                      <c:pt idx="44">
                        <c:v>45134.497569722225</c:v>
                      </c:pt>
                      <c:pt idx="45">
                        <c:v>45134.497569907406</c:v>
                      </c:pt>
                      <c:pt idx="46">
                        <c:v>45134.497570057873</c:v>
                      </c:pt>
                      <c:pt idx="47">
                        <c:v>45134.497570196756</c:v>
                      </c:pt>
                      <c:pt idx="48">
                        <c:v>45134.497570381944</c:v>
                      </c:pt>
                      <c:pt idx="49">
                        <c:v>45134.49757053241</c:v>
                      </c:pt>
                      <c:pt idx="50">
                        <c:v>45134.497570717591</c:v>
                      </c:pt>
                      <c:pt idx="51">
                        <c:v>45134.497570856482</c:v>
                      </c:pt>
                      <c:pt idx="52">
                        <c:v>45134.497571006941</c:v>
                      </c:pt>
                      <c:pt idx="53">
                        <c:v>45134.497571192129</c:v>
                      </c:pt>
                      <c:pt idx="54">
                        <c:v>45134.49757133102</c:v>
                      </c:pt>
                      <c:pt idx="55">
                        <c:v>45134.497571516207</c:v>
                      </c:pt>
                      <c:pt idx="56">
                        <c:v>45134.497571655091</c:v>
                      </c:pt>
                      <c:pt idx="57">
                        <c:v>45134.497571840278</c:v>
                      </c:pt>
                      <c:pt idx="58">
                        <c:v>45134.497571990738</c:v>
                      </c:pt>
                      <c:pt idx="59">
                        <c:v>45134.497572129629</c:v>
                      </c:pt>
                      <c:pt idx="60">
                        <c:v>45134.497572326392</c:v>
                      </c:pt>
                      <c:pt idx="61">
                        <c:v>45134.497572465276</c:v>
                      </c:pt>
                      <c:pt idx="62">
                        <c:v>45134.497572650464</c:v>
                      </c:pt>
                      <c:pt idx="63">
                        <c:v>45134.497572800923</c:v>
                      </c:pt>
                      <c:pt idx="64">
                        <c:v>45134.49757295139</c:v>
                      </c:pt>
                      <c:pt idx="65">
                        <c:v>45134.497573136578</c:v>
                      </c:pt>
                      <c:pt idx="66">
                        <c:v>45134.497573275461</c:v>
                      </c:pt>
                      <c:pt idx="67">
                        <c:v>45134.497573460649</c:v>
                      </c:pt>
                      <c:pt idx="68">
                        <c:v>45134.497573611108</c:v>
                      </c:pt>
                      <c:pt idx="69">
                        <c:v>45134.497573749999</c:v>
                      </c:pt>
                      <c:pt idx="70">
                        <c:v>45134.497573935187</c:v>
                      </c:pt>
                      <c:pt idx="71">
                        <c:v>45134.497574074077</c:v>
                      </c:pt>
                      <c:pt idx="72">
                        <c:v>45134.497574270834</c:v>
                      </c:pt>
                      <c:pt idx="73">
                        <c:v>45134.497574409725</c:v>
                      </c:pt>
                      <c:pt idx="74">
                        <c:v>45134.497574548608</c:v>
                      </c:pt>
                      <c:pt idx="75">
                        <c:v>45134.497574745372</c:v>
                      </c:pt>
                      <c:pt idx="76">
                        <c:v>45134.497574884263</c:v>
                      </c:pt>
                      <c:pt idx="77">
                        <c:v>45134.497575069443</c:v>
                      </c:pt>
                      <c:pt idx="78">
                        <c:v>45134.49757521991</c:v>
                      </c:pt>
                      <c:pt idx="79">
                        <c:v>45134.497575358793</c:v>
                      </c:pt>
                      <c:pt idx="80">
                        <c:v>45134.497575555557</c:v>
                      </c:pt>
                      <c:pt idx="81">
                        <c:v>45134.497575694448</c:v>
                      </c:pt>
                      <c:pt idx="82">
                        <c:v>45134.497575879628</c:v>
                      </c:pt>
                      <c:pt idx="83">
                        <c:v>45134.497576030095</c:v>
                      </c:pt>
                      <c:pt idx="84">
                        <c:v>45134.497576168978</c:v>
                      </c:pt>
                      <c:pt idx="85">
                        <c:v>45134.497576354166</c:v>
                      </c:pt>
                      <c:pt idx="86">
                        <c:v>45134.497576493057</c:v>
                      </c:pt>
                      <c:pt idx="87">
                        <c:v>45134.497576678237</c:v>
                      </c:pt>
                      <c:pt idx="88">
                        <c:v>45134.497576828704</c:v>
                      </c:pt>
                      <c:pt idx="89">
                        <c:v>45134.497576967595</c:v>
                      </c:pt>
                      <c:pt idx="90">
                        <c:v>45134.497577152775</c:v>
                      </c:pt>
                      <c:pt idx="91">
                        <c:v>45134.497577303242</c:v>
                      </c:pt>
                      <c:pt idx="92">
                        <c:v>45134.497577488422</c:v>
                      </c:pt>
                      <c:pt idx="93">
                        <c:v>45134.497577638889</c:v>
                      </c:pt>
                      <c:pt idx="94">
                        <c:v>45134.49757777778</c:v>
                      </c:pt>
                      <c:pt idx="95">
                        <c:v>45134.49757796296</c:v>
                      </c:pt>
                      <c:pt idx="96">
                        <c:v>45134.497578113427</c:v>
                      </c:pt>
                      <c:pt idx="97">
                        <c:v>45134.497578298608</c:v>
                      </c:pt>
                      <c:pt idx="98">
                        <c:v>45134.497578437498</c:v>
                      </c:pt>
                      <c:pt idx="99">
                        <c:v>45134.497578587965</c:v>
                      </c:pt>
                      <c:pt idx="100">
                        <c:v>45134.497578773146</c:v>
                      </c:pt>
                      <c:pt idx="101">
                        <c:v>45134.497578923612</c:v>
                      </c:pt>
                      <c:pt idx="102">
                        <c:v>45134.497579108793</c:v>
                      </c:pt>
                      <c:pt idx="103">
                        <c:v>45134.497579236115</c:v>
                      </c:pt>
                      <c:pt idx="104">
                        <c:v>45134.497579386574</c:v>
                      </c:pt>
                      <c:pt idx="105">
                        <c:v>45134.497579583331</c:v>
                      </c:pt>
                      <c:pt idx="106">
                        <c:v>45134.497579722221</c:v>
                      </c:pt>
                      <c:pt idx="107">
                        <c:v>45134.497579907409</c:v>
                      </c:pt>
                      <c:pt idx="108">
                        <c:v>45134.4975800463</c:v>
                      </c:pt>
                      <c:pt idx="109">
                        <c:v>45134.497580185183</c:v>
                      </c:pt>
                      <c:pt idx="110">
                        <c:v>45134.497580381947</c:v>
                      </c:pt>
                      <c:pt idx="111">
                        <c:v>45134.497580520831</c:v>
                      </c:pt>
                      <c:pt idx="112">
                        <c:v>45134.497580717594</c:v>
                      </c:pt>
                      <c:pt idx="113">
                        <c:v>45134.497580856485</c:v>
                      </c:pt>
                      <c:pt idx="114">
                        <c:v>45134.497581006945</c:v>
                      </c:pt>
                      <c:pt idx="115">
                        <c:v>45134.497581192132</c:v>
                      </c:pt>
                      <c:pt idx="116">
                        <c:v>45134.497581331016</c:v>
                      </c:pt>
                      <c:pt idx="117">
                        <c:v>45134.497581527779</c:v>
                      </c:pt>
                      <c:pt idx="118">
                        <c:v>45134.49758166667</c:v>
                      </c:pt>
                      <c:pt idx="119">
                        <c:v>45134.49758181713</c:v>
                      </c:pt>
                      <c:pt idx="120">
                        <c:v>45134.497582002317</c:v>
                      </c:pt>
                      <c:pt idx="121">
                        <c:v>45134.497582141201</c:v>
                      </c:pt>
                      <c:pt idx="122">
                        <c:v>45134.497582337965</c:v>
                      </c:pt>
                      <c:pt idx="123">
                        <c:v>45134.497582476855</c:v>
                      </c:pt>
                      <c:pt idx="124">
                        <c:v>45134.497582615739</c:v>
                      </c:pt>
                      <c:pt idx="125">
                        <c:v>45134.497582812503</c:v>
                      </c:pt>
                      <c:pt idx="126">
                        <c:v>45134.497582951386</c:v>
                      </c:pt>
                      <c:pt idx="127">
                        <c:v>45134.497583124998</c:v>
                      </c:pt>
                      <c:pt idx="128">
                        <c:v>45134.49758328704</c:v>
                      </c:pt>
                      <c:pt idx="129">
                        <c:v>45134.497583425924</c:v>
                      </c:pt>
                      <c:pt idx="130">
                        <c:v>45134.497583611112</c:v>
                      </c:pt>
                      <c:pt idx="131">
                        <c:v>45134.497583750002</c:v>
                      </c:pt>
                      <c:pt idx="132">
                        <c:v>45134.497583935183</c:v>
                      </c:pt>
                      <c:pt idx="133">
                        <c:v>45134.49758408565</c:v>
                      </c:pt>
                      <c:pt idx="134">
                        <c:v>45134.49758422454</c:v>
                      </c:pt>
                      <c:pt idx="135">
                        <c:v>45134.497584421297</c:v>
                      </c:pt>
                      <c:pt idx="136">
                        <c:v>45134.497584560188</c:v>
                      </c:pt>
                      <c:pt idx="137">
                        <c:v>45134.497584745368</c:v>
                      </c:pt>
                      <c:pt idx="138">
                        <c:v>45134.497584895835</c:v>
                      </c:pt>
                      <c:pt idx="139">
                        <c:v>45134.497585034725</c:v>
                      </c:pt>
                      <c:pt idx="140">
                        <c:v>45134.497585219906</c:v>
                      </c:pt>
                      <c:pt idx="141">
                        <c:v>45134.497585370373</c:v>
                      </c:pt>
                      <c:pt idx="142">
                        <c:v>45134.497585543984</c:v>
                      </c:pt>
                      <c:pt idx="143">
                        <c:v>45134.497585694444</c:v>
                      </c:pt>
                      <c:pt idx="144">
                        <c:v>45134.497585833335</c:v>
                      </c:pt>
                      <c:pt idx="145">
                        <c:v>45134.497586018515</c:v>
                      </c:pt>
                      <c:pt idx="146">
                        <c:v>45134.497586168982</c:v>
                      </c:pt>
                      <c:pt idx="147">
                        <c:v>45134.497586354169</c:v>
                      </c:pt>
                      <c:pt idx="148">
                        <c:v>45134.497586493053</c:v>
                      </c:pt>
                      <c:pt idx="149">
                        <c:v>45134.497586631944</c:v>
                      </c:pt>
                      <c:pt idx="150">
                        <c:v>45134.4975868287</c:v>
                      </c:pt>
                      <c:pt idx="151">
                        <c:v>45134.497586979167</c:v>
                      </c:pt>
                      <c:pt idx="152">
                        <c:v>45134.497587164355</c:v>
                      </c:pt>
                      <c:pt idx="153">
                        <c:v>45134.497587303238</c:v>
                      </c:pt>
                      <c:pt idx="154">
                        <c:v>45134.497587453705</c:v>
                      </c:pt>
                      <c:pt idx="155">
                        <c:v>45134.497587638885</c:v>
                      </c:pt>
                      <c:pt idx="156">
                        <c:v>45134.497587777776</c:v>
                      </c:pt>
                      <c:pt idx="157">
                        <c:v>45134.497587962964</c:v>
                      </c:pt>
                      <c:pt idx="158">
                        <c:v>45134.497588101854</c:v>
                      </c:pt>
                      <c:pt idx="159">
                        <c:v>45134.49758826389</c:v>
                      </c:pt>
                      <c:pt idx="160">
                        <c:v>45134.49758844907</c:v>
                      </c:pt>
                      <c:pt idx="161">
                        <c:v>45134.497588587961</c:v>
                      </c:pt>
                      <c:pt idx="162">
                        <c:v>45134.497588784725</c:v>
                      </c:pt>
                      <c:pt idx="163">
                        <c:v>45134.497588923608</c:v>
                      </c:pt>
                      <c:pt idx="164">
                        <c:v>45134.497589062499</c:v>
                      </c:pt>
                      <c:pt idx="165">
                        <c:v>45134.497589247687</c:v>
                      </c:pt>
                      <c:pt idx="166">
                        <c:v>45134.497589386578</c:v>
                      </c:pt>
                      <c:pt idx="167">
                        <c:v>45134.497589583334</c:v>
                      </c:pt>
                      <c:pt idx="168">
                        <c:v>45134.497589722225</c:v>
                      </c:pt>
                      <c:pt idx="169">
                        <c:v>45134.497589861108</c:v>
                      </c:pt>
                      <c:pt idx="170">
                        <c:v>45134.497590046296</c:v>
                      </c:pt>
                      <c:pt idx="171">
                        <c:v>45134.497590196763</c:v>
                      </c:pt>
                      <c:pt idx="172">
                        <c:v>45134.497590381943</c:v>
                      </c:pt>
                      <c:pt idx="173">
                        <c:v>45134.49759053241</c:v>
                      </c:pt>
                      <c:pt idx="174">
                        <c:v>45134.497590671293</c:v>
                      </c:pt>
                      <c:pt idx="175">
                        <c:v>45134.497590868057</c:v>
                      </c:pt>
                      <c:pt idx="176">
                        <c:v>45134.497591006948</c:v>
                      </c:pt>
                      <c:pt idx="177">
                        <c:v>45134.497591192128</c:v>
                      </c:pt>
                      <c:pt idx="178">
                        <c:v>45134.497591331019</c:v>
                      </c:pt>
                      <c:pt idx="179">
                        <c:v>45134.49759146991</c:v>
                      </c:pt>
                      <c:pt idx="180">
                        <c:v>45134.497591666666</c:v>
                      </c:pt>
                      <c:pt idx="181">
                        <c:v>45134.497591805557</c:v>
                      </c:pt>
                      <c:pt idx="182">
                        <c:v>45134.497591990737</c:v>
                      </c:pt>
                      <c:pt idx="183">
                        <c:v>45134.497592141204</c:v>
                      </c:pt>
                      <c:pt idx="184">
                        <c:v>45134.497592291664</c:v>
                      </c:pt>
                      <c:pt idx="185">
                        <c:v>45134.497592476851</c:v>
                      </c:pt>
                      <c:pt idx="186">
                        <c:v>45134.497592615742</c:v>
                      </c:pt>
                      <c:pt idx="187">
                        <c:v>45134.497592800923</c:v>
                      </c:pt>
                      <c:pt idx="188">
                        <c:v>45134.497592939813</c:v>
                      </c:pt>
                      <c:pt idx="189">
                        <c:v>45134.49759309028</c:v>
                      </c:pt>
                      <c:pt idx="190">
                        <c:v>45134.497593275461</c:v>
                      </c:pt>
                      <c:pt idx="191">
                        <c:v>45134.497593414351</c:v>
                      </c:pt>
                      <c:pt idx="192">
                        <c:v>45134.497593599539</c:v>
                      </c:pt>
                      <c:pt idx="193">
                        <c:v>45134.497593749998</c:v>
                      </c:pt>
                      <c:pt idx="194">
                        <c:v>45134.497593900465</c:v>
                      </c:pt>
                      <c:pt idx="195">
                        <c:v>45134.497594085646</c:v>
                      </c:pt>
                      <c:pt idx="196">
                        <c:v>45134.497594224536</c:v>
                      </c:pt>
                      <c:pt idx="197">
                        <c:v>45134.497594409724</c:v>
                      </c:pt>
                      <c:pt idx="198">
                        <c:v>45134.49759457176</c:v>
                      </c:pt>
                      <c:pt idx="199">
                        <c:v>45134.497594699074</c:v>
                      </c:pt>
                      <c:pt idx="200">
                        <c:v>45134.497594895831</c:v>
                      </c:pt>
                      <c:pt idx="201">
                        <c:v>45134.497595034722</c:v>
                      </c:pt>
                      <c:pt idx="202">
                        <c:v>45134.497595231478</c:v>
                      </c:pt>
                      <c:pt idx="203">
                        <c:v>45134.497595370369</c:v>
                      </c:pt>
                      <c:pt idx="204">
                        <c:v>45134.49759550926</c:v>
                      </c:pt>
                      <c:pt idx="205">
                        <c:v>45134.497595706016</c:v>
                      </c:pt>
                      <c:pt idx="206">
                        <c:v>45134.497595844907</c:v>
                      </c:pt>
                      <c:pt idx="207">
                        <c:v>45134.497596030094</c:v>
                      </c:pt>
                      <c:pt idx="208">
                        <c:v>45134.497596168978</c:v>
                      </c:pt>
                      <c:pt idx="209">
                        <c:v>45134.497596307869</c:v>
                      </c:pt>
                      <c:pt idx="210">
                        <c:v>45134.497596493056</c:v>
                      </c:pt>
                      <c:pt idx="211">
                        <c:v>45134.497596643516</c:v>
                      </c:pt>
                      <c:pt idx="212">
                        <c:v>45134.497596828704</c:v>
                      </c:pt>
                      <c:pt idx="213">
                        <c:v>45134.497596967594</c:v>
                      </c:pt>
                      <c:pt idx="214">
                        <c:v>45134.497597118054</c:v>
                      </c:pt>
                      <c:pt idx="215">
                        <c:v>45134.497597303241</c:v>
                      </c:pt>
                      <c:pt idx="216">
                        <c:v>45134.497597453701</c:v>
                      </c:pt>
                      <c:pt idx="217">
                        <c:v>45134.497597638889</c:v>
                      </c:pt>
                      <c:pt idx="218">
                        <c:v>45134.497597777779</c:v>
                      </c:pt>
                      <c:pt idx="219">
                        <c:v>45134.497597928239</c:v>
                      </c:pt>
                      <c:pt idx="220">
                        <c:v>45134.497598113427</c:v>
                      </c:pt>
                      <c:pt idx="221">
                        <c:v>45134.497598263886</c:v>
                      </c:pt>
                      <c:pt idx="222">
                        <c:v>45134.497598449074</c:v>
                      </c:pt>
                      <c:pt idx="223">
                        <c:v>45134.497598587965</c:v>
                      </c:pt>
                      <c:pt idx="224">
                        <c:v>45134.497598738424</c:v>
                      </c:pt>
                      <c:pt idx="225">
                        <c:v>45134.497598923612</c:v>
                      </c:pt>
                      <c:pt idx="226">
                        <c:v>45134.497599062503</c:v>
                      </c:pt>
                      <c:pt idx="227">
                        <c:v>45134.497599247683</c:v>
                      </c:pt>
                      <c:pt idx="228">
                        <c:v>45134.497599386574</c:v>
                      </c:pt>
                      <c:pt idx="229">
                        <c:v>45134.497599537041</c:v>
                      </c:pt>
                      <c:pt idx="230">
                        <c:v>45134.497599733797</c:v>
                      </c:pt>
                      <c:pt idx="231">
                        <c:v>45134.497599872688</c:v>
                      </c:pt>
                      <c:pt idx="232">
                        <c:v>45134.497600057868</c:v>
                      </c:pt>
                      <c:pt idx="233">
                        <c:v>45134.497600208335</c:v>
                      </c:pt>
                      <c:pt idx="234">
                        <c:v>45134.497600347226</c:v>
                      </c:pt>
                      <c:pt idx="235">
                        <c:v>45134.497600543982</c:v>
                      </c:pt>
                      <c:pt idx="236">
                        <c:v>45134.497600671297</c:v>
                      </c:pt>
                      <c:pt idx="237">
                        <c:v>45134.497600868053</c:v>
                      </c:pt>
                      <c:pt idx="238">
                        <c:v>45134.497601006944</c:v>
                      </c:pt>
                      <c:pt idx="239">
                        <c:v>45134.497601157411</c:v>
                      </c:pt>
                      <c:pt idx="240">
                        <c:v>45134.497601342591</c:v>
                      </c:pt>
                      <c:pt idx="241">
                        <c:v>45134.497601481482</c:v>
                      </c:pt>
                      <c:pt idx="242">
                        <c:v>45134.497601678238</c:v>
                      </c:pt>
                      <c:pt idx="243">
                        <c:v>45134.497601805553</c:v>
                      </c:pt>
                      <c:pt idx="244">
                        <c:v>45134.49760195602</c:v>
                      </c:pt>
                      <c:pt idx="245">
                        <c:v>45134.4976021412</c:v>
                      </c:pt>
                      <c:pt idx="246">
                        <c:v>45134.497602280091</c:v>
                      </c:pt>
                      <c:pt idx="247">
                        <c:v>45134.497602476855</c:v>
                      </c:pt>
                      <c:pt idx="248">
                        <c:v>45134.497602615738</c:v>
                      </c:pt>
                      <c:pt idx="249">
                        <c:v>45134.497602800926</c:v>
                      </c:pt>
                      <c:pt idx="250">
                        <c:v>45134.497602951385</c:v>
                      </c:pt>
                      <c:pt idx="251">
                        <c:v>45134.497603090276</c:v>
                      </c:pt>
                      <c:pt idx="252">
                        <c:v>45134.49760328704</c:v>
                      </c:pt>
                      <c:pt idx="253">
                        <c:v>45134.497603425923</c:v>
                      </c:pt>
                      <c:pt idx="254">
                        <c:v>45134.497603611111</c:v>
                      </c:pt>
                      <c:pt idx="255">
                        <c:v>45134.497603761571</c:v>
                      </c:pt>
                      <c:pt idx="256">
                        <c:v>45134.497603900461</c:v>
                      </c:pt>
                      <c:pt idx="257">
                        <c:v>45134.497604085649</c:v>
                      </c:pt>
                      <c:pt idx="258">
                        <c:v>45134.497604236109</c:v>
                      </c:pt>
                      <c:pt idx="259">
                        <c:v>45134.497604421296</c:v>
                      </c:pt>
                      <c:pt idx="260">
                        <c:v>45134.497604560187</c:v>
                      </c:pt>
                      <c:pt idx="261">
                        <c:v>45134.497604699071</c:v>
                      </c:pt>
                      <c:pt idx="262">
                        <c:v>45134.497604895834</c:v>
                      </c:pt>
                      <c:pt idx="263">
                        <c:v>45134.497605034725</c:v>
                      </c:pt>
                      <c:pt idx="264">
                        <c:v>45134.497605219905</c:v>
                      </c:pt>
                      <c:pt idx="265">
                        <c:v>45134.497605370372</c:v>
                      </c:pt>
                      <c:pt idx="266">
                        <c:v>45134.497605509256</c:v>
                      </c:pt>
                      <c:pt idx="267">
                        <c:v>45134.497605694443</c:v>
                      </c:pt>
                      <c:pt idx="268">
                        <c:v>45134.49760584491</c:v>
                      </c:pt>
                      <c:pt idx="269">
                        <c:v>45134.497606030091</c:v>
                      </c:pt>
                      <c:pt idx="270">
                        <c:v>45134.497606180557</c:v>
                      </c:pt>
                      <c:pt idx="271">
                        <c:v>45134.497606319441</c:v>
                      </c:pt>
                      <c:pt idx="272">
                        <c:v>45134.497606504628</c:v>
                      </c:pt>
                      <c:pt idx="273">
                        <c:v>45134.497606643519</c:v>
                      </c:pt>
                      <c:pt idx="274">
                        <c:v>45134.497606828707</c:v>
                      </c:pt>
                      <c:pt idx="275">
                        <c:v>45134.497606979166</c:v>
                      </c:pt>
                      <c:pt idx="276">
                        <c:v>45134.497607118057</c:v>
                      </c:pt>
                      <c:pt idx="277">
                        <c:v>45134.497607303238</c:v>
                      </c:pt>
                      <c:pt idx="278">
                        <c:v>45134.497607442128</c:v>
                      </c:pt>
                      <c:pt idx="279">
                        <c:v>45134.497607638892</c:v>
                      </c:pt>
                      <c:pt idx="280">
                        <c:v>45134.497607789352</c:v>
                      </c:pt>
                      <c:pt idx="281">
                        <c:v>45134.497607928242</c:v>
                      </c:pt>
                      <c:pt idx="282">
                        <c:v>45134.497608113423</c:v>
                      </c:pt>
                      <c:pt idx="283">
                        <c:v>45134.49760826389</c:v>
                      </c:pt>
                      <c:pt idx="284">
                        <c:v>45134.497608449077</c:v>
                      </c:pt>
                      <c:pt idx="285">
                        <c:v>45134.497608587961</c:v>
                      </c:pt>
                      <c:pt idx="286">
                        <c:v>45134.497608738428</c:v>
                      </c:pt>
                      <c:pt idx="287">
                        <c:v>45134.497608923608</c:v>
                      </c:pt>
                      <c:pt idx="288">
                        <c:v>45134.497609062499</c:v>
                      </c:pt>
                      <c:pt idx="289">
                        <c:v>45134.497609259262</c:v>
                      </c:pt>
                      <c:pt idx="290">
                        <c:v>45134.497609398146</c:v>
                      </c:pt>
                      <c:pt idx="291">
                        <c:v>45134.497609548613</c:v>
                      </c:pt>
                      <c:pt idx="292">
                        <c:v>45134.497609733793</c:v>
                      </c:pt>
                      <c:pt idx="293">
                        <c:v>45134.497609861108</c:v>
                      </c:pt>
                      <c:pt idx="294">
                        <c:v>45134.497610057871</c:v>
                      </c:pt>
                      <c:pt idx="295">
                        <c:v>45134.497610208331</c:v>
                      </c:pt>
                      <c:pt idx="296">
                        <c:v>45134.497610347222</c:v>
                      </c:pt>
                      <c:pt idx="297">
                        <c:v>45134.497610532409</c:v>
                      </c:pt>
                      <c:pt idx="298">
                        <c:v>45134.497610682869</c:v>
                      </c:pt>
                      <c:pt idx="299">
                        <c:v>45134.497610856481</c:v>
                      </c:pt>
                      <c:pt idx="300">
                        <c:v>45134.497611006947</c:v>
                      </c:pt>
                      <c:pt idx="301">
                        <c:v>45134.497611157407</c:v>
                      </c:pt>
                      <c:pt idx="302">
                        <c:v>45134.497611342595</c:v>
                      </c:pt>
                      <c:pt idx="303">
                        <c:v>45134.497611481478</c:v>
                      </c:pt>
                      <c:pt idx="304">
                        <c:v>45134.497611678242</c:v>
                      </c:pt>
                      <c:pt idx="305">
                        <c:v>45134.497611817133</c:v>
                      </c:pt>
                      <c:pt idx="306">
                        <c:v>45134.497611956016</c:v>
                      </c:pt>
                      <c:pt idx="307">
                        <c:v>45134.49761215278</c:v>
                      </c:pt>
                      <c:pt idx="308">
                        <c:v>45134.497612291663</c:v>
                      </c:pt>
                      <c:pt idx="309">
                        <c:v>45134.497612476851</c:v>
                      </c:pt>
                      <c:pt idx="310">
                        <c:v>45134.497612615742</c:v>
                      </c:pt>
                      <c:pt idx="311">
                        <c:v>45134.497612754632</c:v>
                      </c:pt>
                      <c:pt idx="312">
                        <c:v>45134.497612951389</c:v>
                      </c:pt>
                      <c:pt idx="313">
                        <c:v>45134.49761309028</c:v>
                      </c:pt>
                      <c:pt idx="314">
                        <c:v>45134.497613287036</c:v>
                      </c:pt>
                      <c:pt idx="315">
                        <c:v>45134.497613425927</c:v>
                      </c:pt>
                      <c:pt idx="316">
                        <c:v>45134.497613576386</c:v>
                      </c:pt>
                      <c:pt idx="317">
                        <c:v>45134.497613761574</c:v>
                      </c:pt>
                      <c:pt idx="318">
                        <c:v>45134.497613900465</c:v>
                      </c:pt>
                      <c:pt idx="319">
                        <c:v>45134.497614085645</c:v>
                      </c:pt>
                      <c:pt idx="320">
                        <c:v>45134.497614236112</c:v>
                      </c:pt>
                      <c:pt idx="321">
                        <c:v>45134.497614386572</c:v>
                      </c:pt>
                      <c:pt idx="322">
                        <c:v>45134.497614560183</c:v>
                      </c:pt>
                      <c:pt idx="323">
                        <c:v>45134.497614699074</c:v>
                      </c:pt>
                      <c:pt idx="324">
                        <c:v>45134.49761489583</c:v>
                      </c:pt>
                      <c:pt idx="325">
                        <c:v>45134.497615034721</c:v>
                      </c:pt>
                      <c:pt idx="326">
                        <c:v>45134.497615173612</c:v>
                      </c:pt>
                      <c:pt idx="327">
                        <c:v>45134.497615370368</c:v>
                      </c:pt>
                      <c:pt idx="328">
                        <c:v>45134.497615509259</c:v>
                      </c:pt>
                      <c:pt idx="329">
                        <c:v>45134.497615706015</c:v>
                      </c:pt>
                      <c:pt idx="330">
                        <c:v>45134.497615844906</c:v>
                      </c:pt>
                      <c:pt idx="331">
                        <c:v>45134.497615983797</c:v>
                      </c:pt>
                      <c:pt idx="332">
                        <c:v>45134.497616180553</c:v>
                      </c:pt>
                      <c:pt idx="333">
                        <c:v>45134.497616319444</c:v>
                      </c:pt>
                      <c:pt idx="334">
                        <c:v>45134.497616504632</c:v>
                      </c:pt>
                      <c:pt idx="335">
                        <c:v>45134.497616655091</c:v>
                      </c:pt>
                      <c:pt idx="336">
                        <c:v>45134.497616793982</c:v>
                      </c:pt>
                      <c:pt idx="337">
                        <c:v>45134.49761697917</c:v>
                      </c:pt>
                      <c:pt idx="338">
                        <c:v>45134.497617118053</c:v>
                      </c:pt>
                      <c:pt idx="339">
                        <c:v>45134.497617314817</c:v>
                      </c:pt>
                      <c:pt idx="340">
                        <c:v>45134.497617465277</c:v>
                      </c:pt>
                      <c:pt idx="341">
                        <c:v>45134.497617604167</c:v>
                      </c:pt>
                      <c:pt idx="342">
                        <c:v>45134.497617789355</c:v>
                      </c:pt>
                      <c:pt idx="343">
                        <c:v>45134.497617928238</c:v>
                      </c:pt>
                      <c:pt idx="344">
                        <c:v>45134.497618113426</c:v>
                      </c:pt>
                      <c:pt idx="345">
                        <c:v>45134.497618263886</c:v>
                      </c:pt>
                      <c:pt idx="346">
                        <c:v>45134.497618402776</c:v>
                      </c:pt>
                      <c:pt idx="347">
                        <c:v>45134.497618587964</c:v>
                      </c:pt>
                      <c:pt idx="348">
                        <c:v>45134.497618738424</c:v>
                      </c:pt>
                      <c:pt idx="349">
                        <c:v>45134.497618923611</c:v>
                      </c:pt>
                      <c:pt idx="350">
                        <c:v>45134.497619074071</c:v>
                      </c:pt>
                      <c:pt idx="351">
                        <c:v>45134.497619212962</c:v>
                      </c:pt>
                      <c:pt idx="352">
                        <c:v>45134.497619398149</c:v>
                      </c:pt>
                      <c:pt idx="353">
                        <c:v>45134.49761953704</c:v>
                      </c:pt>
                      <c:pt idx="354">
                        <c:v>45134.49761972222</c:v>
                      </c:pt>
                      <c:pt idx="355">
                        <c:v>45134.497619872687</c:v>
                      </c:pt>
                      <c:pt idx="356">
                        <c:v>45134.497620023147</c:v>
                      </c:pt>
                      <c:pt idx="357">
                        <c:v>45134.497620208334</c:v>
                      </c:pt>
                      <c:pt idx="358">
                        <c:v>45134.497620347225</c:v>
                      </c:pt>
                      <c:pt idx="359">
                        <c:v>45134.497620532406</c:v>
                      </c:pt>
                      <c:pt idx="360">
                        <c:v>45134.497620671296</c:v>
                      </c:pt>
                      <c:pt idx="361">
                        <c:v>45134.497620821756</c:v>
                      </c:pt>
                      <c:pt idx="362">
                        <c:v>45134.497621006944</c:v>
                      </c:pt>
                      <c:pt idx="363">
                        <c:v>45134.497621145834</c:v>
                      </c:pt>
                      <c:pt idx="364">
                        <c:v>45134.497621342591</c:v>
                      </c:pt>
                      <c:pt idx="365">
                        <c:v>45134.497621481481</c:v>
                      </c:pt>
                      <c:pt idx="366">
                        <c:v>45134.497621631941</c:v>
                      </c:pt>
                      <c:pt idx="367">
                        <c:v>45134.497621817129</c:v>
                      </c:pt>
                      <c:pt idx="368">
                        <c:v>45134.497621956019</c:v>
                      </c:pt>
                      <c:pt idx="369">
                        <c:v>45134.497622152776</c:v>
                      </c:pt>
                      <c:pt idx="370">
                        <c:v>45134.497622291667</c:v>
                      </c:pt>
                      <c:pt idx="371">
                        <c:v>45134.497622442126</c:v>
                      </c:pt>
                      <c:pt idx="372">
                        <c:v>45134.497622627314</c:v>
                      </c:pt>
                      <c:pt idx="373">
                        <c:v>45134.497622766205</c:v>
                      </c:pt>
                      <c:pt idx="374">
                        <c:v>45134.497622951392</c:v>
                      </c:pt>
                      <c:pt idx="375">
                        <c:v>45134.497623101852</c:v>
                      </c:pt>
                      <c:pt idx="376">
                        <c:v>45134.497623240743</c:v>
                      </c:pt>
                      <c:pt idx="377">
                        <c:v>45134.497623437499</c:v>
                      </c:pt>
                      <c:pt idx="378">
                        <c:v>45134.49762357639</c:v>
                      </c:pt>
                      <c:pt idx="379">
                        <c:v>45134.497623761577</c:v>
                      </c:pt>
                      <c:pt idx="380">
                        <c:v>45134.497623900461</c:v>
                      </c:pt>
                      <c:pt idx="381">
                        <c:v>45134.497624085649</c:v>
                      </c:pt>
                      <c:pt idx="382">
                        <c:v>45134.497624236108</c:v>
                      </c:pt>
                      <c:pt idx="383">
                        <c:v>45134.497624374999</c:v>
                      </c:pt>
                      <c:pt idx="384">
                        <c:v>45134.497624560187</c:v>
                      </c:pt>
                      <c:pt idx="385">
                        <c:v>45134.497624710646</c:v>
                      </c:pt>
                      <c:pt idx="386">
                        <c:v>45134.497624895834</c:v>
                      </c:pt>
                      <c:pt idx="387">
                        <c:v>45134.497625046293</c:v>
                      </c:pt>
                      <c:pt idx="388">
                        <c:v>45134.497625185184</c:v>
                      </c:pt>
                      <c:pt idx="389">
                        <c:v>45134.497625370372</c:v>
                      </c:pt>
                      <c:pt idx="390">
                        <c:v>45134.497625520831</c:v>
                      </c:pt>
                      <c:pt idx="391">
                        <c:v>45134.497625706019</c:v>
                      </c:pt>
                      <c:pt idx="392">
                        <c:v>45134.49762584491</c:v>
                      </c:pt>
                      <c:pt idx="393">
                        <c:v>45134.497625995369</c:v>
                      </c:pt>
                      <c:pt idx="394">
                        <c:v>45134.497626180557</c:v>
                      </c:pt>
                      <c:pt idx="395">
                        <c:v>45134.497626319448</c:v>
                      </c:pt>
                      <c:pt idx="396">
                        <c:v>45134.497626504628</c:v>
                      </c:pt>
                      <c:pt idx="397">
                        <c:v>45134.497626655095</c:v>
                      </c:pt>
                      <c:pt idx="398">
                        <c:v>45134.497626793978</c:v>
                      </c:pt>
                      <c:pt idx="399">
                        <c:v>45134.497626979166</c:v>
                      </c:pt>
                      <c:pt idx="400">
                        <c:v>45134.497627129633</c:v>
                      </c:pt>
                      <c:pt idx="401">
                        <c:v>45134.497627314813</c:v>
                      </c:pt>
                      <c:pt idx="402">
                        <c:v>45134.497627453704</c:v>
                      </c:pt>
                      <c:pt idx="403">
                        <c:v>45134.497627592595</c:v>
                      </c:pt>
                      <c:pt idx="404">
                        <c:v>45134.497627789351</c:v>
                      </c:pt>
                      <c:pt idx="405">
                        <c:v>45134.497627928242</c:v>
                      </c:pt>
                      <c:pt idx="406">
                        <c:v>45134.49762811343</c:v>
                      </c:pt>
                      <c:pt idx="407">
                        <c:v>45134.497628263889</c:v>
                      </c:pt>
                      <c:pt idx="408">
                        <c:v>45134.497628414349</c:v>
                      </c:pt>
                      <c:pt idx="409">
                        <c:v>45134.49762858796</c:v>
                      </c:pt>
                      <c:pt idx="410">
                        <c:v>45134.497628738427</c:v>
                      </c:pt>
                      <c:pt idx="411">
                        <c:v>45134.497628923615</c:v>
                      </c:pt>
                      <c:pt idx="412">
                        <c:v>45134.497629074074</c:v>
                      </c:pt>
                      <c:pt idx="413">
                        <c:v>45134.497629212965</c:v>
                      </c:pt>
                      <c:pt idx="414">
                        <c:v>45134.497629409721</c:v>
                      </c:pt>
                      <c:pt idx="415">
                        <c:v>45134.497629548612</c:v>
                      </c:pt>
                      <c:pt idx="416">
                        <c:v>45134.4976297338</c:v>
                      </c:pt>
                      <c:pt idx="417">
                        <c:v>45134.497629872683</c:v>
                      </c:pt>
                      <c:pt idx="418">
                        <c:v>45134.497630011574</c:v>
                      </c:pt>
                      <c:pt idx="419">
                        <c:v>45134.497630208331</c:v>
                      </c:pt>
                      <c:pt idx="420">
                        <c:v>45134.497630347221</c:v>
                      </c:pt>
                      <c:pt idx="421">
                        <c:v>45134.497630532409</c:v>
                      </c:pt>
                      <c:pt idx="422">
                        <c:v>45134.4976306713</c:v>
                      </c:pt>
                      <c:pt idx="423">
                        <c:v>45134.497630821759</c:v>
                      </c:pt>
                      <c:pt idx="424">
                        <c:v>45134.497631018516</c:v>
                      </c:pt>
                      <c:pt idx="425">
                        <c:v>45134.497631157406</c:v>
                      </c:pt>
                      <c:pt idx="426">
                        <c:v>45134.497631342594</c:v>
                      </c:pt>
                      <c:pt idx="427">
                        <c:v>45134.497631481485</c:v>
                      </c:pt>
                      <c:pt idx="428">
                        <c:v>45134.497631631944</c:v>
                      </c:pt>
                      <c:pt idx="429">
                        <c:v>45134.497631817132</c:v>
                      </c:pt>
                      <c:pt idx="430">
                        <c:v>45134.497631967592</c:v>
                      </c:pt>
                      <c:pt idx="431">
                        <c:v>45134.497632152779</c:v>
                      </c:pt>
                      <c:pt idx="432">
                        <c:v>45134.497632303239</c:v>
                      </c:pt>
                      <c:pt idx="433">
                        <c:v>45134.49763244213</c:v>
                      </c:pt>
                      <c:pt idx="434">
                        <c:v>45134.497632627317</c:v>
                      </c:pt>
                      <c:pt idx="435">
                        <c:v>45134.497632766201</c:v>
                      </c:pt>
                      <c:pt idx="436">
                        <c:v>45134.497632962964</c:v>
                      </c:pt>
                      <c:pt idx="437">
                        <c:v>45134.497633090279</c:v>
                      </c:pt>
                      <c:pt idx="438">
                        <c:v>45134.497633240739</c:v>
                      </c:pt>
                      <c:pt idx="439">
                        <c:v>45134.497633425926</c:v>
                      </c:pt>
                      <c:pt idx="440">
                        <c:v>45134.497633564817</c:v>
                      </c:pt>
                      <c:pt idx="441">
                        <c:v>45134.497633761574</c:v>
                      </c:pt>
                      <c:pt idx="442">
                        <c:v>45134.497633900464</c:v>
                      </c:pt>
                      <c:pt idx="443">
                        <c:v>45134.497634039355</c:v>
                      </c:pt>
                      <c:pt idx="444">
                        <c:v>45134.497634236111</c:v>
                      </c:pt>
                      <c:pt idx="445">
                        <c:v>45134.497634375002</c:v>
                      </c:pt>
                      <c:pt idx="446">
                        <c:v>45134.497634571759</c:v>
                      </c:pt>
                      <c:pt idx="447">
                        <c:v>45134.497634710649</c:v>
                      </c:pt>
                      <c:pt idx="448">
                        <c:v>45134.49763484954</c:v>
                      </c:pt>
                      <c:pt idx="449">
                        <c:v>45134.497635046297</c:v>
                      </c:pt>
                      <c:pt idx="450">
                        <c:v>45134.497635185187</c:v>
                      </c:pt>
                      <c:pt idx="451">
                        <c:v>45134.497635381944</c:v>
                      </c:pt>
                      <c:pt idx="452">
                        <c:v>45134.497635520835</c:v>
                      </c:pt>
                      <c:pt idx="453">
                        <c:v>45134.497635659725</c:v>
                      </c:pt>
                      <c:pt idx="454">
                        <c:v>45134.497635856482</c:v>
                      </c:pt>
                      <c:pt idx="455">
                        <c:v>45134.497635995373</c:v>
                      </c:pt>
                      <c:pt idx="456">
                        <c:v>45134.497636180553</c:v>
                      </c:pt>
                      <c:pt idx="457">
                        <c:v>45134.49763633102</c:v>
                      </c:pt>
                      <c:pt idx="458">
                        <c:v>45134.497636469911</c:v>
                      </c:pt>
                      <c:pt idx="459">
                        <c:v>45134.497636643522</c:v>
                      </c:pt>
                      <c:pt idx="460">
                        <c:v>45134.497636793982</c:v>
                      </c:pt>
                      <c:pt idx="461">
                        <c:v>45134.497636990738</c:v>
                      </c:pt>
                      <c:pt idx="462">
                        <c:v>45134.497637129629</c:v>
                      </c:pt>
                      <c:pt idx="463">
                        <c:v>45134.49763726852</c:v>
                      </c:pt>
                      <c:pt idx="464">
                        <c:v>45134.497637453707</c:v>
                      </c:pt>
                      <c:pt idx="465">
                        <c:v>45134.497637604167</c:v>
                      </c:pt>
                      <c:pt idx="466">
                        <c:v>45134.497637789354</c:v>
                      </c:pt>
                      <c:pt idx="467">
                        <c:v>45134.497637928238</c:v>
                      </c:pt>
                      <c:pt idx="468">
                        <c:v>45134.497638078705</c:v>
                      </c:pt>
                      <c:pt idx="469">
                        <c:v>45134.497638263892</c:v>
                      </c:pt>
                      <c:pt idx="470">
                        <c:v>45134.497638402776</c:v>
                      </c:pt>
                      <c:pt idx="471">
                        <c:v>45134.49763859954</c:v>
                      </c:pt>
                      <c:pt idx="472">
                        <c:v>45134.497638738423</c:v>
                      </c:pt>
                      <c:pt idx="473">
                        <c:v>45134.49763888889</c:v>
                      </c:pt>
                      <c:pt idx="474">
                        <c:v>45134.497639074078</c:v>
                      </c:pt>
                      <c:pt idx="475">
                        <c:v>45134.497639212961</c:v>
                      </c:pt>
                      <c:pt idx="476">
                        <c:v>45134.497639398149</c:v>
                      </c:pt>
                      <c:pt idx="477">
                        <c:v>45134.49763953704</c:v>
                      </c:pt>
                      <c:pt idx="478">
                        <c:v>45134.497639687499</c:v>
                      </c:pt>
                      <c:pt idx="479">
                        <c:v>45134.497639872687</c:v>
                      </c:pt>
                      <c:pt idx="480">
                        <c:v>45134.497640023146</c:v>
                      </c:pt>
                      <c:pt idx="481">
                        <c:v>45134.497640208334</c:v>
                      </c:pt>
                      <c:pt idx="482">
                        <c:v>45134.497640347225</c:v>
                      </c:pt>
                      <c:pt idx="483">
                        <c:v>45134.497640497684</c:v>
                      </c:pt>
                      <c:pt idx="484">
                        <c:v>45134.497640682872</c:v>
                      </c:pt>
                      <c:pt idx="485">
                        <c:v>45134.497640833331</c:v>
                      </c:pt>
                      <c:pt idx="486">
                        <c:v>45134.497641006943</c:v>
                      </c:pt>
                      <c:pt idx="487">
                        <c:v>45134.49764115741</c:v>
                      </c:pt>
                      <c:pt idx="488">
                        <c:v>45134.497641296293</c:v>
                      </c:pt>
                      <c:pt idx="489">
                        <c:v>45134.497641493057</c:v>
                      </c:pt>
                      <c:pt idx="490">
                        <c:v>45134.497641631948</c:v>
                      </c:pt>
                      <c:pt idx="491">
                        <c:v>45134.497641817128</c:v>
                      </c:pt>
                      <c:pt idx="492">
                        <c:v>45134.497641967595</c:v>
                      </c:pt>
                      <c:pt idx="493">
                        <c:v>45134.497642106478</c:v>
                      </c:pt>
                      <c:pt idx="494">
                        <c:v>45134.497642291666</c:v>
                      </c:pt>
                      <c:pt idx="495">
                        <c:v>45134.497642430557</c:v>
                      </c:pt>
                      <c:pt idx="496">
                        <c:v>45134.497642627313</c:v>
                      </c:pt>
                      <c:pt idx="497">
                        <c:v>45134.497642766204</c:v>
                      </c:pt>
                      <c:pt idx="498">
                        <c:v>45134.497642916664</c:v>
                      </c:pt>
                      <c:pt idx="499">
                        <c:v>45134.497643101851</c:v>
                      </c:pt>
                      <c:pt idx="500">
                        <c:v>45134.497643240742</c:v>
                      </c:pt>
                      <c:pt idx="501">
                        <c:v>45134.497643425922</c:v>
                      </c:pt>
                      <c:pt idx="502">
                        <c:v>45134.497643587965</c:v>
                      </c:pt>
                      <c:pt idx="503">
                        <c:v>45134.497643726849</c:v>
                      </c:pt>
                      <c:pt idx="504">
                        <c:v>45134.497643912036</c:v>
                      </c:pt>
                      <c:pt idx="505">
                        <c:v>45134.497644050927</c:v>
                      </c:pt>
                      <c:pt idx="506">
                        <c:v>45134.497644247684</c:v>
                      </c:pt>
                      <c:pt idx="507">
                        <c:v>45134.497644386574</c:v>
                      </c:pt>
                      <c:pt idx="508">
                        <c:v>45134.497644525465</c:v>
                      </c:pt>
                      <c:pt idx="509">
                        <c:v>45134.497644710646</c:v>
                      </c:pt>
                      <c:pt idx="510">
                        <c:v>45134.497644861112</c:v>
                      </c:pt>
                      <c:pt idx="511">
                        <c:v>45134.497645046293</c:v>
                      </c:pt>
                      <c:pt idx="512">
                        <c:v>45134.497645185184</c:v>
                      </c:pt>
                      <c:pt idx="513">
                        <c:v>45134.497645370371</c:v>
                      </c:pt>
                      <c:pt idx="514">
                        <c:v>45134.497645520831</c:v>
                      </c:pt>
                      <c:pt idx="515">
                        <c:v>45134.497645659721</c:v>
                      </c:pt>
                      <c:pt idx="516">
                        <c:v>45134.497645856478</c:v>
                      </c:pt>
                      <c:pt idx="517">
                        <c:v>45134.497645995369</c:v>
                      </c:pt>
                      <c:pt idx="518">
                        <c:v>45134.497646180556</c:v>
                      </c:pt>
                      <c:pt idx="519">
                        <c:v>45134.497646331016</c:v>
                      </c:pt>
                      <c:pt idx="520">
                        <c:v>45134.497646469907</c:v>
                      </c:pt>
                      <c:pt idx="521">
                        <c:v>45134.497646655094</c:v>
                      </c:pt>
                      <c:pt idx="522">
                        <c:v>45134.497646793985</c:v>
                      </c:pt>
                      <c:pt idx="523">
                        <c:v>45134.497646990741</c:v>
                      </c:pt>
                      <c:pt idx="524">
                        <c:v>45134.497647129632</c:v>
                      </c:pt>
                      <c:pt idx="525">
                        <c:v>45134.497647280092</c:v>
                      </c:pt>
                      <c:pt idx="526">
                        <c:v>45134.497647465279</c:v>
                      </c:pt>
                      <c:pt idx="527">
                        <c:v>45134.49764760417</c:v>
                      </c:pt>
                      <c:pt idx="528">
                        <c:v>45134.497647789351</c:v>
                      </c:pt>
                      <c:pt idx="529">
                        <c:v>45134.497647939817</c:v>
                      </c:pt>
                      <c:pt idx="530">
                        <c:v>45134.497648078701</c:v>
                      </c:pt>
                      <c:pt idx="531">
                        <c:v>45134.497648263889</c:v>
                      </c:pt>
                      <c:pt idx="532">
                        <c:v>45134.497648402779</c:v>
                      </c:pt>
                      <c:pt idx="533">
                        <c:v>45134.49764858796</c:v>
                      </c:pt>
                      <c:pt idx="534">
                        <c:v>45134.497648738427</c:v>
                      </c:pt>
                      <c:pt idx="535">
                        <c:v>45134.497648877317</c:v>
                      </c:pt>
                      <c:pt idx="536">
                        <c:v>45134.497649074074</c:v>
                      </c:pt>
                      <c:pt idx="537">
                        <c:v>45134.497649212964</c:v>
                      </c:pt>
                      <c:pt idx="538">
                        <c:v>45134.497649409721</c:v>
                      </c:pt>
                      <c:pt idx="539">
                        <c:v>45134.497649548612</c:v>
                      </c:pt>
                      <c:pt idx="540">
                        <c:v>45134.497649687502</c:v>
                      </c:pt>
                      <c:pt idx="541">
                        <c:v>45134.497649884259</c:v>
                      </c:pt>
                      <c:pt idx="542">
                        <c:v>45134.49765002315</c:v>
                      </c:pt>
                      <c:pt idx="543">
                        <c:v>45134.49765020833</c:v>
                      </c:pt>
                      <c:pt idx="544">
                        <c:v>45134.497650347221</c:v>
                      </c:pt>
                      <c:pt idx="545">
                        <c:v>45134.497650497688</c:v>
                      </c:pt>
                      <c:pt idx="546">
                        <c:v>45134.497650682868</c:v>
                      </c:pt>
                      <c:pt idx="547">
                        <c:v>45134.497650833335</c:v>
                      </c:pt>
                      <c:pt idx="548">
                        <c:v>45134.497651018515</c:v>
                      </c:pt>
                      <c:pt idx="549">
                        <c:v>45134.497651157406</c:v>
                      </c:pt>
                      <c:pt idx="550">
                        <c:v>45134.497651296297</c:v>
                      </c:pt>
                      <c:pt idx="551">
                        <c:v>45134.497651493053</c:v>
                      </c:pt>
                      <c:pt idx="552">
                        <c:v>45134.497651631944</c:v>
                      </c:pt>
                      <c:pt idx="553">
                        <c:v>45134.497651817132</c:v>
                      </c:pt>
                      <c:pt idx="554">
                        <c:v>45134.497651967591</c:v>
                      </c:pt>
                      <c:pt idx="555">
                        <c:v>45134.497652106482</c:v>
                      </c:pt>
                      <c:pt idx="556">
                        <c:v>45134.49765229167</c:v>
                      </c:pt>
                      <c:pt idx="557">
                        <c:v>45134.497652442129</c:v>
                      </c:pt>
                      <c:pt idx="558">
                        <c:v>45134.497652627317</c:v>
                      </c:pt>
                      <c:pt idx="559">
                        <c:v>45134.497652777776</c:v>
                      </c:pt>
                      <c:pt idx="560">
                        <c:v>45134.497652916667</c:v>
                      </c:pt>
                      <c:pt idx="561">
                        <c:v>45134.497653101855</c:v>
                      </c:pt>
                      <c:pt idx="562">
                        <c:v>45134.497653240738</c:v>
                      </c:pt>
                      <c:pt idx="563">
                        <c:v>45134.497653437502</c:v>
                      </c:pt>
                      <c:pt idx="564">
                        <c:v>45134.497653576385</c:v>
                      </c:pt>
                      <c:pt idx="565">
                        <c:v>45134.497653715276</c:v>
                      </c:pt>
                      <c:pt idx="566">
                        <c:v>45134.49765391204</c:v>
                      </c:pt>
                      <c:pt idx="567">
                        <c:v>45134.497654050923</c:v>
                      </c:pt>
                      <c:pt idx="568">
                        <c:v>45134.497654247687</c:v>
                      </c:pt>
                      <c:pt idx="569">
                        <c:v>45134.497654386571</c:v>
                      </c:pt>
                      <c:pt idx="570">
                        <c:v>45134.497654525461</c:v>
                      </c:pt>
                      <c:pt idx="571">
                        <c:v>45134.497654710649</c:v>
                      </c:pt>
                      <c:pt idx="572">
                        <c:v>45134.49765484954</c:v>
                      </c:pt>
                      <c:pt idx="573">
                        <c:v>45134.497655046296</c:v>
                      </c:pt>
                      <c:pt idx="574">
                        <c:v>45134.497655196756</c:v>
                      </c:pt>
                      <c:pt idx="575">
                        <c:v>45134.497655335646</c:v>
                      </c:pt>
                      <c:pt idx="576">
                        <c:v>45134.497655520834</c:v>
                      </c:pt>
                      <c:pt idx="577">
                        <c:v>45134.497655671294</c:v>
                      </c:pt>
                      <c:pt idx="578">
                        <c:v>45134.497655856481</c:v>
                      </c:pt>
                      <c:pt idx="579">
                        <c:v>45134.497655995372</c:v>
                      </c:pt>
                      <c:pt idx="580">
                        <c:v>45134.497656145832</c:v>
                      </c:pt>
                      <c:pt idx="581">
                        <c:v>45134.497656319443</c:v>
                      </c:pt>
                      <c:pt idx="582">
                        <c:v>45134.49765646991</c:v>
                      </c:pt>
                      <c:pt idx="583">
                        <c:v>45134.49765665509</c:v>
                      </c:pt>
                      <c:pt idx="584">
                        <c:v>45134.497656793981</c:v>
                      </c:pt>
                      <c:pt idx="585">
                        <c:v>45134.497656944448</c:v>
                      </c:pt>
                      <c:pt idx="586">
                        <c:v>45134.497657129628</c:v>
                      </c:pt>
                      <c:pt idx="587">
                        <c:v>45134.497657268519</c:v>
                      </c:pt>
                      <c:pt idx="588">
                        <c:v>45134.497657465276</c:v>
                      </c:pt>
                      <c:pt idx="589">
                        <c:v>45134.497657604166</c:v>
                      </c:pt>
                      <c:pt idx="590">
                        <c:v>45134.497657754633</c:v>
                      </c:pt>
                      <c:pt idx="591">
                        <c:v>45134.497657939814</c:v>
                      </c:pt>
                      <c:pt idx="592">
                        <c:v>45134.497658078704</c:v>
                      </c:pt>
                      <c:pt idx="593">
                        <c:v>45134.497658263892</c:v>
                      </c:pt>
                      <c:pt idx="594">
                        <c:v>45134.497658414351</c:v>
                      </c:pt>
                      <c:pt idx="595">
                        <c:v>45134.497658553242</c:v>
                      </c:pt>
                      <c:pt idx="596">
                        <c:v>45134.497658749999</c:v>
                      </c:pt>
                      <c:pt idx="597">
                        <c:v>45134.497658888889</c:v>
                      </c:pt>
                      <c:pt idx="598">
                        <c:v>45134.497659085646</c:v>
                      </c:pt>
                      <c:pt idx="599">
                        <c:v>45134.497659224537</c:v>
                      </c:pt>
                      <c:pt idx="600">
                        <c:v>45134.497659363427</c:v>
                      </c:pt>
                      <c:pt idx="601">
                        <c:v>45134.497659548608</c:v>
                      </c:pt>
                      <c:pt idx="602">
                        <c:v>45134.497659687499</c:v>
                      </c:pt>
                      <c:pt idx="603">
                        <c:v>45134.497659872686</c:v>
                      </c:pt>
                      <c:pt idx="604">
                        <c:v>45134.497660023146</c:v>
                      </c:pt>
                      <c:pt idx="605">
                        <c:v>45134.497660162036</c:v>
                      </c:pt>
                      <c:pt idx="606">
                        <c:v>45134.497660358793</c:v>
                      </c:pt>
                      <c:pt idx="607">
                        <c:v>45134.497660497684</c:v>
                      </c:pt>
                      <c:pt idx="608">
                        <c:v>45134.497660694447</c:v>
                      </c:pt>
                      <c:pt idx="609">
                        <c:v>45134.497660833331</c:v>
                      </c:pt>
                      <c:pt idx="610">
                        <c:v>45134.497660972222</c:v>
                      </c:pt>
                      <c:pt idx="611">
                        <c:v>45134.497661157409</c:v>
                      </c:pt>
                      <c:pt idx="612">
                        <c:v>45134.497661296293</c:v>
                      </c:pt>
                      <c:pt idx="613">
                        <c:v>45134.497661493057</c:v>
                      </c:pt>
                      <c:pt idx="614">
                        <c:v>45134.497661631947</c:v>
                      </c:pt>
                      <c:pt idx="615">
                        <c:v>45134.497661770831</c:v>
                      </c:pt>
                      <c:pt idx="616">
                        <c:v>45134.497661967594</c:v>
                      </c:pt>
                      <c:pt idx="617">
                        <c:v>45134.497662118054</c:v>
                      </c:pt>
                      <c:pt idx="618">
                        <c:v>45134.497662303242</c:v>
                      </c:pt>
                      <c:pt idx="619">
                        <c:v>45134.497662442132</c:v>
                      </c:pt>
                      <c:pt idx="620">
                        <c:v>45134.497662592592</c:v>
                      </c:pt>
                      <c:pt idx="621">
                        <c:v>45134.49766277778</c:v>
                      </c:pt>
                      <c:pt idx="622">
                        <c:v>45134.497662916663</c:v>
                      </c:pt>
                      <c:pt idx="623">
                        <c:v>45134.497663113427</c:v>
                      </c:pt>
                      <c:pt idx="624">
                        <c:v>45134.497663240742</c:v>
                      </c:pt>
                      <c:pt idx="625">
                        <c:v>45134.497663391201</c:v>
                      </c:pt>
                      <c:pt idx="626">
                        <c:v>45134.497663576389</c:v>
                      </c:pt>
                      <c:pt idx="627">
                        <c:v>45134.497663715279</c:v>
                      </c:pt>
                      <c:pt idx="628">
                        <c:v>45134.497663912036</c:v>
                      </c:pt>
                      <c:pt idx="629">
                        <c:v>45134.497664050927</c:v>
                      </c:pt>
                      <c:pt idx="630">
                        <c:v>45134.497664189817</c:v>
                      </c:pt>
                      <c:pt idx="631">
                        <c:v>45134.497664386574</c:v>
                      </c:pt>
                      <c:pt idx="632">
                        <c:v>45134.497664525465</c:v>
                      </c:pt>
                      <c:pt idx="633">
                        <c:v>45134.497664722221</c:v>
                      </c:pt>
                      <c:pt idx="634">
                        <c:v>45134.497664861112</c:v>
                      </c:pt>
                      <c:pt idx="635">
                        <c:v>45134.497665000003</c:v>
                      </c:pt>
                      <c:pt idx="636">
                        <c:v>45134.497665196759</c:v>
                      </c:pt>
                      <c:pt idx="637">
                        <c:v>45134.49766533565</c:v>
                      </c:pt>
                      <c:pt idx="638">
                        <c:v>45134.497665532406</c:v>
                      </c:pt>
                      <c:pt idx="639">
                        <c:v>45134.497665671297</c:v>
                      </c:pt>
                      <c:pt idx="640">
                        <c:v>45134.497665810188</c:v>
                      </c:pt>
                      <c:pt idx="641">
                        <c:v>45134.497666006944</c:v>
                      </c:pt>
                      <c:pt idx="642">
                        <c:v>45134.497666145835</c:v>
                      </c:pt>
                      <c:pt idx="643">
                        <c:v>45134.497666331015</c:v>
                      </c:pt>
                      <c:pt idx="644">
                        <c:v>45134.497666469906</c:v>
                      </c:pt>
                      <c:pt idx="645">
                        <c:v>45134.497666620373</c:v>
                      </c:pt>
                      <c:pt idx="646">
                        <c:v>45134.497666805553</c:v>
                      </c:pt>
                      <c:pt idx="647">
                        <c:v>45134.497666944444</c:v>
                      </c:pt>
                      <c:pt idx="648">
                        <c:v>45134.497667129632</c:v>
                      </c:pt>
                      <c:pt idx="649">
                        <c:v>45134.497667280091</c:v>
                      </c:pt>
                      <c:pt idx="650">
                        <c:v>45134.497667418982</c:v>
                      </c:pt>
                      <c:pt idx="651">
                        <c:v>45134.497667615738</c:v>
                      </c:pt>
                      <c:pt idx="652">
                        <c:v>45134.497667743053</c:v>
                      </c:pt>
                      <c:pt idx="653">
                        <c:v>45134.497667939817</c:v>
                      </c:pt>
                      <c:pt idx="654">
                        <c:v>45134.4976680787</c:v>
                      </c:pt>
                      <c:pt idx="655">
                        <c:v>45134.497668229167</c:v>
                      </c:pt>
                      <c:pt idx="656">
                        <c:v>45134.497668414355</c:v>
                      </c:pt>
                      <c:pt idx="657">
                        <c:v>45134.497668564814</c:v>
                      </c:pt>
                      <c:pt idx="658">
                        <c:v>45134.497668750002</c:v>
                      </c:pt>
                      <c:pt idx="659">
                        <c:v>45134.497668888886</c:v>
                      </c:pt>
                      <c:pt idx="660">
                        <c:v>45134.497669027776</c:v>
                      </c:pt>
                      <c:pt idx="661">
                        <c:v>45134.497669212964</c:v>
                      </c:pt>
                      <c:pt idx="662">
                        <c:v>45134.497669351855</c:v>
                      </c:pt>
                      <c:pt idx="663">
                        <c:v>45134.497669548611</c:v>
                      </c:pt>
                      <c:pt idx="664">
                        <c:v>45134.497669687502</c:v>
                      </c:pt>
                      <c:pt idx="665">
                        <c:v>45134.497669826385</c:v>
                      </c:pt>
                      <c:pt idx="666">
                        <c:v>45134.497670034725</c:v>
                      </c:pt>
                      <c:pt idx="667">
                        <c:v>45134.497670173609</c:v>
                      </c:pt>
                      <c:pt idx="668">
                        <c:v>45134.497670358796</c:v>
                      </c:pt>
                      <c:pt idx="669">
                        <c:v>45134.497670509256</c:v>
                      </c:pt>
                      <c:pt idx="670">
                        <c:v>45134.497670648147</c:v>
                      </c:pt>
                      <c:pt idx="671">
                        <c:v>45134.497670833334</c:v>
                      </c:pt>
                      <c:pt idx="672">
                        <c:v>45134.497670972225</c:v>
                      </c:pt>
                      <c:pt idx="673">
                        <c:v>45134.497671168981</c:v>
                      </c:pt>
                      <c:pt idx="674">
                        <c:v>45134.497671307872</c:v>
                      </c:pt>
                      <c:pt idx="675">
                        <c:v>45134.497671504629</c:v>
                      </c:pt>
                      <c:pt idx="676">
                        <c:v>45134.497671643519</c:v>
                      </c:pt>
                      <c:pt idx="677">
                        <c:v>45134.49767178241</c:v>
                      </c:pt>
                      <c:pt idx="678">
                        <c:v>45134.497671967591</c:v>
                      </c:pt>
                      <c:pt idx="679">
                        <c:v>45134.497672118057</c:v>
                      </c:pt>
                      <c:pt idx="680">
                        <c:v>45134.497672256941</c:v>
                      </c:pt>
                      <c:pt idx="681">
                        <c:v>45134.497672442129</c:v>
                      </c:pt>
                      <c:pt idx="682">
                        <c:v>45134.497672592595</c:v>
                      </c:pt>
                      <c:pt idx="683">
                        <c:v>45134.497672777776</c:v>
                      </c:pt>
                      <c:pt idx="684">
                        <c:v>45134.497672916666</c:v>
                      </c:pt>
                      <c:pt idx="685">
                        <c:v>45134.497673067126</c:v>
                      </c:pt>
                      <c:pt idx="686">
                        <c:v>45134.497673252314</c:v>
                      </c:pt>
                      <c:pt idx="687">
                        <c:v>45134.497673391204</c:v>
                      </c:pt>
                      <c:pt idx="688">
                        <c:v>45134.497673576392</c:v>
                      </c:pt>
                      <c:pt idx="689">
                        <c:v>45134.497673715276</c:v>
                      </c:pt>
                      <c:pt idx="690">
                        <c:v>45134.497673912039</c:v>
                      </c:pt>
                      <c:pt idx="691">
                        <c:v>45134.497674050923</c:v>
                      </c:pt>
                      <c:pt idx="692">
                        <c:v>45134.49767420139</c:v>
                      </c:pt>
                      <c:pt idx="693">
                        <c:v>45134.497674386577</c:v>
                      </c:pt>
                      <c:pt idx="694">
                        <c:v>45134.497674537037</c:v>
                      </c:pt>
                      <c:pt idx="695">
                        <c:v>45134.497674710648</c:v>
                      </c:pt>
                      <c:pt idx="696">
                        <c:v>45134.497674861108</c:v>
                      </c:pt>
                      <c:pt idx="697">
                        <c:v>45134.497675011575</c:v>
                      </c:pt>
                      <c:pt idx="698">
                        <c:v>45134.497675196762</c:v>
                      </c:pt>
                      <c:pt idx="699">
                        <c:v>45134.497675335646</c:v>
                      </c:pt>
                      <c:pt idx="700">
                        <c:v>45134.497675520834</c:v>
                      </c:pt>
                      <c:pt idx="701">
                        <c:v>45134.497675671293</c:v>
                      </c:pt>
                      <c:pt idx="702">
                        <c:v>45134.497675810184</c:v>
                      </c:pt>
                      <c:pt idx="703">
                        <c:v>45134.497676006948</c:v>
                      </c:pt>
                      <c:pt idx="704">
                        <c:v>45134.497676145831</c:v>
                      </c:pt>
                      <c:pt idx="705">
                        <c:v>45134.497676331019</c:v>
                      </c:pt>
                      <c:pt idx="706">
                        <c:v>45134.497676481478</c:v>
                      </c:pt>
                      <c:pt idx="707">
                        <c:v>45134.497676620369</c:v>
                      </c:pt>
                      <c:pt idx="708">
                        <c:v>45134.497676805557</c:v>
                      </c:pt>
                      <c:pt idx="709">
                        <c:v>45134.497676944447</c:v>
                      </c:pt>
                      <c:pt idx="710">
                        <c:v>45134.497677129628</c:v>
                      </c:pt>
                      <c:pt idx="711">
                        <c:v>45134.497677280095</c:v>
                      </c:pt>
                      <c:pt idx="712">
                        <c:v>45134.497677418978</c:v>
                      </c:pt>
                      <c:pt idx="713">
                        <c:v>45134.497677615742</c:v>
                      </c:pt>
                      <c:pt idx="714">
                        <c:v>45134.497677754633</c:v>
                      </c:pt>
                      <c:pt idx="715">
                        <c:v>45134.497677939813</c:v>
                      </c:pt>
                      <c:pt idx="716">
                        <c:v>45134.497678078704</c:v>
                      </c:pt>
                      <c:pt idx="717">
                        <c:v>45134.497678229163</c:v>
                      </c:pt>
                      <c:pt idx="718">
                        <c:v>45134.497678414351</c:v>
                      </c:pt>
                      <c:pt idx="719">
                        <c:v>45134.497678553242</c:v>
                      </c:pt>
                      <c:pt idx="720">
                        <c:v>45134.497678703701</c:v>
                      </c:pt>
                      <c:pt idx="721">
                        <c:v>45134.497678888889</c:v>
                      </c:pt>
                      <c:pt idx="722">
                        <c:v>45134.497679039348</c:v>
                      </c:pt>
                      <c:pt idx="723">
                        <c:v>45134.497679224536</c:v>
                      </c:pt>
                      <c:pt idx="724">
                        <c:v>45134.497679363427</c:v>
                      </c:pt>
                      <c:pt idx="725">
                        <c:v>45134.497679560183</c:v>
                      </c:pt>
                      <c:pt idx="726">
                        <c:v>45134.497679699074</c:v>
                      </c:pt>
                      <c:pt idx="727">
                        <c:v>45134.497679837965</c:v>
                      </c:pt>
                      <c:pt idx="728">
                        <c:v>45134.497680034721</c:v>
                      </c:pt>
                      <c:pt idx="729">
                        <c:v>45134.497680173612</c:v>
                      </c:pt>
                      <c:pt idx="730">
                        <c:v>45134.4976803588</c:v>
                      </c:pt>
                      <c:pt idx="731">
                        <c:v>45134.497680509259</c:v>
                      </c:pt>
                      <c:pt idx="732">
                        <c:v>45134.49768064815</c:v>
                      </c:pt>
                      <c:pt idx="733">
                        <c:v>45134.49768083333</c:v>
                      </c:pt>
                      <c:pt idx="734">
                        <c:v>45134.497680972221</c:v>
                      </c:pt>
                      <c:pt idx="735">
                        <c:v>45134.497681168985</c:v>
                      </c:pt>
                      <c:pt idx="736">
                        <c:v>45134.497681307868</c:v>
                      </c:pt>
                      <c:pt idx="737">
                        <c:v>45134.497681446759</c:v>
                      </c:pt>
                      <c:pt idx="738">
                        <c:v>45134.497681643516</c:v>
                      </c:pt>
                      <c:pt idx="739">
                        <c:v>45134.497681782406</c:v>
                      </c:pt>
                      <c:pt idx="740">
                        <c:v>45134.497681967594</c:v>
                      </c:pt>
                      <c:pt idx="741">
                        <c:v>45134.497682118053</c:v>
                      </c:pt>
                      <c:pt idx="742">
                        <c:v>45134.497682256944</c:v>
                      </c:pt>
                      <c:pt idx="743">
                        <c:v>45134.497682453701</c:v>
                      </c:pt>
                      <c:pt idx="744">
                        <c:v>45134.497682592591</c:v>
                      </c:pt>
                      <c:pt idx="745">
                        <c:v>45134.497682777779</c:v>
                      </c:pt>
                      <c:pt idx="746">
                        <c:v>45134.49768291667</c:v>
                      </c:pt>
                      <c:pt idx="747">
                        <c:v>45134.497683055553</c:v>
                      </c:pt>
                      <c:pt idx="748">
                        <c:v>45134.497683252317</c:v>
                      </c:pt>
                      <c:pt idx="749">
                        <c:v>45134.497683402777</c:v>
                      </c:pt>
                      <c:pt idx="750">
                        <c:v>45134.497683576388</c:v>
                      </c:pt>
                      <c:pt idx="751">
                        <c:v>45134.497683726855</c:v>
                      </c:pt>
                      <c:pt idx="752">
                        <c:v>45134.497683877315</c:v>
                      </c:pt>
                      <c:pt idx="753">
                        <c:v>45134.497684050926</c:v>
                      </c:pt>
                      <c:pt idx="754">
                        <c:v>45134.497684201386</c:v>
                      </c:pt>
                      <c:pt idx="755">
                        <c:v>45134.497684398149</c:v>
                      </c:pt>
                      <c:pt idx="756">
                        <c:v>45134.49768453704</c:v>
                      </c:pt>
                      <c:pt idx="757">
                        <c:v>45134.497684675924</c:v>
                      </c:pt>
                      <c:pt idx="758">
                        <c:v>45134.497684872687</c:v>
                      </c:pt>
                      <c:pt idx="759">
                        <c:v>45134.497685011571</c:v>
                      </c:pt>
                      <c:pt idx="760">
                        <c:v>45134.497685196759</c:v>
                      </c:pt>
                      <c:pt idx="761">
                        <c:v>45134.497685347225</c:v>
                      </c:pt>
                      <c:pt idx="762">
                        <c:v>45134.49768547454</c:v>
                      </c:pt>
                      <c:pt idx="763">
                        <c:v>45134.49768565972</c:v>
                      </c:pt>
                      <c:pt idx="764">
                        <c:v>45134.497685810187</c:v>
                      </c:pt>
                      <c:pt idx="765">
                        <c:v>45134.497685995368</c:v>
                      </c:pt>
                      <c:pt idx="766">
                        <c:v>45134.497686145834</c:v>
                      </c:pt>
                      <c:pt idx="767">
                        <c:v>45134.497686296294</c:v>
                      </c:pt>
                      <c:pt idx="768">
                        <c:v>45134.497686481482</c:v>
                      </c:pt>
                      <c:pt idx="769">
                        <c:v>45134.497686620372</c:v>
                      </c:pt>
                      <c:pt idx="770">
                        <c:v>45134.497686805553</c:v>
                      </c:pt>
                      <c:pt idx="771">
                        <c:v>45134.49768695602</c:v>
                      </c:pt>
                      <c:pt idx="772">
                        <c:v>45134.49768709491</c:v>
                      </c:pt>
                      <c:pt idx="773">
                        <c:v>45134.497687280091</c:v>
                      </c:pt>
                      <c:pt idx="774">
                        <c:v>45134.497687430558</c:v>
                      </c:pt>
                      <c:pt idx="775">
                        <c:v>45134.497687604169</c:v>
                      </c:pt>
                      <c:pt idx="776">
                        <c:v>45134.497687754629</c:v>
                      </c:pt>
                      <c:pt idx="777">
                        <c:v>45134.497687893519</c:v>
                      </c:pt>
                      <c:pt idx="778">
                        <c:v>45134.497688090276</c:v>
                      </c:pt>
                      <c:pt idx="779">
                        <c:v>45134.497688229167</c:v>
                      </c:pt>
                      <c:pt idx="780">
                        <c:v>45134.497688414354</c:v>
                      </c:pt>
                      <c:pt idx="781">
                        <c:v>45134.497688553238</c:v>
                      </c:pt>
                      <c:pt idx="782">
                        <c:v>45134.497688703705</c:v>
                      </c:pt>
                      <c:pt idx="783">
                        <c:v>45134.497688888892</c:v>
                      </c:pt>
                      <c:pt idx="784">
                        <c:v>45134.497689039352</c:v>
                      </c:pt>
                      <c:pt idx="785">
                        <c:v>45134.497689224539</c:v>
                      </c:pt>
                      <c:pt idx="786">
                        <c:v>45134.497689363423</c:v>
                      </c:pt>
                      <c:pt idx="787">
                        <c:v>45134.497689502314</c:v>
                      </c:pt>
                      <c:pt idx="788">
                        <c:v>45134.497689699077</c:v>
                      </c:pt>
                      <c:pt idx="789">
                        <c:v>45134.497689849537</c:v>
                      </c:pt>
                      <c:pt idx="790">
                        <c:v>45134.497690034725</c:v>
                      </c:pt>
                      <c:pt idx="791">
                        <c:v>45134.497690185184</c:v>
                      </c:pt>
                      <c:pt idx="792">
                        <c:v>45134.497690324075</c:v>
                      </c:pt>
                      <c:pt idx="793">
                        <c:v>45134.497690509263</c:v>
                      </c:pt>
                      <c:pt idx="794">
                        <c:v>45134.497690648146</c:v>
                      </c:pt>
                      <c:pt idx="795">
                        <c:v>45134.497690833334</c:v>
                      </c:pt>
                      <c:pt idx="796">
                        <c:v>45134.497690972225</c:v>
                      </c:pt>
                      <c:pt idx="797">
                        <c:v>45134.497691122684</c:v>
                      </c:pt>
                      <c:pt idx="798">
                        <c:v>45134.497691319448</c:v>
                      </c:pt>
                      <c:pt idx="799">
                        <c:v>45134.497691446762</c:v>
                      </c:pt>
                      <c:pt idx="800">
                        <c:v>45134.497691631943</c:v>
                      </c:pt>
                      <c:pt idx="801">
                        <c:v>45134.49769178241</c:v>
                      </c:pt>
                      <c:pt idx="802">
                        <c:v>45134.497691932869</c:v>
                      </c:pt>
                      <c:pt idx="803">
                        <c:v>45134.497692118057</c:v>
                      </c:pt>
                      <c:pt idx="804">
                        <c:v>45134.497692268516</c:v>
                      </c:pt>
                      <c:pt idx="805">
                        <c:v>45134.497692453704</c:v>
                      </c:pt>
                      <c:pt idx="806">
                        <c:v>45134.497692592595</c:v>
                      </c:pt>
                      <c:pt idx="807">
                        <c:v>45134.497692743054</c:v>
                      </c:pt>
                      <c:pt idx="808">
                        <c:v>45134.497692928242</c:v>
                      </c:pt>
                      <c:pt idx="809">
                        <c:v>45134.497693067133</c:v>
                      </c:pt>
                      <c:pt idx="810">
                        <c:v>45134.497693263889</c:v>
                      </c:pt>
                      <c:pt idx="811">
                        <c:v>45134.49769340278</c:v>
                      </c:pt>
                      <c:pt idx="812">
                        <c:v>45134.497693541663</c:v>
                      </c:pt>
                      <c:pt idx="813">
                        <c:v>45134.497693726851</c:v>
                      </c:pt>
                      <c:pt idx="814">
                        <c:v>45134.497693877318</c:v>
                      </c:pt>
                      <c:pt idx="815">
                        <c:v>45134.497694062498</c:v>
                      </c:pt>
                      <c:pt idx="816">
                        <c:v>45134.497694212965</c:v>
                      </c:pt>
                      <c:pt idx="817">
                        <c:v>45134.497694351849</c:v>
                      </c:pt>
                      <c:pt idx="818">
                        <c:v>45134.497694537036</c:v>
                      </c:pt>
                      <c:pt idx="819">
                        <c:v>45134.497694687503</c:v>
                      </c:pt>
                      <c:pt idx="820">
                        <c:v>45134.497694872683</c:v>
                      </c:pt>
                      <c:pt idx="821">
                        <c:v>45134.497695011574</c:v>
                      </c:pt>
                      <c:pt idx="822">
                        <c:v>45134.497695162034</c:v>
                      </c:pt>
                      <c:pt idx="823">
                        <c:v>45134.497695347221</c:v>
                      </c:pt>
                      <c:pt idx="824">
                        <c:v>45134.497695486112</c:v>
                      </c:pt>
                      <c:pt idx="825">
                        <c:v>45134.4976956713</c:v>
                      </c:pt>
                      <c:pt idx="826">
                        <c:v>45134.497695810183</c:v>
                      </c:pt>
                      <c:pt idx="827">
                        <c:v>45134.497696006947</c:v>
                      </c:pt>
                      <c:pt idx="828">
                        <c:v>45134.497696145831</c:v>
                      </c:pt>
                      <c:pt idx="829">
                        <c:v>45134.497696284721</c:v>
                      </c:pt>
                      <c:pt idx="830">
                        <c:v>45134.497696481485</c:v>
                      </c:pt>
                      <c:pt idx="831">
                        <c:v>45134.497696620369</c:v>
                      </c:pt>
                      <c:pt idx="832">
                        <c:v>45134.497696805556</c:v>
                      </c:pt>
                      <c:pt idx="833">
                        <c:v>45134.497696956016</c:v>
                      </c:pt>
                      <c:pt idx="834">
                        <c:v>45134.497697094906</c:v>
                      </c:pt>
                      <c:pt idx="835">
                        <c:v>45134.497697280094</c:v>
                      </c:pt>
                      <c:pt idx="836">
                        <c:v>45134.497697418985</c:v>
                      </c:pt>
                      <c:pt idx="837">
                        <c:v>45134.497697604165</c:v>
                      </c:pt>
                      <c:pt idx="838">
                        <c:v>45134.497697766201</c:v>
                      </c:pt>
                      <c:pt idx="839">
                        <c:v>45134.497697905092</c:v>
                      </c:pt>
                      <c:pt idx="840">
                        <c:v>45134.497698090279</c:v>
                      </c:pt>
                      <c:pt idx="841">
                        <c:v>45134.49769822917</c:v>
                      </c:pt>
                      <c:pt idx="842">
                        <c:v>45134.49769841435</c:v>
                      </c:pt>
                      <c:pt idx="843">
                        <c:v>45134.497698564817</c:v>
                      </c:pt>
                      <c:pt idx="844">
                        <c:v>45134.497698703701</c:v>
                      </c:pt>
                      <c:pt idx="845">
                        <c:v>45134.497698900464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data!$BK$4:$BK$849</c15:sqref>
                        </c15:formulaRef>
                      </c:ext>
                    </c:extLst>
                    <c:numCache>
                      <c:formatCode>General</c:formatCode>
                      <c:ptCount val="846"/>
                      <c:pt idx="0">
                        <c:v>10.76</c:v>
                      </c:pt>
                      <c:pt idx="1">
                        <c:v>23.56</c:v>
                      </c:pt>
                      <c:pt idx="2">
                        <c:v>39.380000000000003</c:v>
                      </c:pt>
                      <c:pt idx="3">
                        <c:v>48.63</c:v>
                      </c:pt>
                      <c:pt idx="4">
                        <c:v>50.5</c:v>
                      </c:pt>
                      <c:pt idx="5">
                        <c:v>48.79</c:v>
                      </c:pt>
                      <c:pt idx="6">
                        <c:v>46.03</c:v>
                      </c:pt>
                      <c:pt idx="7">
                        <c:v>43.77</c:v>
                      </c:pt>
                      <c:pt idx="8">
                        <c:v>42.2</c:v>
                      </c:pt>
                      <c:pt idx="9">
                        <c:v>40.97</c:v>
                      </c:pt>
                      <c:pt idx="10">
                        <c:v>40.4</c:v>
                      </c:pt>
                      <c:pt idx="11">
                        <c:v>39.97</c:v>
                      </c:pt>
                      <c:pt idx="12">
                        <c:v>39.82</c:v>
                      </c:pt>
                      <c:pt idx="13">
                        <c:v>39.72</c:v>
                      </c:pt>
                      <c:pt idx="14">
                        <c:v>39.700000000000003</c:v>
                      </c:pt>
                      <c:pt idx="15">
                        <c:v>39.39</c:v>
                      </c:pt>
                      <c:pt idx="16">
                        <c:v>38.78</c:v>
                      </c:pt>
                      <c:pt idx="17">
                        <c:v>38.1</c:v>
                      </c:pt>
                      <c:pt idx="18">
                        <c:v>37.47</c:v>
                      </c:pt>
                      <c:pt idx="19">
                        <c:v>36.49</c:v>
                      </c:pt>
                      <c:pt idx="20">
                        <c:v>35.799999999999997</c:v>
                      </c:pt>
                      <c:pt idx="21">
                        <c:v>35</c:v>
                      </c:pt>
                      <c:pt idx="22">
                        <c:v>34.15</c:v>
                      </c:pt>
                      <c:pt idx="23">
                        <c:v>33.159999999999997</c:v>
                      </c:pt>
                      <c:pt idx="24">
                        <c:v>32.18</c:v>
                      </c:pt>
                      <c:pt idx="25">
                        <c:v>31.21</c:v>
                      </c:pt>
                      <c:pt idx="26">
                        <c:v>30.03</c:v>
                      </c:pt>
                      <c:pt idx="27">
                        <c:v>29.01</c:v>
                      </c:pt>
                      <c:pt idx="28">
                        <c:v>28.04</c:v>
                      </c:pt>
                      <c:pt idx="29">
                        <c:v>27.13</c:v>
                      </c:pt>
                      <c:pt idx="30">
                        <c:v>26.22</c:v>
                      </c:pt>
                      <c:pt idx="31">
                        <c:v>25.59</c:v>
                      </c:pt>
                      <c:pt idx="32">
                        <c:v>24.96</c:v>
                      </c:pt>
                      <c:pt idx="33">
                        <c:v>24.45</c:v>
                      </c:pt>
                      <c:pt idx="34">
                        <c:v>23.98</c:v>
                      </c:pt>
                      <c:pt idx="35">
                        <c:v>23.59</c:v>
                      </c:pt>
                      <c:pt idx="36">
                        <c:v>23.23</c:v>
                      </c:pt>
                      <c:pt idx="37">
                        <c:v>22.92</c:v>
                      </c:pt>
                      <c:pt idx="38">
                        <c:v>22.57</c:v>
                      </c:pt>
                      <c:pt idx="39">
                        <c:v>22.11</c:v>
                      </c:pt>
                      <c:pt idx="40">
                        <c:v>21.53</c:v>
                      </c:pt>
                      <c:pt idx="41">
                        <c:v>21.1</c:v>
                      </c:pt>
                      <c:pt idx="42">
                        <c:v>20.79</c:v>
                      </c:pt>
                      <c:pt idx="43">
                        <c:v>20.49</c:v>
                      </c:pt>
                      <c:pt idx="44">
                        <c:v>20.309999999999999</c:v>
                      </c:pt>
                      <c:pt idx="45">
                        <c:v>20.05</c:v>
                      </c:pt>
                      <c:pt idx="46">
                        <c:v>19.73</c:v>
                      </c:pt>
                      <c:pt idx="47">
                        <c:v>19.36</c:v>
                      </c:pt>
                      <c:pt idx="48">
                        <c:v>18.78</c:v>
                      </c:pt>
                      <c:pt idx="49">
                        <c:v>18.399999999999999</c:v>
                      </c:pt>
                      <c:pt idx="50">
                        <c:v>18.02</c:v>
                      </c:pt>
                      <c:pt idx="51">
                        <c:v>17.670000000000002</c:v>
                      </c:pt>
                      <c:pt idx="52">
                        <c:v>17.45</c:v>
                      </c:pt>
                      <c:pt idx="53">
                        <c:v>17.04</c:v>
                      </c:pt>
                      <c:pt idx="54">
                        <c:v>16.55</c:v>
                      </c:pt>
                      <c:pt idx="55">
                        <c:v>15.91</c:v>
                      </c:pt>
                      <c:pt idx="56">
                        <c:v>15.34</c:v>
                      </c:pt>
                      <c:pt idx="57">
                        <c:v>14.86</c:v>
                      </c:pt>
                      <c:pt idx="58">
                        <c:v>14.27</c:v>
                      </c:pt>
                      <c:pt idx="59">
                        <c:v>13.8</c:v>
                      </c:pt>
                      <c:pt idx="60">
                        <c:v>13.47</c:v>
                      </c:pt>
                      <c:pt idx="61">
                        <c:v>12.97</c:v>
                      </c:pt>
                      <c:pt idx="62">
                        <c:v>12.76</c:v>
                      </c:pt>
                      <c:pt idx="63">
                        <c:v>12.44</c:v>
                      </c:pt>
                      <c:pt idx="64">
                        <c:v>12.26</c:v>
                      </c:pt>
                      <c:pt idx="65">
                        <c:v>12.16</c:v>
                      </c:pt>
                      <c:pt idx="66">
                        <c:v>12.08</c:v>
                      </c:pt>
                      <c:pt idx="67">
                        <c:v>11.98</c:v>
                      </c:pt>
                      <c:pt idx="68">
                        <c:v>11.69</c:v>
                      </c:pt>
                      <c:pt idx="69">
                        <c:v>11.52</c:v>
                      </c:pt>
                      <c:pt idx="70">
                        <c:v>11.22</c:v>
                      </c:pt>
                      <c:pt idx="71">
                        <c:v>10.86</c:v>
                      </c:pt>
                      <c:pt idx="72">
                        <c:v>10.29</c:v>
                      </c:pt>
                      <c:pt idx="73">
                        <c:v>9.81</c:v>
                      </c:pt>
                      <c:pt idx="74">
                        <c:v>9.34</c:v>
                      </c:pt>
                      <c:pt idx="75">
                        <c:v>9.14</c:v>
                      </c:pt>
                      <c:pt idx="76">
                        <c:v>9.0399999999999991</c:v>
                      </c:pt>
                      <c:pt idx="77">
                        <c:v>9.11</c:v>
                      </c:pt>
                      <c:pt idx="78">
                        <c:v>8.91</c:v>
                      </c:pt>
                      <c:pt idx="79">
                        <c:v>9.15</c:v>
                      </c:pt>
                      <c:pt idx="80">
                        <c:v>9.0500000000000007</c:v>
                      </c:pt>
                      <c:pt idx="81">
                        <c:v>8.84</c:v>
                      </c:pt>
                      <c:pt idx="82">
                        <c:v>8.76</c:v>
                      </c:pt>
                      <c:pt idx="83">
                        <c:v>8.48</c:v>
                      </c:pt>
                      <c:pt idx="84">
                        <c:v>8.1999999999999993</c:v>
                      </c:pt>
                      <c:pt idx="85">
                        <c:v>7.87</c:v>
                      </c:pt>
                      <c:pt idx="86">
                        <c:v>7.68</c:v>
                      </c:pt>
                      <c:pt idx="87">
                        <c:v>7.42</c:v>
                      </c:pt>
                      <c:pt idx="88">
                        <c:v>7.14</c:v>
                      </c:pt>
                      <c:pt idx="89">
                        <c:v>6.99</c:v>
                      </c:pt>
                      <c:pt idx="90">
                        <c:v>6.74</c:v>
                      </c:pt>
                      <c:pt idx="91">
                        <c:v>6.48</c:v>
                      </c:pt>
                      <c:pt idx="92">
                        <c:v>6.3</c:v>
                      </c:pt>
                      <c:pt idx="93">
                        <c:v>6.07</c:v>
                      </c:pt>
                      <c:pt idx="94">
                        <c:v>5.93</c:v>
                      </c:pt>
                      <c:pt idx="95">
                        <c:v>5.66</c:v>
                      </c:pt>
                      <c:pt idx="96">
                        <c:v>5.52</c:v>
                      </c:pt>
                      <c:pt idx="97">
                        <c:v>5.34</c:v>
                      </c:pt>
                      <c:pt idx="98">
                        <c:v>5.32</c:v>
                      </c:pt>
                      <c:pt idx="99">
                        <c:v>5.32</c:v>
                      </c:pt>
                      <c:pt idx="100">
                        <c:v>4.99</c:v>
                      </c:pt>
                      <c:pt idx="101">
                        <c:v>4.88</c:v>
                      </c:pt>
                      <c:pt idx="102">
                        <c:v>4.58</c:v>
                      </c:pt>
                      <c:pt idx="103">
                        <c:v>4.51</c:v>
                      </c:pt>
                      <c:pt idx="104">
                        <c:v>4.43</c:v>
                      </c:pt>
                      <c:pt idx="105">
                        <c:v>4.3099999999999996</c:v>
                      </c:pt>
                      <c:pt idx="106">
                        <c:v>4.2300000000000004</c:v>
                      </c:pt>
                      <c:pt idx="107">
                        <c:v>4.22</c:v>
                      </c:pt>
                      <c:pt idx="108">
                        <c:v>4.01</c:v>
                      </c:pt>
                      <c:pt idx="109">
                        <c:v>3.95</c:v>
                      </c:pt>
                      <c:pt idx="110">
                        <c:v>3.82</c:v>
                      </c:pt>
                      <c:pt idx="111">
                        <c:v>3.82</c:v>
                      </c:pt>
                      <c:pt idx="112">
                        <c:v>3.78</c:v>
                      </c:pt>
                      <c:pt idx="113">
                        <c:v>3.71</c:v>
                      </c:pt>
                      <c:pt idx="114">
                        <c:v>3.6</c:v>
                      </c:pt>
                      <c:pt idx="115">
                        <c:v>3.4</c:v>
                      </c:pt>
                      <c:pt idx="116">
                        <c:v>3.44</c:v>
                      </c:pt>
                      <c:pt idx="117">
                        <c:v>3.33</c:v>
                      </c:pt>
                      <c:pt idx="118">
                        <c:v>3.19</c:v>
                      </c:pt>
                      <c:pt idx="119">
                        <c:v>2.91</c:v>
                      </c:pt>
                      <c:pt idx="120">
                        <c:v>2.74</c:v>
                      </c:pt>
                      <c:pt idx="121">
                        <c:v>2.59</c:v>
                      </c:pt>
                      <c:pt idx="122">
                        <c:v>2.48</c:v>
                      </c:pt>
                      <c:pt idx="123">
                        <c:v>2.35</c:v>
                      </c:pt>
                      <c:pt idx="124">
                        <c:v>2.2799999999999998</c:v>
                      </c:pt>
                      <c:pt idx="125">
                        <c:v>2.1</c:v>
                      </c:pt>
                      <c:pt idx="126">
                        <c:v>1.99</c:v>
                      </c:pt>
                      <c:pt idx="127">
                        <c:v>1.99</c:v>
                      </c:pt>
                      <c:pt idx="128">
                        <c:v>1.94</c:v>
                      </c:pt>
                      <c:pt idx="129">
                        <c:v>1.85</c:v>
                      </c:pt>
                      <c:pt idx="130">
                        <c:v>1.73</c:v>
                      </c:pt>
                      <c:pt idx="131">
                        <c:v>1.8</c:v>
                      </c:pt>
                      <c:pt idx="132">
                        <c:v>1.93</c:v>
                      </c:pt>
                      <c:pt idx="133">
                        <c:v>1.9</c:v>
                      </c:pt>
                      <c:pt idx="134">
                        <c:v>1.77</c:v>
                      </c:pt>
                      <c:pt idx="135">
                        <c:v>1.73</c:v>
                      </c:pt>
                      <c:pt idx="136">
                        <c:v>1.86</c:v>
                      </c:pt>
                      <c:pt idx="137">
                        <c:v>1.69</c:v>
                      </c:pt>
                      <c:pt idx="138">
                        <c:v>1.75</c:v>
                      </c:pt>
                      <c:pt idx="139">
                        <c:v>1.51</c:v>
                      </c:pt>
                      <c:pt idx="140">
                        <c:v>1.48</c:v>
                      </c:pt>
                      <c:pt idx="141">
                        <c:v>1.42</c:v>
                      </c:pt>
                      <c:pt idx="142">
                        <c:v>1.1499999999999999</c:v>
                      </c:pt>
                      <c:pt idx="143">
                        <c:v>1</c:v>
                      </c:pt>
                      <c:pt idx="144">
                        <c:v>0.96</c:v>
                      </c:pt>
                      <c:pt idx="145">
                        <c:v>0.89</c:v>
                      </c:pt>
                      <c:pt idx="146">
                        <c:v>0.77</c:v>
                      </c:pt>
                      <c:pt idx="147">
                        <c:v>0.9</c:v>
                      </c:pt>
                      <c:pt idx="148">
                        <c:v>0.78</c:v>
                      </c:pt>
                      <c:pt idx="149">
                        <c:v>0.79</c:v>
                      </c:pt>
                      <c:pt idx="150">
                        <c:v>0.78</c:v>
                      </c:pt>
                      <c:pt idx="151">
                        <c:v>0.7</c:v>
                      </c:pt>
                      <c:pt idx="152">
                        <c:v>0.68</c:v>
                      </c:pt>
                      <c:pt idx="153">
                        <c:v>0.56999999999999995</c:v>
                      </c:pt>
                      <c:pt idx="154">
                        <c:v>0.48</c:v>
                      </c:pt>
                      <c:pt idx="155">
                        <c:v>0.63</c:v>
                      </c:pt>
                      <c:pt idx="156">
                        <c:v>0.63</c:v>
                      </c:pt>
                      <c:pt idx="157">
                        <c:v>0.73</c:v>
                      </c:pt>
                      <c:pt idx="158">
                        <c:v>0.63</c:v>
                      </c:pt>
                      <c:pt idx="159">
                        <c:v>0.37</c:v>
                      </c:pt>
                      <c:pt idx="160">
                        <c:v>0.38</c:v>
                      </c:pt>
                      <c:pt idx="161">
                        <c:v>0.31</c:v>
                      </c:pt>
                      <c:pt idx="162">
                        <c:v>0.25</c:v>
                      </c:pt>
                      <c:pt idx="163">
                        <c:v>0.21</c:v>
                      </c:pt>
                      <c:pt idx="164">
                        <c:v>0.14000000000000001</c:v>
                      </c:pt>
                      <c:pt idx="165">
                        <c:v>0.09</c:v>
                      </c:pt>
                      <c:pt idx="166">
                        <c:v>0.08</c:v>
                      </c:pt>
                      <c:pt idx="167">
                        <c:v>-0.04</c:v>
                      </c:pt>
                      <c:pt idx="168">
                        <c:v>-0.13</c:v>
                      </c:pt>
                      <c:pt idx="169">
                        <c:v>-0.19</c:v>
                      </c:pt>
                      <c:pt idx="170">
                        <c:v>-0.14000000000000001</c:v>
                      </c:pt>
                      <c:pt idx="171">
                        <c:v>-0.04</c:v>
                      </c:pt>
                      <c:pt idx="172">
                        <c:v>-0.17</c:v>
                      </c:pt>
                      <c:pt idx="173">
                        <c:v>-0.26</c:v>
                      </c:pt>
                      <c:pt idx="174">
                        <c:v>-0.28000000000000003</c:v>
                      </c:pt>
                      <c:pt idx="175">
                        <c:v>-0.2</c:v>
                      </c:pt>
                      <c:pt idx="176">
                        <c:v>-0.21</c:v>
                      </c:pt>
                      <c:pt idx="177">
                        <c:v>-0.1</c:v>
                      </c:pt>
                      <c:pt idx="178">
                        <c:v>-0.19</c:v>
                      </c:pt>
                      <c:pt idx="179">
                        <c:v>-0.12</c:v>
                      </c:pt>
                      <c:pt idx="180">
                        <c:v>-0.16</c:v>
                      </c:pt>
                      <c:pt idx="181">
                        <c:v>-0.26</c:v>
                      </c:pt>
                      <c:pt idx="182">
                        <c:v>-0.28999999999999998</c:v>
                      </c:pt>
                      <c:pt idx="183">
                        <c:v>-0.26</c:v>
                      </c:pt>
                      <c:pt idx="184">
                        <c:v>-0.35</c:v>
                      </c:pt>
                      <c:pt idx="185">
                        <c:v>-0.57999999999999996</c:v>
                      </c:pt>
                      <c:pt idx="186">
                        <c:v>-0.64</c:v>
                      </c:pt>
                      <c:pt idx="187">
                        <c:v>-0.54</c:v>
                      </c:pt>
                      <c:pt idx="188">
                        <c:v>-0.49</c:v>
                      </c:pt>
                      <c:pt idx="189">
                        <c:v>-0.64</c:v>
                      </c:pt>
                      <c:pt idx="190">
                        <c:v>-0.81</c:v>
                      </c:pt>
                      <c:pt idx="191">
                        <c:v>-1</c:v>
                      </c:pt>
                      <c:pt idx="192">
                        <c:v>-0.82</c:v>
                      </c:pt>
                      <c:pt idx="193">
                        <c:v>-0.79</c:v>
                      </c:pt>
                      <c:pt idx="194">
                        <c:v>-0.91</c:v>
                      </c:pt>
                      <c:pt idx="195">
                        <c:v>-0.92</c:v>
                      </c:pt>
                      <c:pt idx="196">
                        <c:v>-0.87</c:v>
                      </c:pt>
                      <c:pt idx="197">
                        <c:v>-0.8</c:v>
                      </c:pt>
                      <c:pt idx="198">
                        <c:v>-0.69</c:v>
                      </c:pt>
                      <c:pt idx="199">
                        <c:v>-0.76</c:v>
                      </c:pt>
                      <c:pt idx="200">
                        <c:v>-0.77</c:v>
                      </c:pt>
                      <c:pt idx="201">
                        <c:v>-0.66</c:v>
                      </c:pt>
                      <c:pt idx="202">
                        <c:v>-0.75</c:v>
                      </c:pt>
                      <c:pt idx="203">
                        <c:v>-0.57999999999999996</c:v>
                      </c:pt>
                      <c:pt idx="204">
                        <c:v>-0.55000000000000004</c:v>
                      </c:pt>
                      <c:pt idx="205">
                        <c:v>-0.74</c:v>
                      </c:pt>
                      <c:pt idx="206">
                        <c:v>-0.83</c:v>
                      </c:pt>
                      <c:pt idx="207">
                        <c:v>-0.77</c:v>
                      </c:pt>
                      <c:pt idx="208">
                        <c:v>-0.91</c:v>
                      </c:pt>
                      <c:pt idx="209">
                        <c:v>-0.95</c:v>
                      </c:pt>
                      <c:pt idx="210">
                        <c:v>-1.02</c:v>
                      </c:pt>
                      <c:pt idx="211">
                        <c:v>-1.1200000000000001</c:v>
                      </c:pt>
                      <c:pt idx="212">
                        <c:v>-1.18</c:v>
                      </c:pt>
                      <c:pt idx="213">
                        <c:v>-1.25</c:v>
                      </c:pt>
                      <c:pt idx="214">
                        <c:v>-1.35</c:v>
                      </c:pt>
                      <c:pt idx="215">
                        <c:v>-1.32</c:v>
                      </c:pt>
                      <c:pt idx="216">
                        <c:v>-1.4</c:v>
                      </c:pt>
                      <c:pt idx="217">
                        <c:v>-1.34</c:v>
                      </c:pt>
                      <c:pt idx="218">
                        <c:v>-1.36</c:v>
                      </c:pt>
                      <c:pt idx="219">
                        <c:v>-1.22</c:v>
                      </c:pt>
                      <c:pt idx="220">
                        <c:v>-1.33</c:v>
                      </c:pt>
                      <c:pt idx="221">
                        <c:v>-1.29</c:v>
                      </c:pt>
                      <c:pt idx="222">
                        <c:v>-1.26</c:v>
                      </c:pt>
                      <c:pt idx="223">
                        <c:v>-1.1599999999999999</c:v>
                      </c:pt>
                      <c:pt idx="224">
                        <c:v>-1.03</c:v>
                      </c:pt>
                      <c:pt idx="225">
                        <c:v>-0.98</c:v>
                      </c:pt>
                      <c:pt idx="226">
                        <c:v>-0.99</c:v>
                      </c:pt>
                      <c:pt idx="227">
                        <c:v>-1</c:v>
                      </c:pt>
                      <c:pt idx="228">
                        <c:v>-1.0900000000000001</c:v>
                      </c:pt>
                      <c:pt idx="229">
                        <c:v>-1.03</c:v>
                      </c:pt>
                      <c:pt idx="230">
                        <c:v>-1.02</c:v>
                      </c:pt>
                      <c:pt idx="231">
                        <c:v>-1.0900000000000001</c:v>
                      </c:pt>
                      <c:pt idx="232">
                        <c:v>-1</c:v>
                      </c:pt>
                      <c:pt idx="233">
                        <c:v>-1.17</c:v>
                      </c:pt>
                      <c:pt idx="234">
                        <c:v>-1.31</c:v>
                      </c:pt>
                      <c:pt idx="235">
                        <c:v>-1.37</c:v>
                      </c:pt>
                      <c:pt idx="236">
                        <c:v>-1.56</c:v>
                      </c:pt>
                      <c:pt idx="237">
                        <c:v>-1.64</c:v>
                      </c:pt>
                      <c:pt idx="238">
                        <c:v>-1.67</c:v>
                      </c:pt>
                      <c:pt idx="239">
                        <c:v>-1.63</c:v>
                      </c:pt>
                      <c:pt idx="240">
                        <c:v>-1.65</c:v>
                      </c:pt>
                      <c:pt idx="241">
                        <c:v>-1.7</c:v>
                      </c:pt>
                      <c:pt idx="242">
                        <c:v>-1.66</c:v>
                      </c:pt>
                      <c:pt idx="243">
                        <c:v>-1.61</c:v>
                      </c:pt>
                      <c:pt idx="244">
                        <c:v>-1.58</c:v>
                      </c:pt>
                      <c:pt idx="245">
                        <c:v>-1.36</c:v>
                      </c:pt>
                      <c:pt idx="246">
                        <c:v>-1.31</c:v>
                      </c:pt>
                      <c:pt idx="247">
                        <c:v>-1.4</c:v>
                      </c:pt>
                      <c:pt idx="248">
                        <c:v>-1.25</c:v>
                      </c:pt>
                      <c:pt idx="249">
                        <c:v>-1.29</c:v>
                      </c:pt>
                      <c:pt idx="250">
                        <c:v>-1.28</c:v>
                      </c:pt>
                      <c:pt idx="251">
                        <c:v>-1.27</c:v>
                      </c:pt>
                      <c:pt idx="252">
                        <c:v>-1.21</c:v>
                      </c:pt>
                      <c:pt idx="253">
                        <c:v>-1.37</c:v>
                      </c:pt>
                      <c:pt idx="254">
                        <c:v>-1.35</c:v>
                      </c:pt>
                      <c:pt idx="255">
                        <c:v>-1.47</c:v>
                      </c:pt>
                      <c:pt idx="256">
                        <c:v>-1.63</c:v>
                      </c:pt>
                      <c:pt idx="257">
                        <c:v>-1.62</c:v>
                      </c:pt>
                      <c:pt idx="258">
                        <c:v>-1.63</c:v>
                      </c:pt>
                      <c:pt idx="259">
                        <c:v>-1.58</c:v>
                      </c:pt>
                      <c:pt idx="260">
                        <c:v>-1.65</c:v>
                      </c:pt>
                      <c:pt idx="261">
                        <c:v>-1.66</c:v>
                      </c:pt>
                      <c:pt idx="262">
                        <c:v>-1.6</c:v>
                      </c:pt>
                      <c:pt idx="263">
                        <c:v>-1.68</c:v>
                      </c:pt>
                      <c:pt idx="264">
                        <c:v>-1.62</c:v>
                      </c:pt>
                      <c:pt idx="265">
                        <c:v>-1.83</c:v>
                      </c:pt>
                      <c:pt idx="266">
                        <c:v>-1.8</c:v>
                      </c:pt>
                      <c:pt idx="267">
                        <c:v>-4.74</c:v>
                      </c:pt>
                      <c:pt idx="268">
                        <c:v>-11.67</c:v>
                      </c:pt>
                      <c:pt idx="269">
                        <c:v>-18.82</c:v>
                      </c:pt>
                      <c:pt idx="270">
                        <c:v>-11.53</c:v>
                      </c:pt>
                      <c:pt idx="271">
                        <c:v>-6.24</c:v>
                      </c:pt>
                      <c:pt idx="272">
                        <c:v>-4.13</c:v>
                      </c:pt>
                      <c:pt idx="273">
                        <c:v>0.51</c:v>
                      </c:pt>
                      <c:pt idx="274">
                        <c:v>4.01</c:v>
                      </c:pt>
                      <c:pt idx="275">
                        <c:v>4.5999999999999996</c:v>
                      </c:pt>
                      <c:pt idx="276">
                        <c:v>6.22</c:v>
                      </c:pt>
                      <c:pt idx="277">
                        <c:v>8.9700000000000006</c:v>
                      </c:pt>
                      <c:pt idx="278">
                        <c:v>9.23</c:v>
                      </c:pt>
                      <c:pt idx="279">
                        <c:v>8.2799999999999994</c:v>
                      </c:pt>
                      <c:pt idx="280">
                        <c:v>9.5299999999999994</c:v>
                      </c:pt>
                      <c:pt idx="281">
                        <c:v>7.69</c:v>
                      </c:pt>
                      <c:pt idx="282">
                        <c:v>5.48</c:v>
                      </c:pt>
                      <c:pt idx="283">
                        <c:v>3.71</c:v>
                      </c:pt>
                      <c:pt idx="284">
                        <c:v>2.46</c:v>
                      </c:pt>
                      <c:pt idx="285">
                        <c:v>-1.28</c:v>
                      </c:pt>
                      <c:pt idx="286">
                        <c:v>-3.51</c:v>
                      </c:pt>
                      <c:pt idx="287">
                        <c:v>-3.96</c:v>
                      </c:pt>
                      <c:pt idx="288">
                        <c:v>-9.66</c:v>
                      </c:pt>
                      <c:pt idx="289">
                        <c:v>-8.07</c:v>
                      </c:pt>
                      <c:pt idx="290">
                        <c:v>-9.18</c:v>
                      </c:pt>
                      <c:pt idx="291">
                        <c:v>-11.03</c:v>
                      </c:pt>
                      <c:pt idx="292">
                        <c:v>-9.5500000000000007</c:v>
                      </c:pt>
                      <c:pt idx="293">
                        <c:v>-5.81</c:v>
                      </c:pt>
                      <c:pt idx="294">
                        <c:v>-10.130000000000001</c:v>
                      </c:pt>
                      <c:pt idx="295">
                        <c:v>-11.21</c:v>
                      </c:pt>
                      <c:pt idx="296">
                        <c:v>-15.15</c:v>
                      </c:pt>
                      <c:pt idx="297">
                        <c:v>-11.83</c:v>
                      </c:pt>
                      <c:pt idx="298">
                        <c:v>-9.92</c:v>
                      </c:pt>
                      <c:pt idx="299">
                        <c:v>-2.4500000000000002</c:v>
                      </c:pt>
                      <c:pt idx="300">
                        <c:v>-7.04</c:v>
                      </c:pt>
                      <c:pt idx="301">
                        <c:v>-1</c:v>
                      </c:pt>
                      <c:pt idx="302">
                        <c:v>3.83</c:v>
                      </c:pt>
                      <c:pt idx="303">
                        <c:v>7.12</c:v>
                      </c:pt>
                      <c:pt idx="304">
                        <c:v>12.7</c:v>
                      </c:pt>
                      <c:pt idx="305">
                        <c:v>9.84</c:v>
                      </c:pt>
                      <c:pt idx="306">
                        <c:v>9.5399999999999991</c:v>
                      </c:pt>
                      <c:pt idx="307">
                        <c:v>14.37</c:v>
                      </c:pt>
                      <c:pt idx="308">
                        <c:v>17.77</c:v>
                      </c:pt>
                      <c:pt idx="309">
                        <c:v>10.65</c:v>
                      </c:pt>
                      <c:pt idx="310">
                        <c:v>-0.77</c:v>
                      </c:pt>
                      <c:pt idx="311">
                        <c:v>1.74</c:v>
                      </c:pt>
                      <c:pt idx="312">
                        <c:v>-0.26</c:v>
                      </c:pt>
                      <c:pt idx="313">
                        <c:v>-4.93</c:v>
                      </c:pt>
                      <c:pt idx="314">
                        <c:v>-11.75</c:v>
                      </c:pt>
                      <c:pt idx="315">
                        <c:v>-9.81</c:v>
                      </c:pt>
                      <c:pt idx="316">
                        <c:v>-6.58</c:v>
                      </c:pt>
                      <c:pt idx="317">
                        <c:v>-2.83</c:v>
                      </c:pt>
                      <c:pt idx="318">
                        <c:v>-3.68</c:v>
                      </c:pt>
                      <c:pt idx="319">
                        <c:v>-3.44</c:v>
                      </c:pt>
                      <c:pt idx="320">
                        <c:v>-2.5299999999999998</c:v>
                      </c:pt>
                      <c:pt idx="321">
                        <c:v>-2.36</c:v>
                      </c:pt>
                      <c:pt idx="322">
                        <c:v>0.55000000000000004</c:v>
                      </c:pt>
                      <c:pt idx="323">
                        <c:v>-0.31</c:v>
                      </c:pt>
                      <c:pt idx="324">
                        <c:v>-0.44</c:v>
                      </c:pt>
                      <c:pt idx="325">
                        <c:v>0.71</c:v>
                      </c:pt>
                      <c:pt idx="326">
                        <c:v>-2.17</c:v>
                      </c:pt>
                      <c:pt idx="327">
                        <c:v>-5.62</c:v>
                      </c:pt>
                      <c:pt idx="328">
                        <c:v>-5.93</c:v>
                      </c:pt>
                      <c:pt idx="329">
                        <c:v>-3.88</c:v>
                      </c:pt>
                      <c:pt idx="330">
                        <c:v>-2.89</c:v>
                      </c:pt>
                      <c:pt idx="331">
                        <c:v>-1.79</c:v>
                      </c:pt>
                      <c:pt idx="332">
                        <c:v>-2.5</c:v>
                      </c:pt>
                      <c:pt idx="333">
                        <c:v>-5.77</c:v>
                      </c:pt>
                      <c:pt idx="334">
                        <c:v>-5.32</c:v>
                      </c:pt>
                      <c:pt idx="335">
                        <c:v>-2.77</c:v>
                      </c:pt>
                      <c:pt idx="336">
                        <c:v>-1.48</c:v>
                      </c:pt>
                      <c:pt idx="337">
                        <c:v>-0.09</c:v>
                      </c:pt>
                      <c:pt idx="338">
                        <c:v>0.67</c:v>
                      </c:pt>
                      <c:pt idx="339">
                        <c:v>1.36</c:v>
                      </c:pt>
                      <c:pt idx="340">
                        <c:v>2.15</c:v>
                      </c:pt>
                      <c:pt idx="341">
                        <c:v>0.85</c:v>
                      </c:pt>
                      <c:pt idx="342">
                        <c:v>1.01</c:v>
                      </c:pt>
                      <c:pt idx="343">
                        <c:v>3.58</c:v>
                      </c:pt>
                      <c:pt idx="344">
                        <c:v>3.05</c:v>
                      </c:pt>
                      <c:pt idx="345">
                        <c:v>2.0099999999999998</c:v>
                      </c:pt>
                      <c:pt idx="346">
                        <c:v>-7.0000000000000007E-2</c:v>
                      </c:pt>
                      <c:pt idx="347">
                        <c:v>-2.9</c:v>
                      </c:pt>
                      <c:pt idx="348">
                        <c:v>-4.71</c:v>
                      </c:pt>
                      <c:pt idx="349">
                        <c:v>-6.44</c:v>
                      </c:pt>
                      <c:pt idx="350">
                        <c:v>-6.38</c:v>
                      </c:pt>
                      <c:pt idx="351">
                        <c:v>-4.97</c:v>
                      </c:pt>
                      <c:pt idx="352">
                        <c:v>-3.26</c:v>
                      </c:pt>
                      <c:pt idx="353">
                        <c:v>-1.88</c:v>
                      </c:pt>
                      <c:pt idx="354">
                        <c:v>-1.1200000000000001</c:v>
                      </c:pt>
                      <c:pt idx="355">
                        <c:v>-2.97</c:v>
                      </c:pt>
                      <c:pt idx="356">
                        <c:v>-3.77</c:v>
                      </c:pt>
                      <c:pt idx="357">
                        <c:v>-3.39</c:v>
                      </c:pt>
                      <c:pt idx="358">
                        <c:v>-2.75</c:v>
                      </c:pt>
                      <c:pt idx="359">
                        <c:v>-2.34</c:v>
                      </c:pt>
                      <c:pt idx="360">
                        <c:v>-2.11</c:v>
                      </c:pt>
                      <c:pt idx="361">
                        <c:v>-1.79</c:v>
                      </c:pt>
                      <c:pt idx="362">
                        <c:v>-1.59</c:v>
                      </c:pt>
                      <c:pt idx="363">
                        <c:v>-1.44</c:v>
                      </c:pt>
                      <c:pt idx="364">
                        <c:v>-1.36</c:v>
                      </c:pt>
                      <c:pt idx="365">
                        <c:v>-1.25</c:v>
                      </c:pt>
                      <c:pt idx="366">
                        <c:v>-1.26</c:v>
                      </c:pt>
                      <c:pt idx="367">
                        <c:v>-1.1200000000000001</c:v>
                      </c:pt>
                      <c:pt idx="368">
                        <c:v>-1.21</c:v>
                      </c:pt>
                      <c:pt idx="369">
                        <c:v>-1.39</c:v>
                      </c:pt>
                      <c:pt idx="370">
                        <c:v>-1.54</c:v>
                      </c:pt>
                      <c:pt idx="371">
                        <c:v>-1.78</c:v>
                      </c:pt>
                      <c:pt idx="372">
                        <c:v>-1.88</c:v>
                      </c:pt>
                      <c:pt idx="373">
                        <c:v>-2.1</c:v>
                      </c:pt>
                      <c:pt idx="374">
                        <c:v>-2.19</c:v>
                      </c:pt>
                      <c:pt idx="375">
                        <c:v>-2.4500000000000002</c:v>
                      </c:pt>
                      <c:pt idx="376">
                        <c:v>-2.59</c:v>
                      </c:pt>
                      <c:pt idx="377">
                        <c:v>-2.68</c:v>
                      </c:pt>
                      <c:pt idx="378">
                        <c:v>-2.72</c:v>
                      </c:pt>
                      <c:pt idx="379">
                        <c:v>-2.71</c:v>
                      </c:pt>
                      <c:pt idx="380">
                        <c:v>-2.58</c:v>
                      </c:pt>
                      <c:pt idx="381">
                        <c:v>-2.4700000000000002</c:v>
                      </c:pt>
                      <c:pt idx="382">
                        <c:v>-2.34</c:v>
                      </c:pt>
                      <c:pt idx="383">
                        <c:v>-2.0299999999999998</c:v>
                      </c:pt>
                      <c:pt idx="384">
                        <c:v>-1.47</c:v>
                      </c:pt>
                      <c:pt idx="385">
                        <c:v>-1.51</c:v>
                      </c:pt>
                      <c:pt idx="386">
                        <c:v>-3.76</c:v>
                      </c:pt>
                      <c:pt idx="387">
                        <c:v>-9.7899999999999991</c:v>
                      </c:pt>
                      <c:pt idx="388">
                        <c:v>-15.17</c:v>
                      </c:pt>
                      <c:pt idx="389">
                        <c:v>-9.61</c:v>
                      </c:pt>
                      <c:pt idx="390">
                        <c:v>-4.49</c:v>
                      </c:pt>
                      <c:pt idx="391">
                        <c:v>-0.27</c:v>
                      </c:pt>
                      <c:pt idx="392">
                        <c:v>2.73</c:v>
                      </c:pt>
                      <c:pt idx="393">
                        <c:v>6.65</c:v>
                      </c:pt>
                      <c:pt idx="394">
                        <c:v>8.65</c:v>
                      </c:pt>
                      <c:pt idx="395">
                        <c:v>9.82</c:v>
                      </c:pt>
                      <c:pt idx="396">
                        <c:v>5.47</c:v>
                      </c:pt>
                      <c:pt idx="397">
                        <c:v>3.41</c:v>
                      </c:pt>
                      <c:pt idx="398">
                        <c:v>3.14</c:v>
                      </c:pt>
                      <c:pt idx="399">
                        <c:v>1.07</c:v>
                      </c:pt>
                      <c:pt idx="400">
                        <c:v>1.78</c:v>
                      </c:pt>
                      <c:pt idx="401">
                        <c:v>-1.58</c:v>
                      </c:pt>
                      <c:pt idx="402">
                        <c:v>-3.98</c:v>
                      </c:pt>
                      <c:pt idx="403">
                        <c:v>-2.57</c:v>
                      </c:pt>
                      <c:pt idx="404">
                        <c:v>-5.39</c:v>
                      </c:pt>
                      <c:pt idx="405">
                        <c:v>-6.44</c:v>
                      </c:pt>
                      <c:pt idx="406">
                        <c:v>-4.75</c:v>
                      </c:pt>
                      <c:pt idx="407">
                        <c:v>-5.54</c:v>
                      </c:pt>
                      <c:pt idx="408">
                        <c:v>-4.3</c:v>
                      </c:pt>
                      <c:pt idx="409">
                        <c:v>-6.45</c:v>
                      </c:pt>
                      <c:pt idx="410">
                        <c:v>-9.74</c:v>
                      </c:pt>
                      <c:pt idx="411">
                        <c:v>-11.67</c:v>
                      </c:pt>
                      <c:pt idx="412">
                        <c:v>-10.09</c:v>
                      </c:pt>
                      <c:pt idx="413">
                        <c:v>-3.08</c:v>
                      </c:pt>
                      <c:pt idx="414">
                        <c:v>-3.36</c:v>
                      </c:pt>
                      <c:pt idx="415">
                        <c:v>-22.02</c:v>
                      </c:pt>
                      <c:pt idx="416">
                        <c:v>-13.73</c:v>
                      </c:pt>
                      <c:pt idx="417">
                        <c:v>1.56</c:v>
                      </c:pt>
                      <c:pt idx="418">
                        <c:v>3.68</c:v>
                      </c:pt>
                      <c:pt idx="419">
                        <c:v>8.73</c:v>
                      </c:pt>
                      <c:pt idx="420">
                        <c:v>11.4</c:v>
                      </c:pt>
                      <c:pt idx="421">
                        <c:v>15.6</c:v>
                      </c:pt>
                      <c:pt idx="422">
                        <c:v>13.88</c:v>
                      </c:pt>
                      <c:pt idx="423">
                        <c:v>12.4</c:v>
                      </c:pt>
                      <c:pt idx="424">
                        <c:v>12.11</c:v>
                      </c:pt>
                      <c:pt idx="425">
                        <c:v>12.22</c:v>
                      </c:pt>
                      <c:pt idx="426">
                        <c:v>4.13</c:v>
                      </c:pt>
                      <c:pt idx="427">
                        <c:v>-1.77</c:v>
                      </c:pt>
                      <c:pt idx="428">
                        <c:v>-6.27</c:v>
                      </c:pt>
                      <c:pt idx="429">
                        <c:v>-10.66</c:v>
                      </c:pt>
                      <c:pt idx="430">
                        <c:v>-15.24</c:v>
                      </c:pt>
                      <c:pt idx="431">
                        <c:v>-14.43</c:v>
                      </c:pt>
                      <c:pt idx="432">
                        <c:v>-5.4</c:v>
                      </c:pt>
                      <c:pt idx="433">
                        <c:v>2.2799999999999998</c:v>
                      </c:pt>
                      <c:pt idx="434">
                        <c:v>6.52</c:v>
                      </c:pt>
                      <c:pt idx="435">
                        <c:v>2.75</c:v>
                      </c:pt>
                      <c:pt idx="436">
                        <c:v>1.19</c:v>
                      </c:pt>
                      <c:pt idx="437">
                        <c:v>-1.04</c:v>
                      </c:pt>
                      <c:pt idx="438">
                        <c:v>-4.28</c:v>
                      </c:pt>
                      <c:pt idx="439">
                        <c:v>-3.45</c:v>
                      </c:pt>
                      <c:pt idx="440">
                        <c:v>0.62</c:v>
                      </c:pt>
                      <c:pt idx="441">
                        <c:v>3.57</c:v>
                      </c:pt>
                      <c:pt idx="442">
                        <c:v>5.25</c:v>
                      </c:pt>
                      <c:pt idx="443">
                        <c:v>-1.43</c:v>
                      </c:pt>
                      <c:pt idx="444">
                        <c:v>-5.33</c:v>
                      </c:pt>
                      <c:pt idx="445">
                        <c:v>-5.26</c:v>
                      </c:pt>
                      <c:pt idx="446">
                        <c:v>-8.99</c:v>
                      </c:pt>
                      <c:pt idx="447">
                        <c:v>-16.37</c:v>
                      </c:pt>
                      <c:pt idx="448">
                        <c:v>-12.47</c:v>
                      </c:pt>
                      <c:pt idx="449">
                        <c:v>-3.22</c:v>
                      </c:pt>
                      <c:pt idx="450">
                        <c:v>6.43</c:v>
                      </c:pt>
                      <c:pt idx="451">
                        <c:v>7.52</c:v>
                      </c:pt>
                      <c:pt idx="452">
                        <c:v>14.87</c:v>
                      </c:pt>
                      <c:pt idx="453">
                        <c:v>13.98</c:v>
                      </c:pt>
                      <c:pt idx="454">
                        <c:v>10.34</c:v>
                      </c:pt>
                      <c:pt idx="455">
                        <c:v>-0.49</c:v>
                      </c:pt>
                      <c:pt idx="456">
                        <c:v>-7.72</c:v>
                      </c:pt>
                      <c:pt idx="457">
                        <c:v>0.3</c:v>
                      </c:pt>
                      <c:pt idx="458">
                        <c:v>6.7</c:v>
                      </c:pt>
                      <c:pt idx="459">
                        <c:v>6.7</c:v>
                      </c:pt>
                      <c:pt idx="460">
                        <c:v>3.4</c:v>
                      </c:pt>
                      <c:pt idx="461">
                        <c:v>-1.7</c:v>
                      </c:pt>
                      <c:pt idx="462">
                        <c:v>-8.1199999999999992</c:v>
                      </c:pt>
                      <c:pt idx="463">
                        <c:v>-11.95</c:v>
                      </c:pt>
                      <c:pt idx="464">
                        <c:v>-8.3699999999999992</c:v>
                      </c:pt>
                      <c:pt idx="465">
                        <c:v>-4.0999999999999996</c:v>
                      </c:pt>
                      <c:pt idx="466">
                        <c:v>-2.69</c:v>
                      </c:pt>
                      <c:pt idx="467">
                        <c:v>-2.17</c:v>
                      </c:pt>
                      <c:pt idx="468">
                        <c:v>-4.8099999999999996</c:v>
                      </c:pt>
                      <c:pt idx="469">
                        <c:v>-1.38</c:v>
                      </c:pt>
                      <c:pt idx="470">
                        <c:v>1.55</c:v>
                      </c:pt>
                      <c:pt idx="471">
                        <c:v>1.8</c:v>
                      </c:pt>
                      <c:pt idx="472">
                        <c:v>3.86</c:v>
                      </c:pt>
                      <c:pt idx="473">
                        <c:v>4.74</c:v>
                      </c:pt>
                      <c:pt idx="474">
                        <c:v>2.77</c:v>
                      </c:pt>
                      <c:pt idx="475">
                        <c:v>0.13</c:v>
                      </c:pt>
                      <c:pt idx="476">
                        <c:v>2.96</c:v>
                      </c:pt>
                      <c:pt idx="477">
                        <c:v>2.98</c:v>
                      </c:pt>
                      <c:pt idx="478">
                        <c:v>-0.57999999999999996</c:v>
                      </c:pt>
                      <c:pt idx="479">
                        <c:v>-3.8</c:v>
                      </c:pt>
                      <c:pt idx="480">
                        <c:v>-4.72</c:v>
                      </c:pt>
                      <c:pt idx="481">
                        <c:v>-4.08</c:v>
                      </c:pt>
                      <c:pt idx="482">
                        <c:v>-3.17</c:v>
                      </c:pt>
                      <c:pt idx="483">
                        <c:v>-3.06</c:v>
                      </c:pt>
                      <c:pt idx="484">
                        <c:v>-2.59</c:v>
                      </c:pt>
                      <c:pt idx="485">
                        <c:v>-2.2400000000000002</c:v>
                      </c:pt>
                      <c:pt idx="486">
                        <c:v>-1.65</c:v>
                      </c:pt>
                      <c:pt idx="487">
                        <c:v>-1.29</c:v>
                      </c:pt>
                      <c:pt idx="488">
                        <c:v>-1.46</c:v>
                      </c:pt>
                      <c:pt idx="489">
                        <c:v>-2.23</c:v>
                      </c:pt>
                      <c:pt idx="490">
                        <c:v>-1.96</c:v>
                      </c:pt>
                      <c:pt idx="491">
                        <c:v>-2.06</c:v>
                      </c:pt>
                      <c:pt idx="492">
                        <c:v>-2.56</c:v>
                      </c:pt>
                      <c:pt idx="493">
                        <c:v>-2.97</c:v>
                      </c:pt>
                      <c:pt idx="494">
                        <c:v>-1.81</c:v>
                      </c:pt>
                      <c:pt idx="495">
                        <c:v>1.82</c:v>
                      </c:pt>
                      <c:pt idx="496">
                        <c:v>3.67</c:v>
                      </c:pt>
                      <c:pt idx="497">
                        <c:v>3.14</c:v>
                      </c:pt>
                      <c:pt idx="498">
                        <c:v>2.84</c:v>
                      </c:pt>
                      <c:pt idx="499">
                        <c:v>1.51</c:v>
                      </c:pt>
                      <c:pt idx="500">
                        <c:v>-0.89</c:v>
                      </c:pt>
                      <c:pt idx="501">
                        <c:v>-2.1800000000000002</c:v>
                      </c:pt>
                      <c:pt idx="502">
                        <c:v>-2.83</c:v>
                      </c:pt>
                      <c:pt idx="503">
                        <c:v>-2.61</c:v>
                      </c:pt>
                      <c:pt idx="504">
                        <c:v>-2.5099999999999998</c:v>
                      </c:pt>
                      <c:pt idx="505">
                        <c:v>-2.2400000000000002</c:v>
                      </c:pt>
                      <c:pt idx="506">
                        <c:v>-2.48</c:v>
                      </c:pt>
                      <c:pt idx="507">
                        <c:v>-2.77</c:v>
                      </c:pt>
                      <c:pt idx="508">
                        <c:v>-3.3</c:v>
                      </c:pt>
                      <c:pt idx="509">
                        <c:v>-3.69</c:v>
                      </c:pt>
                      <c:pt idx="510">
                        <c:v>-3.87</c:v>
                      </c:pt>
                      <c:pt idx="511">
                        <c:v>-3.78</c:v>
                      </c:pt>
                      <c:pt idx="512">
                        <c:v>-3.73</c:v>
                      </c:pt>
                      <c:pt idx="513">
                        <c:v>-3.24</c:v>
                      </c:pt>
                      <c:pt idx="514">
                        <c:v>-2.76</c:v>
                      </c:pt>
                      <c:pt idx="515">
                        <c:v>-2.35</c:v>
                      </c:pt>
                      <c:pt idx="516">
                        <c:v>-1.92</c:v>
                      </c:pt>
                      <c:pt idx="517">
                        <c:v>-1.32</c:v>
                      </c:pt>
                      <c:pt idx="518">
                        <c:v>-1.05</c:v>
                      </c:pt>
                      <c:pt idx="519">
                        <c:v>-0.79</c:v>
                      </c:pt>
                      <c:pt idx="520">
                        <c:v>-0.6</c:v>
                      </c:pt>
                      <c:pt idx="521">
                        <c:v>-0.67</c:v>
                      </c:pt>
                      <c:pt idx="522">
                        <c:v>-0.76</c:v>
                      </c:pt>
                      <c:pt idx="523">
                        <c:v>-0.96</c:v>
                      </c:pt>
                      <c:pt idx="524">
                        <c:v>-1.07</c:v>
                      </c:pt>
                      <c:pt idx="525">
                        <c:v>-1.25</c:v>
                      </c:pt>
                      <c:pt idx="526">
                        <c:v>-1.69</c:v>
                      </c:pt>
                      <c:pt idx="527">
                        <c:v>-2.0499999999999998</c:v>
                      </c:pt>
                      <c:pt idx="528">
                        <c:v>-2.73</c:v>
                      </c:pt>
                      <c:pt idx="529">
                        <c:v>-6.68</c:v>
                      </c:pt>
                      <c:pt idx="530">
                        <c:v>-12.83</c:v>
                      </c:pt>
                      <c:pt idx="531">
                        <c:v>-11.72</c:v>
                      </c:pt>
                      <c:pt idx="532">
                        <c:v>-10.09</c:v>
                      </c:pt>
                      <c:pt idx="533">
                        <c:v>-5.29</c:v>
                      </c:pt>
                      <c:pt idx="534">
                        <c:v>0.33</c:v>
                      </c:pt>
                      <c:pt idx="535">
                        <c:v>4.8899999999999997</c:v>
                      </c:pt>
                      <c:pt idx="536">
                        <c:v>6.5</c:v>
                      </c:pt>
                      <c:pt idx="537">
                        <c:v>7.95</c:v>
                      </c:pt>
                      <c:pt idx="538">
                        <c:v>9.2100000000000009</c:v>
                      </c:pt>
                      <c:pt idx="539">
                        <c:v>8.19</c:v>
                      </c:pt>
                      <c:pt idx="540">
                        <c:v>3.99</c:v>
                      </c:pt>
                      <c:pt idx="541">
                        <c:v>3.91</c:v>
                      </c:pt>
                      <c:pt idx="542">
                        <c:v>-1.7</c:v>
                      </c:pt>
                      <c:pt idx="543">
                        <c:v>-3.54</c:v>
                      </c:pt>
                      <c:pt idx="544">
                        <c:v>-6.25</c:v>
                      </c:pt>
                      <c:pt idx="545">
                        <c:v>-9.7100000000000009</c:v>
                      </c:pt>
                      <c:pt idx="546">
                        <c:v>-8.99</c:v>
                      </c:pt>
                      <c:pt idx="547">
                        <c:v>-5.98</c:v>
                      </c:pt>
                      <c:pt idx="548">
                        <c:v>-6.36</c:v>
                      </c:pt>
                      <c:pt idx="549">
                        <c:v>-7.85</c:v>
                      </c:pt>
                      <c:pt idx="550">
                        <c:v>-5.95</c:v>
                      </c:pt>
                      <c:pt idx="551">
                        <c:v>-3.24</c:v>
                      </c:pt>
                      <c:pt idx="552">
                        <c:v>-0.85</c:v>
                      </c:pt>
                      <c:pt idx="553">
                        <c:v>-0.51</c:v>
                      </c:pt>
                      <c:pt idx="554">
                        <c:v>3.55</c:v>
                      </c:pt>
                      <c:pt idx="555">
                        <c:v>-0.85</c:v>
                      </c:pt>
                      <c:pt idx="556">
                        <c:v>-3.98</c:v>
                      </c:pt>
                      <c:pt idx="557">
                        <c:v>-0.61</c:v>
                      </c:pt>
                      <c:pt idx="558">
                        <c:v>-9.41</c:v>
                      </c:pt>
                      <c:pt idx="559">
                        <c:v>-11.71</c:v>
                      </c:pt>
                      <c:pt idx="560">
                        <c:v>-5.68</c:v>
                      </c:pt>
                      <c:pt idx="561">
                        <c:v>-3.81</c:v>
                      </c:pt>
                      <c:pt idx="562">
                        <c:v>-12.91</c:v>
                      </c:pt>
                      <c:pt idx="563">
                        <c:v>-12.95</c:v>
                      </c:pt>
                      <c:pt idx="564">
                        <c:v>-10.91</c:v>
                      </c:pt>
                      <c:pt idx="565">
                        <c:v>-4.7</c:v>
                      </c:pt>
                      <c:pt idx="566">
                        <c:v>-0.8</c:v>
                      </c:pt>
                      <c:pt idx="567">
                        <c:v>6.86</c:v>
                      </c:pt>
                      <c:pt idx="568">
                        <c:v>16.77</c:v>
                      </c:pt>
                      <c:pt idx="569">
                        <c:v>20.58</c:v>
                      </c:pt>
                      <c:pt idx="570">
                        <c:v>19.7</c:v>
                      </c:pt>
                      <c:pt idx="571">
                        <c:v>7.95</c:v>
                      </c:pt>
                      <c:pt idx="572">
                        <c:v>-0.89</c:v>
                      </c:pt>
                      <c:pt idx="573">
                        <c:v>-1.94</c:v>
                      </c:pt>
                      <c:pt idx="574">
                        <c:v>-4.66</c:v>
                      </c:pt>
                      <c:pt idx="575">
                        <c:v>-3.19</c:v>
                      </c:pt>
                      <c:pt idx="576">
                        <c:v>-5.42</c:v>
                      </c:pt>
                      <c:pt idx="577">
                        <c:v>-8.52</c:v>
                      </c:pt>
                      <c:pt idx="578">
                        <c:v>-12.35</c:v>
                      </c:pt>
                      <c:pt idx="579">
                        <c:v>-10.67</c:v>
                      </c:pt>
                      <c:pt idx="580">
                        <c:v>-4.13</c:v>
                      </c:pt>
                      <c:pt idx="581">
                        <c:v>-2.74</c:v>
                      </c:pt>
                      <c:pt idx="582">
                        <c:v>-3.94</c:v>
                      </c:pt>
                      <c:pt idx="583">
                        <c:v>-1.28</c:v>
                      </c:pt>
                      <c:pt idx="584">
                        <c:v>2.13</c:v>
                      </c:pt>
                      <c:pt idx="585">
                        <c:v>7.07</c:v>
                      </c:pt>
                      <c:pt idx="586">
                        <c:v>8.6</c:v>
                      </c:pt>
                      <c:pt idx="587">
                        <c:v>7.57</c:v>
                      </c:pt>
                      <c:pt idx="588">
                        <c:v>7.91</c:v>
                      </c:pt>
                      <c:pt idx="589">
                        <c:v>6.9</c:v>
                      </c:pt>
                      <c:pt idx="590">
                        <c:v>4.6900000000000004</c:v>
                      </c:pt>
                      <c:pt idx="591">
                        <c:v>-0.55000000000000004</c:v>
                      </c:pt>
                      <c:pt idx="592">
                        <c:v>-3.8</c:v>
                      </c:pt>
                      <c:pt idx="593">
                        <c:v>-4.0199999999999996</c:v>
                      </c:pt>
                      <c:pt idx="594">
                        <c:v>-8.75</c:v>
                      </c:pt>
                      <c:pt idx="595">
                        <c:v>-14.89</c:v>
                      </c:pt>
                      <c:pt idx="596">
                        <c:v>-13.56</c:v>
                      </c:pt>
                      <c:pt idx="597">
                        <c:v>-6.54</c:v>
                      </c:pt>
                      <c:pt idx="598">
                        <c:v>4.1100000000000003</c:v>
                      </c:pt>
                      <c:pt idx="599">
                        <c:v>4.43</c:v>
                      </c:pt>
                      <c:pt idx="600">
                        <c:v>5.36</c:v>
                      </c:pt>
                      <c:pt idx="601">
                        <c:v>9.58</c:v>
                      </c:pt>
                      <c:pt idx="602">
                        <c:v>6.37</c:v>
                      </c:pt>
                      <c:pt idx="603">
                        <c:v>7.76</c:v>
                      </c:pt>
                      <c:pt idx="604">
                        <c:v>6.7</c:v>
                      </c:pt>
                      <c:pt idx="605">
                        <c:v>3.28</c:v>
                      </c:pt>
                      <c:pt idx="606">
                        <c:v>1.54</c:v>
                      </c:pt>
                      <c:pt idx="607">
                        <c:v>-1.61</c:v>
                      </c:pt>
                      <c:pt idx="608">
                        <c:v>-8.41</c:v>
                      </c:pt>
                      <c:pt idx="609">
                        <c:v>-8.4499999999999993</c:v>
                      </c:pt>
                      <c:pt idx="610">
                        <c:v>-7.01</c:v>
                      </c:pt>
                      <c:pt idx="611">
                        <c:v>-3.93</c:v>
                      </c:pt>
                      <c:pt idx="612">
                        <c:v>-4.16</c:v>
                      </c:pt>
                      <c:pt idx="613">
                        <c:v>-5.87</c:v>
                      </c:pt>
                      <c:pt idx="614">
                        <c:v>-6.73</c:v>
                      </c:pt>
                      <c:pt idx="615">
                        <c:v>-5.14</c:v>
                      </c:pt>
                      <c:pt idx="616">
                        <c:v>-2.06</c:v>
                      </c:pt>
                      <c:pt idx="617">
                        <c:v>-1.64</c:v>
                      </c:pt>
                      <c:pt idx="618">
                        <c:v>-0.05</c:v>
                      </c:pt>
                      <c:pt idx="619">
                        <c:v>1.93</c:v>
                      </c:pt>
                      <c:pt idx="620">
                        <c:v>3.2</c:v>
                      </c:pt>
                      <c:pt idx="621">
                        <c:v>5.32</c:v>
                      </c:pt>
                      <c:pt idx="622">
                        <c:v>5.24</c:v>
                      </c:pt>
                      <c:pt idx="623">
                        <c:v>6.37</c:v>
                      </c:pt>
                      <c:pt idx="624">
                        <c:v>4.32</c:v>
                      </c:pt>
                      <c:pt idx="625">
                        <c:v>4.17</c:v>
                      </c:pt>
                      <c:pt idx="626">
                        <c:v>2.42</c:v>
                      </c:pt>
                      <c:pt idx="627">
                        <c:v>-0.36</c:v>
                      </c:pt>
                      <c:pt idx="628">
                        <c:v>-1.17</c:v>
                      </c:pt>
                      <c:pt idx="629">
                        <c:v>-1.45</c:v>
                      </c:pt>
                      <c:pt idx="630">
                        <c:v>-1.21</c:v>
                      </c:pt>
                      <c:pt idx="631">
                        <c:v>-2.52</c:v>
                      </c:pt>
                      <c:pt idx="632">
                        <c:v>-3.8</c:v>
                      </c:pt>
                      <c:pt idx="633">
                        <c:v>-4.8099999999999996</c:v>
                      </c:pt>
                      <c:pt idx="634">
                        <c:v>-6.15</c:v>
                      </c:pt>
                      <c:pt idx="635">
                        <c:v>-6.56</c:v>
                      </c:pt>
                      <c:pt idx="636">
                        <c:v>-5.94</c:v>
                      </c:pt>
                      <c:pt idx="637">
                        <c:v>-4.4000000000000004</c:v>
                      </c:pt>
                      <c:pt idx="638">
                        <c:v>-3.67</c:v>
                      </c:pt>
                      <c:pt idx="639">
                        <c:v>-1.96</c:v>
                      </c:pt>
                      <c:pt idx="640">
                        <c:v>-0.73</c:v>
                      </c:pt>
                      <c:pt idx="641">
                        <c:v>0.24</c:v>
                      </c:pt>
                      <c:pt idx="642">
                        <c:v>0.94</c:v>
                      </c:pt>
                      <c:pt idx="643">
                        <c:v>1.72</c:v>
                      </c:pt>
                      <c:pt idx="644">
                        <c:v>2.3199999999999998</c:v>
                      </c:pt>
                      <c:pt idx="645">
                        <c:v>2.82</c:v>
                      </c:pt>
                      <c:pt idx="646">
                        <c:v>2.48</c:v>
                      </c:pt>
                      <c:pt idx="647">
                        <c:v>1.79</c:v>
                      </c:pt>
                      <c:pt idx="648">
                        <c:v>1.51</c:v>
                      </c:pt>
                      <c:pt idx="649">
                        <c:v>0.8</c:v>
                      </c:pt>
                      <c:pt idx="650">
                        <c:v>-0.01</c:v>
                      </c:pt>
                      <c:pt idx="651">
                        <c:v>-0.74</c:v>
                      </c:pt>
                      <c:pt idx="652">
                        <c:v>-1.32</c:v>
                      </c:pt>
                      <c:pt idx="653">
                        <c:v>-1.85</c:v>
                      </c:pt>
                      <c:pt idx="654">
                        <c:v>-2.25</c:v>
                      </c:pt>
                      <c:pt idx="655">
                        <c:v>-2.77</c:v>
                      </c:pt>
                      <c:pt idx="656">
                        <c:v>-3.01</c:v>
                      </c:pt>
                      <c:pt idx="657">
                        <c:v>-3.37</c:v>
                      </c:pt>
                      <c:pt idx="658">
                        <c:v>-3.46</c:v>
                      </c:pt>
                      <c:pt idx="659">
                        <c:v>-3.46</c:v>
                      </c:pt>
                      <c:pt idx="660">
                        <c:v>-3.17</c:v>
                      </c:pt>
                      <c:pt idx="661">
                        <c:v>-3.02</c:v>
                      </c:pt>
                      <c:pt idx="662">
                        <c:v>-2.5299999999999998</c:v>
                      </c:pt>
                      <c:pt idx="663">
                        <c:v>-2.15</c:v>
                      </c:pt>
                      <c:pt idx="664">
                        <c:v>-1.64</c:v>
                      </c:pt>
                      <c:pt idx="665">
                        <c:v>-1.1200000000000001</c:v>
                      </c:pt>
                      <c:pt idx="666">
                        <c:v>-0.75</c:v>
                      </c:pt>
                      <c:pt idx="667">
                        <c:v>-0.51</c:v>
                      </c:pt>
                      <c:pt idx="668">
                        <c:v>-0.18</c:v>
                      </c:pt>
                      <c:pt idx="669">
                        <c:v>0.08</c:v>
                      </c:pt>
                      <c:pt idx="670">
                        <c:v>0</c:v>
                      </c:pt>
                      <c:pt idx="671">
                        <c:v>0.66</c:v>
                      </c:pt>
                      <c:pt idx="672">
                        <c:v>-0.41</c:v>
                      </c:pt>
                      <c:pt idx="673">
                        <c:v>-1.1100000000000001</c:v>
                      </c:pt>
                      <c:pt idx="674">
                        <c:v>-16.559999999999999</c:v>
                      </c:pt>
                      <c:pt idx="675">
                        <c:v>-16.02</c:v>
                      </c:pt>
                      <c:pt idx="676">
                        <c:v>-10.83</c:v>
                      </c:pt>
                      <c:pt idx="677">
                        <c:v>-1.21</c:v>
                      </c:pt>
                      <c:pt idx="678">
                        <c:v>5.3</c:v>
                      </c:pt>
                      <c:pt idx="679">
                        <c:v>7.13</c:v>
                      </c:pt>
                      <c:pt idx="680">
                        <c:v>9.3699999999999992</c:v>
                      </c:pt>
                      <c:pt idx="681">
                        <c:v>8.76</c:v>
                      </c:pt>
                      <c:pt idx="682">
                        <c:v>9.34</c:v>
                      </c:pt>
                      <c:pt idx="683">
                        <c:v>8.67</c:v>
                      </c:pt>
                      <c:pt idx="684">
                        <c:v>3.5</c:v>
                      </c:pt>
                      <c:pt idx="685">
                        <c:v>-1.1200000000000001</c:v>
                      </c:pt>
                      <c:pt idx="686">
                        <c:v>-2.34</c:v>
                      </c:pt>
                      <c:pt idx="687">
                        <c:v>-8.1199999999999992</c:v>
                      </c:pt>
                      <c:pt idx="688">
                        <c:v>-9.68</c:v>
                      </c:pt>
                      <c:pt idx="689">
                        <c:v>-6.48</c:v>
                      </c:pt>
                      <c:pt idx="690">
                        <c:v>-8.35</c:v>
                      </c:pt>
                      <c:pt idx="691">
                        <c:v>-10.19</c:v>
                      </c:pt>
                      <c:pt idx="692">
                        <c:v>-11.46</c:v>
                      </c:pt>
                      <c:pt idx="693">
                        <c:v>-8.6999999999999993</c:v>
                      </c:pt>
                      <c:pt idx="694">
                        <c:v>-7.68</c:v>
                      </c:pt>
                      <c:pt idx="695">
                        <c:v>-3.68</c:v>
                      </c:pt>
                      <c:pt idx="696">
                        <c:v>-6.21</c:v>
                      </c:pt>
                      <c:pt idx="697">
                        <c:v>-4.42</c:v>
                      </c:pt>
                      <c:pt idx="698">
                        <c:v>-4.01</c:v>
                      </c:pt>
                      <c:pt idx="699">
                        <c:v>1.83</c:v>
                      </c:pt>
                      <c:pt idx="700">
                        <c:v>5.71</c:v>
                      </c:pt>
                      <c:pt idx="701">
                        <c:v>12.53</c:v>
                      </c:pt>
                      <c:pt idx="702">
                        <c:v>11.72</c:v>
                      </c:pt>
                      <c:pt idx="703">
                        <c:v>8.5</c:v>
                      </c:pt>
                      <c:pt idx="704">
                        <c:v>11.26</c:v>
                      </c:pt>
                      <c:pt idx="705">
                        <c:v>7.37</c:v>
                      </c:pt>
                      <c:pt idx="706">
                        <c:v>-3.76</c:v>
                      </c:pt>
                      <c:pt idx="707">
                        <c:v>-5.79</c:v>
                      </c:pt>
                      <c:pt idx="708">
                        <c:v>-4.4400000000000004</c:v>
                      </c:pt>
                      <c:pt idx="709">
                        <c:v>-13.85</c:v>
                      </c:pt>
                      <c:pt idx="710">
                        <c:v>-19.23</c:v>
                      </c:pt>
                      <c:pt idx="711">
                        <c:v>-16.22</c:v>
                      </c:pt>
                      <c:pt idx="712">
                        <c:v>-9.1199999999999992</c:v>
                      </c:pt>
                      <c:pt idx="713">
                        <c:v>-4.66</c:v>
                      </c:pt>
                      <c:pt idx="714">
                        <c:v>0.6</c:v>
                      </c:pt>
                      <c:pt idx="715">
                        <c:v>-0.14000000000000001</c:v>
                      </c:pt>
                      <c:pt idx="716">
                        <c:v>2.93</c:v>
                      </c:pt>
                      <c:pt idx="717">
                        <c:v>5.71</c:v>
                      </c:pt>
                      <c:pt idx="718">
                        <c:v>2.83</c:v>
                      </c:pt>
                      <c:pt idx="719">
                        <c:v>2.59</c:v>
                      </c:pt>
                      <c:pt idx="720">
                        <c:v>3.09</c:v>
                      </c:pt>
                      <c:pt idx="721">
                        <c:v>3.89</c:v>
                      </c:pt>
                      <c:pt idx="722">
                        <c:v>3.03</c:v>
                      </c:pt>
                      <c:pt idx="723">
                        <c:v>-6.54</c:v>
                      </c:pt>
                      <c:pt idx="724">
                        <c:v>-7.23</c:v>
                      </c:pt>
                      <c:pt idx="725">
                        <c:v>-3.81</c:v>
                      </c:pt>
                      <c:pt idx="726">
                        <c:v>-9.9700000000000006</c:v>
                      </c:pt>
                      <c:pt idx="727">
                        <c:v>-14.37</c:v>
                      </c:pt>
                      <c:pt idx="728">
                        <c:v>-12.18</c:v>
                      </c:pt>
                      <c:pt idx="729">
                        <c:v>-6.72</c:v>
                      </c:pt>
                      <c:pt idx="730">
                        <c:v>-1.1200000000000001</c:v>
                      </c:pt>
                      <c:pt idx="731">
                        <c:v>0.6</c:v>
                      </c:pt>
                      <c:pt idx="732">
                        <c:v>4.67</c:v>
                      </c:pt>
                      <c:pt idx="733">
                        <c:v>10.24</c:v>
                      </c:pt>
                      <c:pt idx="734">
                        <c:v>10.54</c:v>
                      </c:pt>
                      <c:pt idx="735">
                        <c:v>5.67</c:v>
                      </c:pt>
                      <c:pt idx="736">
                        <c:v>-4.32</c:v>
                      </c:pt>
                      <c:pt idx="737">
                        <c:v>-1.91</c:v>
                      </c:pt>
                      <c:pt idx="738">
                        <c:v>0.34</c:v>
                      </c:pt>
                      <c:pt idx="739">
                        <c:v>0.75</c:v>
                      </c:pt>
                      <c:pt idx="740">
                        <c:v>-2.85</c:v>
                      </c:pt>
                      <c:pt idx="741">
                        <c:v>-7.34</c:v>
                      </c:pt>
                      <c:pt idx="742">
                        <c:v>-7.29</c:v>
                      </c:pt>
                      <c:pt idx="743">
                        <c:v>-9.9499999999999993</c:v>
                      </c:pt>
                      <c:pt idx="744">
                        <c:v>-17.05</c:v>
                      </c:pt>
                      <c:pt idx="745">
                        <c:v>-7.83</c:v>
                      </c:pt>
                      <c:pt idx="746">
                        <c:v>-10.220000000000001</c:v>
                      </c:pt>
                      <c:pt idx="747">
                        <c:v>5.37</c:v>
                      </c:pt>
                      <c:pt idx="748">
                        <c:v>6.94</c:v>
                      </c:pt>
                      <c:pt idx="749">
                        <c:v>-0.36</c:v>
                      </c:pt>
                      <c:pt idx="750">
                        <c:v>3.18</c:v>
                      </c:pt>
                      <c:pt idx="751">
                        <c:v>1.94</c:v>
                      </c:pt>
                      <c:pt idx="752">
                        <c:v>4.87</c:v>
                      </c:pt>
                      <c:pt idx="753">
                        <c:v>4.09</c:v>
                      </c:pt>
                      <c:pt idx="754">
                        <c:v>2.44</c:v>
                      </c:pt>
                      <c:pt idx="755">
                        <c:v>-0.9</c:v>
                      </c:pt>
                      <c:pt idx="756">
                        <c:v>-5.3</c:v>
                      </c:pt>
                      <c:pt idx="757">
                        <c:v>-6.04</c:v>
                      </c:pt>
                      <c:pt idx="758">
                        <c:v>-5.55</c:v>
                      </c:pt>
                      <c:pt idx="759">
                        <c:v>-8.58</c:v>
                      </c:pt>
                      <c:pt idx="760">
                        <c:v>-7.33</c:v>
                      </c:pt>
                      <c:pt idx="761">
                        <c:v>-5.59</c:v>
                      </c:pt>
                      <c:pt idx="762">
                        <c:v>-4.1900000000000004</c:v>
                      </c:pt>
                      <c:pt idx="763">
                        <c:v>-3.28</c:v>
                      </c:pt>
                      <c:pt idx="764">
                        <c:v>-4.38</c:v>
                      </c:pt>
                      <c:pt idx="765">
                        <c:v>-2.68</c:v>
                      </c:pt>
                      <c:pt idx="766">
                        <c:v>-2.5499999999999998</c:v>
                      </c:pt>
                      <c:pt idx="767">
                        <c:v>-2.14</c:v>
                      </c:pt>
                      <c:pt idx="768">
                        <c:v>0.96</c:v>
                      </c:pt>
                      <c:pt idx="769">
                        <c:v>2.65</c:v>
                      </c:pt>
                      <c:pt idx="770">
                        <c:v>2.62</c:v>
                      </c:pt>
                      <c:pt idx="771">
                        <c:v>1.24</c:v>
                      </c:pt>
                      <c:pt idx="772">
                        <c:v>0.67</c:v>
                      </c:pt>
                      <c:pt idx="773">
                        <c:v>1.01</c:v>
                      </c:pt>
                      <c:pt idx="774">
                        <c:v>1.02</c:v>
                      </c:pt>
                      <c:pt idx="775">
                        <c:v>-0.96</c:v>
                      </c:pt>
                      <c:pt idx="776">
                        <c:v>-1.31</c:v>
                      </c:pt>
                      <c:pt idx="777">
                        <c:v>-2.72</c:v>
                      </c:pt>
                      <c:pt idx="778">
                        <c:v>-4.47</c:v>
                      </c:pt>
                      <c:pt idx="779">
                        <c:v>-6.61</c:v>
                      </c:pt>
                      <c:pt idx="780">
                        <c:v>-6.99</c:v>
                      </c:pt>
                      <c:pt idx="781">
                        <c:v>-5.56</c:v>
                      </c:pt>
                      <c:pt idx="782">
                        <c:v>-2.44</c:v>
                      </c:pt>
                      <c:pt idx="783">
                        <c:v>-0.48</c:v>
                      </c:pt>
                      <c:pt idx="784">
                        <c:v>-0.44</c:v>
                      </c:pt>
                      <c:pt idx="785">
                        <c:v>-1.97</c:v>
                      </c:pt>
                      <c:pt idx="786">
                        <c:v>-2.31</c:v>
                      </c:pt>
                      <c:pt idx="787">
                        <c:v>-2.9</c:v>
                      </c:pt>
                      <c:pt idx="788">
                        <c:v>-3.07</c:v>
                      </c:pt>
                      <c:pt idx="789">
                        <c:v>-2.61</c:v>
                      </c:pt>
                      <c:pt idx="790">
                        <c:v>-2.09</c:v>
                      </c:pt>
                      <c:pt idx="791">
                        <c:v>-1.63</c:v>
                      </c:pt>
                      <c:pt idx="792">
                        <c:v>-1.2</c:v>
                      </c:pt>
                      <c:pt idx="793">
                        <c:v>-1.22</c:v>
                      </c:pt>
                      <c:pt idx="794">
                        <c:v>-1.35</c:v>
                      </c:pt>
                      <c:pt idx="795">
                        <c:v>-1.56</c:v>
                      </c:pt>
                      <c:pt idx="796">
                        <c:v>-1.72</c:v>
                      </c:pt>
                      <c:pt idx="797">
                        <c:v>-1.93</c:v>
                      </c:pt>
                      <c:pt idx="798">
                        <c:v>-2.12</c:v>
                      </c:pt>
                      <c:pt idx="799">
                        <c:v>-2.09</c:v>
                      </c:pt>
                      <c:pt idx="800">
                        <c:v>-2.11</c:v>
                      </c:pt>
                      <c:pt idx="801">
                        <c:v>-2.15</c:v>
                      </c:pt>
                      <c:pt idx="802">
                        <c:v>-2.15</c:v>
                      </c:pt>
                      <c:pt idx="803">
                        <c:v>-2.36</c:v>
                      </c:pt>
                      <c:pt idx="804">
                        <c:v>-2.62</c:v>
                      </c:pt>
                      <c:pt idx="805">
                        <c:v>-2.69</c:v>
                      </c:pt>
                      <c:pt idx="806">
                        <c:v>-2.63</c:v>
                      </c:pt>
                      <c:pt idx="807">
                        <c:v>-2.69</c:v>
                      </c:pt>
                      <c:pt idx="808">
                        <c:v>-2.64</c:v>
                      </c:pt>
                      <c:pt idx="809">
                        <c:v>-2.46</c:v>
                      </c:pt>
                      <c:pt idx="810">
                        <c:v>-2.2799999999999998</c:v>
                      </c:pt>
                      <c:pt idx="811">
                        <c:v>-2.1</c:v>
                      </c:pt>
                      <c:pt idx="812">
                        <c:v>-2.13</c:v>
                      </c:pt>
                      <c:pt idx="813">
                        <c:v>-2.12</c:v>
                      </c:pt>
                      <c:pt idx="814">
                        <c:v>-1.92</c:v>
                      </c:pt>
                      <c:pt idx="815">
                        <c:v>-1.97</c:v>
                      </c:pt>
                      <c:pt idx="816">
                        <c:v>-1.81</c:v>
                      </c:pt>
                      <c:pt idx="817">
                        <c:v>-1.68</c:v>
                      </c:pt>
                      <c:pt idx="818">
                        <c:v>-1.6</c:v>
                      </c:pt>
                      <c:pt idx="819">
                        <c:v>-1.59</c:v>
                      </c:pt>
                      <c:pt idx="820">
                        <c:v>-1.71</c:v>
                      </c:pt>
                      <c:pt idx="821">
                        <c:v>-1.74</c:v>
                      </c:pt>
                      <c:pt idx="822">
                        <c:v>-1.81</c:v>
                      </c:pt>
                      <c:pt idx="823">
                        <c:v>-1.91</c:v>
                      </c:pt>
                      <c:pt idx="824">
                        <c:v>-2.08</c:v>
                      </c:pt>
                      <c:pt idx="825">
                        <c:v>-2.33</c:v>
                      </c:pt>
                      <c:pt idx="826">
                        <c:v>-2.34</c:v>
                      </c:pt>
                      <c:pt idx="827">
                        <c:v>-2.33</c:v>
                      </c:pt>
                      <c:pt idx="828">
                        <c:v>-2.16</c:v>
                      </c:pt>
                      <c:pt idx="829">
                        <c:v>-2.13</c:v>
                      </c:pt>
                      <c:pt idx="830">
                        <c:v>-2.19</c:v>
                      </c:pt>
                      <c:pt idx="831">
                        <c:v>-2.33</c:v>
                      </c:pt>
                      <c:pt idx="832">
                        <c:v>-2.4500000000000002</c:v>
                      </c:pt>
                      <c:pt idx="833">
                        <c:v>-2.35</c:v>
                      </c:pt>
                      <c:pt idx="834">
                        <c:v>-2.39</c:v>
                      </c:pt>
                      <c:pt idx="835">
                        <c:v>-2.3199999999999998</c:v>
                      </c:pt>
                      <c:pt idx="836">
                        <c:v>-2.33</c:v>
                      </c:pt>
                      <c:pt idx="837">
                        <c:v>-2.2799999999999998</c:v>
                      </c:pt>
                      <c:pt idx="838">
                        <c:v>-2.2400000000000002</c:v>
                      </c:pt>
                      <c:pt idx="839">
                        <c:v>-2.39</c:v>
                      </c:pt>
                      <c:pt idx="840">
                        <c:v>-2.48</c:v>
                      </c:pt>
                      <c:pt idx="841">
                        <c:v>-2.56</c:v>
                      </c:pt>
                      <c:pt idx="842">
                        <c:v>-2.56</c:v>
                      </c:pt>
                      <c:pt idx="843">
                        <c:v>-2.4500000000000002</c:v>
                      </c:pt>
                      <c:pt idx="844">
                        <c:v>-2.38</c:v>
                      </c:pt>
                      <c:pt idx="845">
                        <c:v>-2.2400000000000002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490-4F73-90BB-8D4501BD27D1}"/>
                  </c:ext>
                </c:extLst>
              </c15:ser>
            </c15:filteredScatterSeries>
          </c:ext>
        </c:extLst>
      </c:scatterChart>
      <c:valAx>
        <c:axId val="209147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0495"/>
        <c:crosses val="autoZero"/>
        <c:crossBetween val="midCat"/>
      </c:valAx>
      <c:valAx>
        <c:axId val="147466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147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case8_exp1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data!$BM$3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data!$BL$4:$BL$606</c:f>
              <c:numCache>
                <c:formatCode>mm:ss.0</c:formatCode>
                <c:ptCount val="603"/>
                <c:pt idx="0">
                  <c:v>45134.475789374999</c:v>
                </c:pt>
                <c:pt idx="1">
                  <c:v>45134.475789560187</c:v>
                </c:pt>
                <c:pt idx="2">
                  <c:v>45134.47578969907</c:v>
                </c:pt>
                <c:pt idx="3">
                  <c:v>45134.475789895834</c:v>
                </c:pt>
                <c:pt idx="4">
                  <c:v>45134.475790034725</c:v>
                </c:pt>
                <c:pt idx="5">
                  <c:v>45134.475790173608</c:v>
                </c:pt>
                <c:pt idx="6">
                  <c:v>45134.475790370372</c:v>
                </c:pt>
                <c:pt idx="7">
                  <c:v>45134.475790520832</c:v>
                </c:pt>
                <c:pt idx="8">
                  <c:v>45134.475790694443</c:v>
                </c:pt>
                <c:pt idx="9">
                  <c:v>45134.47579084491</c:v>
                </c:pt>
                <c:pt idx="10">
                  <c:v>45134.475790983794</c:v>
                </c:pt>
                <c:pt idx="11">
                  <c:v>45134.475791168981</c:v>
                </c:pt>
                <c:pt idx="12">
                  <c:v>45134.475791319448</c:v>
                </c:pt>
                <c:pt idx="13">
                  <c:v>45134.475791493052</c:v>
                </c:pt>
                <c:pt idx="14">
                  <c:v>45134.475791643519</c:v>
                </c:pt>
                <c:pt idx="15">
                  <c:v>45134.47579178241</c:v>
                </c:pt>
                <c:pt idx="16">
                  <c:v>45134.475791979166</c:v>
                </c:pt>
                <c:pt idx="17">
                  <c:v>45134.475792118057</c:v>
                </c:pt>
                <c:pt idx="18">
                  <c:v>45134.475792303238</c:v>
                </c:pt>
                <c:pt idx="19">
                  <c:v>45134.475792442128</c:v>
                </c:pt>
                <c:pt idx="20">
                  <c:v>45134.475792592595</c:v>
                </c:pt>
                <c:pt idx="21">
                  <c:v>45134.475792789352</c:v>
                </c:pt>
                <c:pt idx="22">
                  <c:v>45134.475792928242</c:v>
                </c:pt>
                <c:pt idx="23">
                  <c:v>45134.475793113423</c:v>
                </c:pt>
                <c:pt idx="24">
                  <c:v>45134.475793252313</c:v>
                </c:pt>
                <c:pt idx="25">
                  <c:v>45134.47579340278</c:v>
                </c:pt>
                <c:pt idx="26">
                  <c:v>45134.475793587961</c:v>
                </c:pt>
                <c:pt idx="27">
                  <c:v>45134.475793726851</c:v>
                </c:pt>
                <c:pt idx="28">
                  <c:v>45134.475793923608</c:v>
                </c:pt>
                <c:pt idx="29">
                  <c:v>45134.475794062499</c:v>
                </c:pt>
                <c:pt idx="30">
                  <c:v>45134.475794201389</c:v>
                </c:pt>
                <c:pt idx="31">
                  <c:v>45134.475794398146</c:v>
                </c:pt>
                <c:pt idx="32">
                  <c:v>45134.475794537037</c:v>
                </c:pt>
                <c:pt idx="33">
                  <c:v>45134.475794733793</c:v>
                </c:pt>
                <c:pt idx="34">
                  <c:v>45134.475794872684</c:v>
                </c:pt>
                <c:pt idx="35">
                  <c:v>45134.475795011575</c:v>
                </c:pt>
                <c:pt idx="36">
                  <c:v>45134.475795196762</c:v>
                </c:pt>
                <c:pt idx="37">
                  <c:v>45134.475795335646</c:v>
                </c:pt>
                <c:pt idx="38">
                  <c:v>45134.475795532409</c:v>
                </c:pt>
                <c:pt idx="39">
                  <c:v>45134.475795671293</c:v>
                </c:pt>
                <c:pt idx="40">
                  <c:v>45134.47579582176</c:v>
                </c:pt>
                <c:pt idx="41">
                  <c:v>45134.475796006947</c:v>
                </c:pt>
                <c:pt idx="42">
                  <c:v>45134.475796145831</c:v>
                </c:pt>
                <c:pt idx="43">
                  <c:v>45134.475796342595</c:v>
                </c:pt>
                <c:pt idx="44">
                  <c:v>45134.475796481478</c:v>
                </c:pt>
                <c:pt idx="45">
                  <c:v>45134.475796620369</c:v>
                </c:pt>
                <c:pt idx="46">
                  <c:v>45134.475796817133</c:v>
                </c:pt>
                <c:pt idx="47">
                  <c:v>45134.475796956016</c:v>
                </c:pt>
                <c:pt idx="48">
                  <c:v>45134.475797141204</c:v>
                </c:pt>
                <c:pt idx="49">
                  <c:v>45134.475797280094</c:v>
                </c:pt>
                <c:pt idx="50">
                  <c:v>45134.475797418978</c:v>
                </c:pt>
                <c:pt idx="51">
                  <c:v>45134.475797615742</c:v>
                </c:pt>
                <c:pt idx="52">
                  <c:v>45134.475797754632</c:v>
                </c:pt>
                <c:pt idx="53">
                  <c:v>45134.475797951389</c:v>
                </c:pt>
                <c:pt idx="54">
                  <c:v>45134.47579809028</c:v>
                </c:pt>
                <c:pt idx="55">
                  <c:v>45134.475798229163</c:v>
                </c:pt>
                <c:pt idx="56">
                  <c:v>45134.475798414351</c:v>
                </c:pt>
                <c:pt idx="57">
                  <c:v>45134.475798564818</c:v>
                </c:pt>
                <c:pt idx="58">
                  <c:v>45134.475798749998</c:v>
                </c:pt>
                <c:pt idx="59">
                  <c:v>45134.475798888889</c:v>
                </c:pt>
                <c:pt idx="60">
                  <c:v>45134.475799039355</c:v>
                </c:pt>
                <c:pt idx="61">
                  <c:v>45134.475799236112</c:v>
                </c:pt>
                <c:pt idx="62">
                  <c:v>45134.475799375003</c:v>
                </c:pt>
                <c:pt idx="63">
                  <c:v>45134.475799560183</c:v>
                </c:pt>
                <c:pt idx="64">
                  <c:v>45134.475799699074</c:v>
                </c:pt>
                <c:pt idx="65">
                  <c:v>45134.475799849541</c:v>
                </c:pt>
                <c:pt idx="66">
                  <c:v>45134.475800034721</c:v>
                </c:pt>
                <c:pt idx="67">
                  <c:v>45134.475800173612</c:v>
                </c:pt>
                <c:pt idx="68">
                  <c:v>45134.475800358799</c:v>
                </c:pt>
                <c:pt idx="69">
                  <c:v>45134.475800509259</c:v>
                </c:pt>
                <c:pt idx="70">
                  <c:v>45134.47580064815</c:v>
                </c:pt>
                <c:pt idx="71">
                  <c:v>45134.47580083333</c:v>
                </c:pt>
                <c:pt idx="72">
                  <c:v>45134.475800983797</c:v>
                </c:pt>
                <c:pt idx="73">
                  <c:v>45134.475801168985</c:v>
                </c:pt>
                <c:pt idx="74">
                  <c:v>45134.475801319444</c:v>
                </c:pt>
                <c:pt idx="75">
                  <c:v>45134.475801458335</c:v>
                </c:pt>
                <c:pt idx="76">
                  <c:v>45134.475801655091</c:v>
                </c:pt>
                <c:pt idx="77">
                  <c:v>45134.475801793982</c:v>
                </c:pt>
                <c:pt idx="78">
                  <c:v>45134.47580197917</c:v>
                </c:pt>
                <c:pt idx="79">
                  <c:v>45134.475802118053</c:v>
                </c:pt>
                <c:pt idx="80">
                  <c:v>45134.47580226852</c:v>
                </c:pt>
                <c:pt idx="81">
                  <c:v>45134.4758024537</c:v>
                </c:pt>
                <c:pt idx="82">
                  <c:v>45134.475802592591</c:v>
                </c:pt>
                <c:pt idx="83">
                  <c:v>45134.475802777779</c:v>
                </c:pt>
                <c:pt idx="84">
                  <c:v>45134.475802928238</c:v>
                </c:pt>
                <c:pt idx="85">
                  <c:v>45134.475803067129</c:v>
                </c:pt>
                <c:pt idx="86">
                  <c:v>45134.475803252317</c:v>
                </c:pt>
                <c:pt idx="87">
                  <c:v>45134.475803402776</c:v>
                </c:pt>
                <c:pt idx="88">
                  <c:v>45134.475803587964</c:v>
                </c:pt>
                <c:pt idx="89">
                  <c:v>45134.475803738424</c:v>
                </c:pt>
                <c:pt idx="90">
                  <c:v>45134.475803877314</c:v>
                </c:pt>
                <c:pt idx="91">
                  <c:v>45134.475804062502</c:v>
                </c:pt>
                <c:pt idx="92">
                  <c:v>45134.475804201385</c:v>
                </c:pt>
                <c:pt idx="93">
                  <c:v>45134.475804386573</c:v>
                </c:pt>
                <c:pt idx="94">
                  <c:v>45134.47580453704</c:v>
                </c:pt>
                <c:pt idx="95">
                  <c:v>45134.475804675923</c:v>
                </c:pt>
                <c:pt idx="96">
                  <c:v>45134.475804861111</c:v>
                </c:pt>
                <c:pt idx="97">
                  <c:v>45134.475805011571</c:v>
                </c:pt>
                <c:pt idx="98">
                  <c:v>45134.475805196758</c:v>
                </c:pt>
                <c:pt idx="99">
                  <c:v>45134.475805347225</c:v>
                </c:pt>
                <c:pt idx="100">
                  <c:v>45134.475805486109</c:v>
                </c:pt>
                <c:pt idx="101">
                  <c:v>45134.475805682872</c:v>
                </c:pt>
                <c:pt idx="102">
                  <c:v>45134.475805821756</c:v>
                </c:pt>
                <c:pt idx="103">
                  <c:v>45134.475806006943</c:v>
                </c:pt>
                <c:pt idx="104">
                  <c:v>45134.475806145834</c:v>
                </c:pt>
                <c:pt idx="105">
                  <c:v>45134.475806284725</c:v>
                </c:pt>
                <c:pt idx="106">
                  <c:v>45134.475806481481</c:v>
                </c:pt>
                <c:pt idx="107">
                  <c:v>45134.475806631941</c:v>
                </c:pt>
                <c:pt idx="108">
                  <c:v>45134.475806817129</c:v>
                </c:pt>
                <c:pt idx="109">
                  <c:v>45134.475806956019</c:v>
                </c:pt>
                <c:pt idx="110">
                  <c:v>45134.47580709491</c:v>
                </c:pt>
                <c:pt idx="111">
                  <c:v>45134.475807280091</c:v>
                </c:pt>
                <c:pt idx="112">
                  <c:v>45134.475807430557</c:v>
                </c:pt>
                <c:pt idx="113">
                  <c:v>45134.475807615738</c:v>
                </c:pt>
                <c:pt idx="114">
                  <c:v>45134.475807754628</c:v>
                </c:pt>
                <c:pt idx="115">
                  <c:v>45134.475807905095</c:v>
                </c:pt>
                <c:pt idx="116">
                  <c:v>45134.475808090276</c:v>
                </c:pt>
                <c:pt idx="117">
                  <c:v>45134.475808240742</c:v>
                </c:pt>
                <c:pt idx="118">
                  <c:v>45134.475808425923</c:v>
                </c:pt>
                <c:pt idx="119">
                  <c:v>45134.475808564814</c:v>
                </c:pt>
                <c:pt idx="120">
                  <c:v>45134.47580871528</c:v>
                </c:pt>
                <c:pt idx="121">
                  <c:v>45134.475808900461</c:v>
                </c:pt>
                <c:pt idx="122">
                  <c:v>45134.475809039352</c:v>
                </c:pt>
                <c:pt idx="123">
                  <c:v>45134.475809224539</c:v>
                </c:pt>
                <c:pt idx="124">
                  <c:v>45134.475809374999</c:v>
                </c:pt>
                <c:pt idx="125">
                  <c:v>45134.47580951389</c:v>
                </c:pt>
                <c:pt idx="126">
                  <c:v>45134.475809710646</c:v>
                </c:pt>
                <c:pt idx="127">
                  <c:v>45134.475809849537</c:v>
                </c:pt>
                <c:pt idx="128">
                  <c:v>45134.475810034724</c:v>
                </c:pt>
                <c:pt idx="129">
                  <c:v>45134.475810173608</c:v>
                </c:pt>
                <c:pt idx="130">
                  <c:v>45134.475810324075</c:v>
                </c:pt>
                <c:pt idx="131">
                  <c:v>45134.475810509262</c:v>
                </c:pt>
                <c:pt idx="132">
                  <c:v>45134.475810648146</c:v>
                </c:pt>
                <c:pt idx="133">
                  <c:v>45134.475810833334</c:v>
                </c:pt>
                <c:pt idx="134">
                  <c:v>45134.475810983793</c:v>
                </c:pt>
                <c:pt idx="135">
                  <c:v>45134.475811122684</c:v>
                </c:pt>
                <c:pt idx="136">
                  <c:v>45134.475811307871</c:v>
                </c:pt>
                <c:pt idx="137">
                  <c:v>45134.475811458331</c:v>
                </c:pt>
                <c:pt idx="138">
                  <c:v>45134.475811643519</c:v>
                </c:pt>
                <c:pt idx="139">
                  <c:v>45134.475811793978</c:v>
                </c:pt>
                <c:pt idx="140">
                  <c:v>45134.475811932869</c:v>
                </c:pt>
                <c:pt idx="141">
                  <c:v>45134.475812129633</c:v>
                </c:pt>
                <c:pt idx="142">
                  <c:v>45134.475812268516</c:v>
                </c:pt>
                <c:pt idx="143">
                  <c:v>45134.475812453704</c:v>
                </c:pt>
                <c:pt idx="144">
                  <c:v>45134.475812604163</c:v>
                </c:pt>
                <c:pt idx="145">
                  <c:v>45134.475812743054</c:v>
                </c:pt>
                <c:pt idx="146">
                  <c:v>45134.475812928242</c:v>
                </c:pt>
                <c:pt idx="147">
                  <c:v>45134.475813067133</c:v>
                </c:pt>
                <c:pt idx="148">
                  <c:v>45134.475813252313</c:v>
                </c:pt>
                <c:pt idx="149">
                  <c:v>45134.47581340278</c:v>
                </c:pt>
                <c:pt idx="150">
                  <c:v>45134.475813541663</c:v>
                </c:pt>
                <c:pt idx="151">
                  <c:v>45134.475813726851</c:v>
                </c:pt>
                <c:pt idx="152">
                  <c:v>45134.475813877318</c:v>
                </c:pt>
                <c:pt idx="153">
                  <c:v>45134.475814062498</c:v>
                </c:pt>
                <c:pt idx="154">
                  <c:v>45134.475814212965</c:v>
                </c:pt>
                <c:pt idx="155">
                  <c:v>45134.475814351848</c:v>
                </c:pt>
                <c:pt idx="156">
                  <c:v>45134.475814548612</c:v>
                </c:pt>
                <c:pt idx="157">
                  <c:v>45134.475814687503</c:v>
                </c:pt>
                <c:pt idx="158">
                  <c:v>45134.475814872683</c:v>
                </c:pt>
                <c:pt idx="159">
                  <c:v>45134.47581502315</c:v>
                </c:pt>
                <c:pt idx="160">
                  <c:v>45134.475815162034</c:v>
                </c:pt>
                <c:pt idx="161">
                  <c:v>45134.475815347221</c:v>
                </c:pt>
                <c:pt idx="162">
                  <c:v>45134.475815486112</c:v>
                </c:pt>
                <c:pt idx="163">
                  <c:v>45134.4758156713</c:v>
                </c:pt>
                <c:pt idx="164">
                  <c:v>45134.475815821759</c:v>
                </c:pt>
                <c:pt idx="165">
                  <c:v>45134.47581596065</c:v>
                </c:pt>
                <c:pt idx="166">
                  <c:v>45134.47581614583</c:v>
                </c:pt>
                <c:pt idx="167">
                  <c:v>45134.475816296297</c:v>
                </c:pt>
                <c:pt idx="168">
                  <c:v>45134.475816481485</c:v>
                </c:pt>
                <c:pt idx="169">
                  <c:v>45134.475816631944</c:v>
                </c:pt>
                <c:pt idx="170">
                  <c:v>45134.475816770835</c:v>
                </c:pt>
                <c:pt idx="171">
                  <c:v>45134.475816956015</c:v>
                </c:pt>
                <c:pt idx="172">
                  <c:v>45134.475817106482</c:v>
                </c:pt>
                <c:pt idx="173">
                  <c:v>45134.47581729167</c:v>
                </c:pt>
                <c:pt idx="174">
                  <c:v>45134.475817430553</c:v>
                </c:pt>
                <c:pt idx="175">
                  <c:v>45134.475817569444</c:v>
                </c:pt>
                <c:pt idx="176">
                  <c:v>45134.475817766201</c:v>
                </c:pt>
                <c:pt idx="177">
                  <c:v>45134.475817905091</c:v>
                </c:pt>
                <c:pt idx="178">
                  <c:v>45134.475818090279</c:v>
                </c:pt>
                <c:pt idx="179">
                  <c:v>45134.475818240739</c:v>
                </c:pt>
                <c:pt idx="180">
                  <c:v>45134.475818379629</c:v>
                </c:pt>
                <c:pt idx="181">
                  <c:v>45134.475818576386</c:v>
                </c:pt>
                <c:pt idx="182">
                  <c:v>45134.475818715277</c:v>
                </c:pt>
                <c:pt idx="183">
                  <c:v>45134.475818900464</c:v>
                </c:pt>
                <c:pt idx="184">
                  <c:v>45134.475819039355</c:v>
                </c:pt>
                <c:pt idx="185">
                  <c:v>45134.475819189815</c:v>
                </c:pt>
                <c:pt idx="186">
                  <c:v>45134.475819375002</c:v>
                </c:pt>
                <c:pt idx="187">
                  <c:v>45134.475819525462</c:v>
                </c:pt>
                <c:pt idx="188">
                  <c:v>45134.475819710649</c:v>
                </c:pt>
                <c:pt idx="189">
                  <c:v>45134.47581984954</c:v>
                </c:pt>
                <c:pt idx="190">
                  <c:v>45134.475819988424</c:v>
                </c:pt>
                <c:pt idx="191">
                  <c:v>45134.475820185187</c:v>
                </c:pt>
                <c:pt idx="192">
                  <c:v>45134.475820324071</c:v>
                </c:pt>
                <c:pt idx="193">
                  <c:v>45134.475820520835</c:v>
                </c:pt>
                <c:pt idx="194">
                  <c:v>45134.475820659725</c:v>
                </c:pt>
                <c:pt idx="195">
                  <c:v>45134.475820798609</c:v>
                </c:pt>
                <c:pt idx="196">
                  <c:v>45134.475820983796</c:v>
                </c:pt>
                <c:pt idx="197">
                  <c:v>45134.475821134256</c:v>
                </c:pt>
                <c:pt idx="198">
                  <c:v>45134.475821319444</c:v>
                </c:pt>
                <c:pt idx="199">
                  <c:v>45134.475821458334</c:v>
                </c:pt>
                <c:pt idx="200">
                  <c:v>45134.475821597225</c:v>
                </c:pt>
                <c:pt idx="201">
                  <c:v>45134.475821793982</c:v>
                </c:pt>
                <c:pt idx="202">
                  <c:v>45134.475821932872</c:v>
                </c:pt>
                <c:pt idx="203">
                  <c:v>45134.475822118053</c:v>
                </c:pt>
                <c:pt idx="204">
                  <c:v>45134.47582226852</c:v>
                </c:pt>
                <c:pt idx="205">
                  <c:v>45134.47582240741</c:v>
                </c:pt>
                <c:pt idx="206">
                  <c:v>45134.475822604167</c:v>
                </c:pt>
                <c:pt idx="207">
                  <c:v>45134.475822743058</c:v>
                </c:pt>
                <c:pt idx="208">
                  <c:v>45134.475822939814</c:v>
                </c:pt>
                <c:pt idx="209">
                  <c:v>45134.475823078705</c:v>
                </c:pt>
                <c:pt idx="210">
                  <c:v>45134.475823217595</c:v>
                </c:pt>
                <c:pt idx="211">
                  <c:v>45134.475823402776</c:v>
                </c:pt>
                <c:pt idx="212">
                  <c:v>45134.475823541667</c:v>
                </c:pt>
                <c:pt idx="213">
                  <c:v>45134.475823738423</c:v>
                </c:pt>
                <c:pt idx="214">
                  <c:v>45134.475823877314</c:v>
                </c:pt>
                <c:pt idx="215">
                  <c:v>45134.475824016205</c:v>
                </c:pt>
                <c:pt idx="216">
                  <c:v>45134.475824212961</c:v>
                </c:pt>
                <c:pt idx="217">
                  <c:v>45134.475824351852</c:v>
                </c:pt>
                <c:pt idx="218">
                  <c:v>45134.475824537039</c:v>
                </c:pt>
                <c:pt idx="219">
                  <c:v>45134.475824675923</c:v>
                </c:pt>
                <c:pt idx="220">
                  <c:v>45134.47582482639</c:v>
                </c:pt>
                <c:pt idx="221">
                  <c:v>45134.475825011577</c:v>
                </c:pt>
                <c:pt idx="222">
                  <c:v>45134.475825162037</c:v>
                </c:pt>
                <c:pt idx="223">
                  <c:v>45134.475825347225</c:v>
                </c:pt>
                <c:pt idx="224">
                  <c:v>45134.475825486108</c:v>
                </c:pt>
                <c:pt idx="225">
                  <c:v>45134.475825636575</c:v>
                </c:pt>
                <c:pt idx="226">
                  <c:v>45134.475825821763</c:v>
                </c:pt>
                <c:pt idx="227">
                  <c:v>45134.475825960646</c:v>
                </c:pt>
                <c:pt idx="228">
                  <c:v>45134.47582615741</c:v>
                </c:pt>
                <c:pt idx="229">
                  <c:v>45134.475826296293</c:v>
                </c:pt>
                <c:pt idx="230">
                  <c:v>45134.47582644676</c:v>
                </c:pt>
                <c:pt idx="231">
                  <c:v>45134.475826631948</c:v>
                </c:pt>
                <c:pt idx="232">
                  <c:v>45134.475826770831</c:v>
                </c:pt>
                <c:pt idx="233">
                  <c:v>45134.475826956019</c:v>
                </c:pt>
                <c:pt idx="234">
                  <c:v>45134.475827106478</c:v>
                </c:pt>
                <c:pt idx="235">
                  <c:v>45134.475827245369</c:v>
                </c:pt>
                <c:pt idx="236">
                  <c:v>45134.475827442133</c:v>
                </c:pt>
                <c:pt idx="237">
                  <c:v>45134.475827581016</c:v>
                </c:pt>
                <c:pt idx="238">
                  <c:v>45134.475827754628</c:v>
                </c:pt>
                <c:pt idx="239">
                  <c:v>45134.475827905095</c:v>
                </c:pt>
                <c:pt idx="240">
                  <c:v>45134.475828055554</c:v>
                </c:pt>
                <c:pt idx="241">
                  <c:v>45134.475828240742</c:v>
                </c:pt>
                <c:pt idx="242">
                  <c:v>45134.475828379633</c:v>
                </c:pt>
                <c:pt idx="243">
                  <c:v>45134.475828576389</c:v>
                </c:pt>
                <c:pt idx="244">
                  <c:v>45134.47582871528</c:v>
                </c:pt>
                <c:pt idx="245">
                  <c:v>45134.475828854163</c:v>
                </c:pt>
                <c:pt idx="246">
                  <c:v>45134.475829039351</c:v>
                </c:pt>
                <c:pt idx="247">
                  <c:v>45134.475829189818</c:v>
                </c:pt>
                <c:pt idx="248">
                  <c:v>45134.475829386574</c:v>
                </c:pt>
                <c:pt idx="249">
                  <c:v>45134.475829525465</c:v>
                </c:pt>
                <c:pt idx="250">
                  <c:v>45134.475829664349</c:v>
                </c:pt>
                <c:pt idx="251">
                  <c:v>45134.475829849536</c:v>
                </c:pt>
                <c:pt idx="252">
                  <c:v>45134.475830000003</c:v>
                </c:pt>
                <c:pt idx="253">
                  <c:v>45134.475830185183</c:v>
                </c:pt>
                <c:pt idx="254">
                  <c:v>45134.47583033565</c:v>
                </c:pt>
                <c:pt idx="255">
                  <c:v>45134.475830474534</c:v>
                </c:pt>
                <c:pt idx="256">
                  <c:v>45134.475830659721</c:v>
                </c:pt>
                <c:pt idx="257">
                  <c:v>45134.475830798612</c:v>
                </c:pt>
                <c:pt idx="258">
                  <c:v>45134.4758309838</c:v>
                </c:pt>
                <c:pt idx="259">
                  <c:v>45134.475831134259</c:v>
                </c:pt>
                <c:pt idx="260">
                  <c:v>45134.47583127315</c:v>
                </c:pt>
                <c:pt idx="261">
                  <c:v>45134.475831458331</c:v>
                </c:pt>
                <c:pt idx="262">
                  <c:v>45134.475831608797</c:v>
                </c:pt>
                <c:pt idx="263">
                  <c:v>45134.475831793985</c:v>
                </c:pt>
                <c:pt idx="264">
                  <c:v>45134.475831932868</c:v>
                </c:pt>
                <c:pt idx="265">
                  <c:v>45134.475832083335</c:v>
                </c:pt>
                <c:pt idx="266">
                  <c:v>45134.475832268516</c:v>
                </c:pt>
                <c:pt idx="267">
                  <c:v>45134.475832407406</c:v>
                </c:pt>
                <c:pt idx="268">
                  <c:v>45134.47583260417</c:v>
                </c:pt>
                <c:pt idx="269">
                  <c:v>45134.475832743054</c:v>
                </c:pt>
                <c:pt idx="270">
                  <c:v>45134.47583289352</c:v>
                </c:pt>
                <c:pt idx="271">
                  <c:v>45134.475833078701</c:v>
                </c:pt>
                <c:pt idx="272">
                  <c:v>45134.475833217592</c:v>
                </c:pt>
                <c:pt idx="273">
                  <c:v>45134.475833414355</c:v>
                </c:pt>
                <c:pt idx="274">
                  <c:v>45134.475833553239</c:v>
                </c:pt>
                <c:pt idx="275">
                  <c:v>45134.475833738426</c:v>
                </c:pt>
                <c:pt idx="276">
                  <c:v>45134.475833877317</c:v>
                </c:pt>
                <c:pt idx="277">
                  <c:v>45134.475834016201</c:v>
                </c:pt>
                <c:pt idx="278">
                  <c:v>45134.475834201388</c:v>
                </c:pt>
                <c:pt idx="279">
                  <c:v>45134.475834351855</c:v>
                </c:pt>
                <c:pt idx="280">
                  <c:v>45134.475834502315</c:v>
                </c:pt>
                <c:pt idx="281">
                  <c:v>45134.475834699071</c:v>
                </c:pt>
                <c:pt idx="282">
                  <c:v>45134.475834826386</c:v>
                </c:pt>
                <c:pt idx="283">
                  <c:v>45134.47583502315</c:v>
                </c:pt>
                <c:pt idx="284">
                  <c:v>45134.47583516204</c:v>
                </c:pt>
                <c:pt idx="285">
                  <c:v>45134.475835300924</c:v>
                </c:pt>
                <c:pt idx="286">
                  <c:v>45134.475835486111</c:v>
                </c:pt>
                <c:pt idx="287">
                  <c:v>45134.475835636571</c:v>
                </c:pt>
                <c:pt idx="288">
                  <c:v>45134.475835821759</c:v>
                </c:pt>
                <c:pt idx="289">
                  <c:v>45134.475835972225</c:v>
                </c:pt>
                <c:pt idx="290">
                  <c:v>45134.475836111109</c:v>
                </c:pt>
                <c:pt idx="291">
                  <c:v>45134.475836296297</c:v>
                </c:pt>
                <c:pt idx="292">
                  <c:v>45134.475836435187</c:v>
                </c:pt>
                <c:pt idx="293">
                  <c:v>45134.475836631944</c:v>
                </c:pt>
                <c:pt idx="294">
                  <c:v>45134.475836770835</c:v>
                </c:pt>
                <c:pt idx="295">
                  <c:v>45134.475836956015</c:v>
                </c:pt>
                <c:pt idx="296">
                  <c:v>45134.475837106482</c:v>
                </c:pt>
                <c:pt idx="297">
                  <c:v>45134.475837245373</c:v>
                </c:pt>
                <c:pt idx="298">
                  <c:v>45134.475837430553</c:v>
                </c:pt>
                <c:pt idx="299">
                  <c:v>45134.47583758102</c:v>
                </c:pt>
                <c:pt idx="300">
                  <c:v>45134.4758377662</c:v>
                </c:pt>
                <c:pt idx="301">
                  <c:v>45134.475837905091</c:v>
                </c:pt>
                <c:pt idx="302">
                  <c:v>45134.475838055558</c:v>
                </c:pt>
                <c:pt idx="303">
                  <c:v>45134.475838240738</c:v>
                </c:pt>
                <c:pt idx="304">
                  <c:v>45134.475838391205</c:v>
                </c:pt>
                <c:pt idx="305">
                  <c:v>45134.475838576385</c:v>
                </c:pt>
                <c:pt idx="306">
                  <c:v>45134.475838715276</c:v>
                </c:pt>
                <c:pt idx="307">
                  <c:v>45134.475838854167</c:v>
                </c:pt>
                <c:pt idx="308">
                  <c:v>45134.475839050923</c:v>
                </c:pt>
                <c:pt idx="309">
                  <c:v>45134.475839189814</c:v>
                </c:pt>
                <c:pt idx="310">
                  <c:v>45134.475839375002</c:v>
                </c:pt>
                <c:pt idx="311">
                  <c:v>45134.475839525461</c:v>
                </c:pt>
                <c:pt idx="312">
                  <c:v>45134.475839664352</c:v>
                </c:pt>
                <c:pt idx="313">
                  <c:v>45134.47583984954</c:v>
                </c:pt>
                <c:pt idx="314">
                  <c:v>45134.475839999999</c:v>
                </c:pt>
                <c:pt idx="315">
                  <c:v>45134.475840185187</c:v>
                </c:pt>
                <c:pt idx="316">
                  <c:v>45134.475840324078</c:v>
                </c:pt>
                <c:pt idx="317">
                  <c:v>45134.475840462961</c:v>
                </c:pt>
                <c:pt idx="318">
                  <c:v>45134.475840659725</c:v>
                </c:pt>
                <c:pt idx="319">
                  <c:v>45134.475840798608</c:v>
                </c:pt>
                <c:pt idx="320">
                  <c:v>45134.475840983796</c:v>
                </c:pt>
                <c:pt idx="321">
                  <c:v>45134.475841134263</c:v>
                </c:pt>
                <c:pt idx="322">
                  <c:v>45134.475841273146</c:v>
                </c:pt>
                <c:pt idx="323">
                  <c:v>45134.475841458334</c:v>
                </c:pt>
                <c:pt idx="324">
                  <c:v>45134.475841608793</c:v>
                </c:pt>
                <c:pt idx="325">
                  <c:v>45134.475841805557</c:v>
                </c:pt>
                <c:pt idx="326">
                  <c:v>45134.475841944448</c:v>
                </c:pt>
                <c:pt idx="327">
                  <c:v>45134.475842083331</c:v>
                </c:pt>
                <c:pt idx="328">
                  <c:v>45134.475842268519</c:v>
                </c:pt>
                <c:pt idx="329">
                  <c:v>45134.47584240741</c:v>
                </c:pt>
                <c:pt idx="330">
                  <c:v>45134.475842604166</c:v>
                </c:pt>
                <c:pt idx="331">
                  <c:v>45134.475842743057</c:v>
                </c:pt>
                <c:pt idx="332">
                  <c:v>45134.475842893517</c:v>
                </c:pt>
                <c:pt idx="333">
                  <c:v>45134.475843078704</c:v>
                </c:pt>
                <c:pt idx="334">
                  <c:v>45134.475843217595</c:v>
                </c:pt>
                <c:pt idx="335">
                  <c:v>45134.475843414351</c:v>
                </c:pt>
                <c:pt idx="336">
                  <c:v>45134.475843553242</c:v>
                </c:pt>
                <c:pt idx="337">
                  <c:v>45134.475843692133</c:v>
                </c:pt>
                <c:pt idx="338">
                  <c:v>45134.475843888889</c:v>
                </c:pt>
                <c:pt idx="339">
                  <c:v>45134.47584402778</c:v>
                </c:pt>
                <c:pt idx="340">
                  <c:v>45134.475844212961</c:v>
                </c:pt>
                <c:pt idx="341">
                  <c:v>45134.475844351851</c:v>
                </c:pt>
                <c:pt idx="342">
                  <c:v>45134.475844490742</c:v>
                </c:pt>
                <c:pt idx="343">
                  <c:v>45134.475844687498</c:v>
                </c:pt>
                <c:pt idx="344">
                  <c:v>45134.475844826389</c:v>
                </c:pt>
                <c:pt idx="345">
                  <c:v>45134.475845011577</c:v>
                </c:pt>
                <c:pt idx="346">
                  <c:v>45134.475845162036</c:v>
                </c:pt>
                <c:pt idx="347">
                  <c:v>45134.475845300927</c:v>
                </c:pt>
                <c:pt idx="348">
                  <c:v>45134.475845497684</c:v>
                </c:pt>
                <c:pt idx="349">
                  <c:v>45134.475845636574</c:v>
                </c:pt>
                <c:pt idx="350">
                  <c:v>45134.475845821762</c:v>
                </c:pt>
                <c:pt idx="351">
                  <c:v>45134.475845972222</c:v>
                </c:pt>
                <c:pt idx="352">
                  <c:v>45134.475846111112</c:v>
                </c:pt>
                <c:pt idx="353">
                  <c:v>45134.475846296293</c:v>
                </c:pt>
                <c:pt idx="354">
                  <c:v>45134.47584644676</c:v>
                </c:pt>
                <c:pt idx="355">
                  <c:v>45134.475846631947</c:v>
                </c:pt>
                <c:pt idx="356">
                  <c:v>45134.475846782407</c:v>
                </c:pt>
                <c:pt idx="357">
                  <c:v>45134.475846967594</c:v>
                </c:pt>
                <c:pt idx="358">
                  <c:v>45134.475847106478</c:v>
                </c:pt>
                <c:pt idx="359">
                  <c:v>45134.475847256945</c:v>
                </c:pt>
                <c:pt idx="360">
                  <c:v>45134.475847442132</c:v>
                </c:pt>
                <c:pt idx="361">
                  <c:v>45134.475847581016</c:v>
                </c:pt>
                <c:pt idx="362">
                  <c:v>45134.475847766204</c:v>
                </c:pt>
                <c:pt idx="363">
                  <c:v>45134.475847905094</c:v>
                </c:pt>
                <c:pt idx="364">
                  <c:v>45134.475848055554</c:v>
                </c:pt>
                <c:pt idx="365">
                  <c:v>45134.475848240741</c:v>
                </c:pt>
                <c:pt idx="366">
                  <c:v>45134.475848391201</c:v>
                </c:pt>
                <c:pt idx="367">
                  <c:v>45134.475848576389</c:v>
                </c:pt>
                <c:pt idx="368">
                  <c:v>45134.475848715279</c:v>
                </c:pt>
                <c:pt idx="369">
                  <c:v>45134.475848865739</c:v>
                </c:pt>
                <c:pt idx="370">
                  <c:v>45134.475849050927</c:v>
                </c:pt>
                <c:pt idx="371">
                  <c:v>45134.475849189817</c:v>
                </c:pt>
                <c:pt idx="372">
                  <c:v>45134.475849328701</c:v>
                </c:pt>
                <c:pt idx="373">
                  <c:v>45134.475849525465</c:v>
                </c:pt>
                <c:pt idx="374">
                  <c:v>45134.475849664355</c:v>
                </c:pt>
                <c:pt idx="375">
                  <c:v>45134.475849849536</c:v>
                </c:pt>
                <c:pt idx="376">
                  <c:v>45134.475850000003</c:v>
                </c:pt>
                <c:pt idx="377">
                  <c:v>45134.475850185183</c:v>
                </c:pt>
                <c:pt idx="378">
                  <c:v>45134.47585033565</c:v>
                </c:pt>
                <c:pt idx="379">
                  <c:v>45134.47585047454</c:v>
                </c:pt>
                <c:pt idx="380">
                  <c:v>45134.475850659721</c:v>
                </c:pt>
                <c:pt idx="381">
                  <c:v>45134.475850810188</c:v>
                </c:pt>
                <c:pt idx="382">
                  <c:v>45134.475850949071</c:v>
                </c:pt>
                <c:pt idx="383">
                  <c:v>45134.475851134259</c:v>
                </c:pt>
                <c:pt idx="384">
                  <c:v>45134.47585127315</c:v>
                </c:pt>
                <c:pt idx="385">
                  <c:v>45134.475851469906</c:v>
                </c:pt>
                <c:pt idx="386">
                  <c:v>45134.475851608797</c:v>
                </c:pt>
                <c:pt idx="387">
                  <c:v>45134.475851747688</c:v>
                </c:pt>
                <c:pt idx="388">
                  <c:v>45134.475851944444</c:v>
                </c:pt>
                <c:pt idx="389">
                  <c:v>45134.475852083335</c:v>
                </c:pt>
                <c:pt idx="390">
                  <c:v>45134.475852268515</c:v>
                </c:pt>
                <c:pt idx="391">
                  <c:v>45134.475852418982</c:v>
                </c:pt>
                <c:pt idx="392">
                  <c:v>45134.475852557873</c:v>
                </c:pt>
                <c:pt idx="393">
                  <c:v>45134.475852754629</c:v>
                </c:pt>
                <c:pt idx="394">
                  <c:v>45134.47585289352</c:v>
                </c:pt>
                <c:pt idx="395">
                  <c:v>45134.4758530787</c:v>
                </c:pt>
                <c:pt idx="396">
                  <c:v>45134.475853229167</c:v>
                </c:pt>
                <c:pt idx="397">
                  <c:v>45134.475853368058</c:v>
                </c:pt>
                <c:pt idx="398">
                  <c:v>45134.475853553238</c:v>
                </c:pt>
                <c:pt idx="399">
                  <c:v>45134.475853703705</c:v>
                </c:pt>
                <c:pt idx="400">
                  <c:v>45134.475853888885</c:v>
                </c:pt>
                <c:pt idx="401">
                  <c:v>45134.475854027776</c:v>
                </c:pt>
                <c:pt idx="402">
                  <c:v>45134.47585422454</c:v>
                </c:pt>
                <c:pt idx="403">
                  <c:v>45134.475854363423</c:v>
                </c:pt>
                <c:pt idx="404">
                  <c:v>45134.475854502314</c:v>
                </c:pt>
                <c:pt idx="405">
                  <c:v>45134.475854687502</c:v>
                </c:pt>
                <c:pt idx="406">
                  <c:v>45134.475854826385</c:v>
                </c:pt>
                <c:pt idx="407">
                  <c:v>45134.475854976852</c:v>
                </c:pt>
                <c:pt idx="408">
                  <c:v>45134.47585516204</c:v>
                </c:pt>
                <c:pt idx="409">
                  <c:v>45134.475855300923</c:v>
                </c:pt>
                <c:pt idx="410">
                  <c:v>45134.475855497687</c:v>
                </c:pt>
                <c:pt idx="411">
                  <c:v>45134.475855648147</c:v>
                </c:pt>
                <c:pt idx="412">
                  <c:v>45134.475855775461</c:v>
                </c:pt>
                <c:pt idx="413">
                  <c:v>45134.475855972225</c:v>
                </c:pt>
                <c:pt idx="414">
                  <c:v>45134.475856111108</c:v>
                </c:pt>
                <c:pt idx="415">
                  <c:v>45134.475856296296</c:v>
                </c:pt>
                <c:pt idx="416">
                  <c:v>45134.475856446756</c:v>
                </c:pt>
                <c:pt idx="417">
                  <c:v>45134.475856631943</c:v>
                </c:pt>
                <c:pt idx="418">
                  <c:v>45134.475856770834</c:v>
                </c:pt>
                <c:pt idx="419">
                  <c:v>45134.475856921294</c:v>
                </c:pt>
                <c:pt idx="420">
                  <c:v>45134.475857106481</c:v>
                </c:pt>
                <c:pt idx="421">
                  <c:v>45134.475857256948</c:v>
                </c:pt>
                <c:pt idx="422">
                  <c:v>45134.475857442128</c:v>
                </c:pt>
                <c:pt idx="423">
                  <c:v>45134.475857581019</c:v>
                </c:pt>
                <c:pt idx="424">
                  <c:v>45134.475857731479</c:v>
                </c:pt>
                <c:pt idx="425">
                  <c:v>45134.475857916666</c:v>
                </c:pt>
                <c:pt idx="426">
                  <c:v>45134.475858055557</c:v>
                </c:pt>
                <c:pt idx="427">
                  <c:v>45134.475858252314</c:v>
                </c:pt>
                <c:pt idx="428">
                  <c:v>45134.475858391204</c:v>
                </c:pt>
                <c:pt idx="429">
                  <c:v>45134.475858530095</c:v>
                </c:pt>
                <c:pt idx="430">
                  <c:v>45134.475858726852</c:v>
                </c:pt>
                <c:pt idx="431">
                  <c:v>45134.475858865742</c:v>
                </c:pt>
                <c:pt idx="432">
                  <c:v>45134.475859050923</c:v>
                </c:pt>
                <c:pt idx="433">
                  <c:v>45134.47585920139</c:v>
                </c:pt>
                <c:pt idx="434">
                  <c:v>45134.475859328704</c:v>
                </c:pt>
                <c:pt idx="435">
                  <c:v>45134.475859513892</c:v>
                </c:pt>
                <c:pt idx="436">
                  <c:v>45134.475859664351</c:v>
                </c:pt>
                <c:pt idx="437">
                  <c:v>45134.475859861108</c:v>
                </c:pt>
                <c:pt idx="438">
                  <c:v>45134.475859999999</c:v>
                </c:pt>
                <c:pt idx="439">
                  <c:v>45134.475860150465</c:v>
                </c:pt>
                <c:pt idx="440">
                  <c:v>45134.475860335646</c:v>
                </c:pt>
                <c:pt idx="441">
                  <c:v>45134.475860474537</c:v>
                </c:pt>
                <c:pt idx="442">
                  <c:v>45134.475860659724</c:v>
                </c:pt>
                <c:pt idx="443">
                  <c:v>45134.475860810184</c:v>
                </c:pt>
                <c:pt idx="444">
                  <c:v>45134.475860949075</c:v>
                </c:pt>
                <c:pt idx="445">
                  <c:v>45134.475861134262</c:v>
                </c:pt>
                <c:pt idx="446">
                  <c:v>45134.475861284722</c:v>
                </c:pt>
                <c:pt idx="447">
                  <c:v>45134.475861469909</c:v>
                </c:pt>
                <c:pt idx="448">
                  <c:v>45134.475861608793</c:v>
                </c:pt>
                <c:pt idx="449">
                  <c:v>45134.475861747684</c:v>
                </c:pt>
                <c:pt idx="450">
                  <c:v>45134.475861944447</c:v>
                </c:pt>
                <c:pt idx="451">
                  <c:v>45134.475862094907</c:v>
                </c:pt>
                <c:pt idx="452">
                  <c:v>45134.475862280095</c:v>
                </c:pt>
                <c:pt idx="453">
                  <c:v>45134.475862407409</c:v>
                </c:pt>
                <c:pt idx="454">
                  <c:v>45134.475862557869</c:v>
                </c:pt>
                <c:pt idx="455">
                  <c:v>45134.475862754633</c:v>
                </c:pt>
                <c:pt idx="456">
                  <c:v>45134.475862893516</c:v>
                </c:pt>
                <c:pt idx="457">
                  <c:v>45134.47586309028</c:v>
                </c:pt>
                <c:pt idx="458">
                  <c:v>45134.475863229163</c:v>
                </c:pt>
                <c:pt idx="459">
                  <c:v>45134.475863368054</c:v>
                </c:pt>
                <c:pt idx="460">
                  <c:v>45134.475863553242</c:v>
                </c:pt>
                <c:pt idx="461">
                  <c:v>45134.475863692132</c:v>
                </c:pt>
                <c:pt idx="462">
                  <c:v>45134.475863888889</c:v>
                </c:pt>
                <c:pt idx="463">
                  <c:v>45134.47586402778</c:v>
                </c:pt>
                <c:pt idx="464">
                  <c:v>45134.47586421296</c:v>
                </c:pt>
                <c:pt idx="465">
                  <c:v>45134.475864363427</c:v>
                </c:pt>
                <c:pt idx="466">
                  <c:v>45134.475864502318</c:v>
                </c:pt>
                <c:pt idx="467">
                  <c:v>45134.475864699074</c:v>
                </c:pt>
                <c:pt idx="468">
                  <c:v>45134.475864837965</c:v>
                </c:pt>
                <c:pt idx="469">
                  <c:v>45134.475865011576</c:v>
                </c:pt>
                <c:pt idx="470">
                  <c:v>45134.475865162036</c:v>
                </c:pt>
                <c:pt idx="471">
                  <c:v>45134.475865300927</c:v>
                </c:pt>
                <c:pt idx="472">
                  <c:v>45134.475865497683</c:v>
                </c:pt>
                <c:pt idx="473">
                  <c:v>45134.475865636574</c:v>
                </c:pt>
                <c:pt idx="474">
                  <c:v>45134.47586583333</c:v>
                </c:pt>
                <c:pt idx="475">
                  <c:v>45134.475865972221</c:v>
                </c:pt>
                <c:pt idx="476">
                  <c:v>45134.475866111112</c:v>
                </c:pt>
                <c:pt idx="477">
                  <c:v>45134.475866307868</c:v>
                </c:pt>
                <c:pt idx="478">
                  <c:v>45134.475866446759</c:v>
                </c:pt>
                <c:pt idx="479">
                  <c:v>45134.475866631947</c:v>
                </c:pt>
                <c:pt idx="480">
                  <c:v>45134.475866782406</c:v>
                </c:pt>
                <c:pt idx="481">
                  <c:v>45134.475866921297</c:v>
                </c:pt>
                <c:pt idx="482">
                  <c:v>45134.475867106485</c:v>
                </c:pt>
                <c:pt idx="483">
                  <c:v>45134.475867256944</c:v>
                </c:pt>
                <c:pt idx="484">
                  <c:v>45134.475867442132</c:v>
                </c:pt>
                <c:pt idx="485">
                  <c:v>45134.475867592591</c:v>
                </c:pt>
                <c:pt idx="486">
                  <c:v>45134.475867719906</c:v>
                </c:pt>
                <c:pt idx="487">
                  <c:v>45134.47586791667</c:v>
                </c:pt>
                <c:pt idx="488">
                  <c:v>45134.475868055553</c:v>
                </c:pt>
                <c:pt idx="489">
                  <c:v>45134.475868194444</c:v>
                </c:pt>
                <c:pt idx="490">
                  <c:v>45134.4758683912</c:v>
                </c:pt>
                <c:pt idx="491">
                  <c:v>45134.475868541667</c:v>
                </c:pt>
                <c:pt idx="492">
                  <c:v>45134.475868726855</c:v>
                </c:pt>
                <c:pt idx="493">
                  <c:v>45134.475868865738</c:v>
                </c:pt>
                <c:pt idx="494">
                  <c:v>45134.475869004629</c:v>
                </c:pt>
                <c:pt idx="495">
                  <c:v>45134.475869201386</c:v>
                </c:pt>
                <c:pt idx="496">
                  <c:v>45134.475869340276</c:v>
                </c:pt>
                <c:pt idx="497">
                  <c:v>45134.475869525464</c:v>
                </c:pt>
                <c:pt idx="498">
                  <c:v>45134.475869664355</c:v>
                </c:pt>
                <c:pt idx="499">
                  <c:v>45134.475869803238</c:v>
                </c:pt>
                <c:pt idx="500">
                  <c:v>45134.475870000002</c:v>
                </c:pt>
                <c:pt idx="501">
                  <c:v>45134.475870138886</c:v>
                </c:pt>
                <c:pt idx="502">
                  <c:v>45134.475870335649</c:v>
                </c:pt>
                <c:pt idx="503">
                  <c:v>45134.475870486109</c:v>
                </c:pt>
                <c:pt idx="504">
                  <c:v>45134.475870613423</c:v>
                </c:pt>
                <c:pt idx="505">
                  <c:v>45134.475870810187</c:v>
                </c:pt>
                <c:pt idx="506">
                  <c:v>45134.475870960647</c:v>
                </c:pt>
                <c:pt idx="507">
                  <c:v>45134.475871145834</c:v>
                </c:pt>
                <c:pt idx="508">
                  <c:v>45134.475871284725</c:v>
                </c:pt>
                <c:pt idx="509">
                  <c:v>45134.475871423609</c:v>
                </c:pt>
                <c:pt idx="510">
                  <c:v>45134.475871620372</c:v>
                </c:pt>
                <c:pt idx="511">
                  <c:v>45134.475871770832</c:v>
                </c:pt>
                <c:pt idx="512">
                  <c:v>45134.47587195602</c:v>
                </c:pt>
                <c:pt idx="513">
                  <c:v>45134.47587209491</c:v>
                </c:pt>
                <c:pt idx="514">
                  <c:v>45134.475872233794</c:v>
                </c:pt>
                <c:pt idx="515">
                  <c:v>45134.475872418981</c:v>
                </c:pt>
                <c:pt idx="516">
                  <c:v>45134.475872569441</c:v>
                </c:pt>
                <c:pt idx="517">
                  <c:v>45134.475872754629</c:v>
                </c:pt>
                <c:pt idx="518">
                  <c:v>45134.475872893519</c:v>
                </c:pt>
                <c:pt idx="519">
                  <c:v>45134.475873043979</c:v>
                </c:pt>
                <c:pt idx="520">
                  <c:v>45134.475873217591</c:v>
                </c:pt>
                <c:pt idx="521">
                  <c:v>45134.475873368057</c:v>
                </c:pt>
                <c:pt idx="522">
                  <c:v>45134.475873553238</c:v>
                </c:pt>
                <c:pt idx="523">
                  <c:v>45134.475873692129</c:v>
                </c:pt>
                <c:pt idx="524">
                  <c:v>45134.475873842595</c:v>
                </c:pt>
                <c:pt idx="525">
                  <c:v>45134.475874027776</c:v>
                </c:pt>
                <c:pt idx="526">
                  <c:v>45134.475874178243</c:v>
                </c:pt>
                <c:pt idx="527">
                  <c:v>45134.475874363423</c:v>
                </c:pt>
                <c:pt idx="528">
                  <c:v>45134.47587451389</c:v>
                </c:pt>
                <c:pt idx="529">
                  <c:v>45134.475874664349</c:v>
                </c:pt>
                <c:pt idx="530">
                  <c:v>45134.475874849537</c:v>
                </c:pt>
                <c:pt idx="531">
                  <c:v>45134.475874976852</c:v>
                </c:pt>
                <c:pt idx="532">
                  <c:v>45134.475875173608</c:v>
                </c:pt>
                <c:pt idx="533">
                  <c:v>45134.475875312499</c:v>
                </c:pt>
                <c:pt idx="534">
                  <c:v>45134.475875462966</c:v>
                </c:pt>
                <c:pt idx="535">
                  <c:v>45134.475875648146</c:v>
                </c:pt>
                <c:pt idx="536">
                  <c:v>45134.475875787037</c:v>
                </c:pt>
                <c:pt idx="537">
                  <c:v>45134.475875972224</c:v>
                </c:pt>
                <c:pt idx="538">
                  <c:v>45134.475876122684</c:v>
                </c:pt>
                <c:pt idx="539">
                  <c:v>45134.475876261575</c:v>
                </c:pt>
                <c:pt idx="540">
                  <c:v>45134.475876446762</c:v>
                </c:pt>
                <c:pt idx="541">
                  <c:v>45134.475876597222</c:v>
                </c:pt>
                <c:pt idx="542">
                  <c:v>45134.47587678241</c:v>
                </c:pt>
                <c:pt idx="543">
                  <c:v>45134.475876921293</c:v>
                </c:pt>
                <c:pt idx="544">
                  <c:v>45134.475877060184</c:v>
                </c:pt>
                <c:pt idx="545">
                  <c:v>45134.475877245372</c:v>
                </c:pt>
                <c:pt idx="546">
                  <c:v>45134.475877395831</c:v>
                </c:pt>
                <c:pt idx="547">
                  <c:v>45134.475877581019</c:v>
                </c:pt>
                <c:pt idx="548">
                  <c:v>45134.475877731478</c:v>
                </c:pt>
                <c:pt idx="549">
                  <c:v>45134.475877870369</c:v>
                </c:pt>
                <c:pt idx="550">
                  <c:v>45134.475878067133</c:v>
                </c:pt>
                <c:pt idx="551">
                  <c:v>45134.475878206016</c:v>
                </c:pt>
                <c:pt idx="552">
                  <c:v>45134.475878391204</c:v>
                </c:pt>
                <c:pt idx="553">
                  <c:v>45134.475878541663</c:v>
                </c:pt>
                <c:pt idx="554">
                  <c:v>45134.475878680554</c:v>
                </c:pt>
                <c:pt idx="555">
                  <c:v>45134.475878865742</c:v>
                </c:pt>
                <c:pt idx="556">
                  <c:v>45134.475879016201</c:v>
                </c:pt>
                <c:pt idx="557">
                  <c:v>45134.475879201389</c:v>
                </c:pt>
                <c:pt idx="558">
                  <c:v>45134.475879351849</c:v>
                </c:pt>
                <c:pt idx="559">
                  <c:v>45134.475879490739</c:v>
                </c:pt>
                <c:pt idx="560">
                  <c:v>45134.475879675927</c:v>
                </c:pt>
                <c:pt idx="561">
                  <c:v>45134.475879814818</c:v>
                </c:pt>
                <c:pt idx="562">
                  <c:v>45134.475879999998</c:v>
                </c:pt>
                <c:pt idx="563">
                  <c:v>45134.475880150465</c:v>
                </c:pt>
                <c:pt idx="564">
                  <c:v>45134.475880289348</c:v>
                </c:pt>
                <c:pt idx="565">
                  <c:v>45134.475880474536</c:v>
                </c:pt>
                <c:pt idx="566">
                  <c:v>45134.475880625003</c:v>
                </c:pt>
                <c:pt idx="567">
                  <c:v>45134.475880810183</c:v>
                </c:pt>
                <c:pt idx="568">
                  <c:v>45134.475880949074</c:v>
                </c:pt>
                <c:pt idx="569">
                  <c:v>45134.475881087965</c:v>
                </c:pt>
                <c:pt idx="570">
                  <c:v>45134.475881284721</c:v>
                </c:pt>
                <c:pt idx="571">
                  <c:v>45134.475881423612</c:v>
                </c:pt>
                <c:pt idx="572">
                  <c:v>45134.475881620368</c:v>
                </c:pt>
                <c:pt idx="573">
                  <c:v>45134.475881759259</c:v>
                </c:pt>
                <c:pt idx="574">
                  <c:v>45134.47588189815</c:v>
                </c:pt>
                <c:pt idx="575">
                  <c:v>45134.47588208333</c:v>
                </c:pt>
                <c:pt idx="576">
                  <c:v>45134.475882233797</c:v>
                </c:pt>
                <c:pt idx="577">
                  <c:v>45134.475882430554</c:v>
                </c:pt>
                <c:pt idx="578">
                  <c:v>45134.475882569444</c:v>
                </c:pt>
                <c:pt idx="579">
                  <c:v>45134.475882708335</c:v>
                </c:pt>
                <c:pt idx="580">
                  <c:v>45134.475882905092</c:v>
                </c:pt>
                <c:pt idx="581">
                  <c:v>45134.475883043982</c:v>
                </c:pt>
                <c:pt idx="582">
                  <c:v>45134.47588322917</c:v>
                </c:pt>
                <c:pt idx="583">
                  <c:v>45134.475883368053</c:v>
                </c:pt>
                <c:pt idx="584">
                  <c:v>45134.47588351852</c:v>
                </c:pt>
                <c:pt idx="585">
                  <c:v>45134.475883703701</c:v>
                </c:pt>
                <c:pt idx="586">
                  <c:v>45134.475883842591</c:v>
                </c:pt>
                <c:pt idx="587">
                  <c:v>45134.475884027779</c:v>
                </c:pt>
                <c:pt idx="588">
                  <c:v>45134.475884178239</c:v>
                </c:pt>
                <c:pt idx="589">
                  <c:v>45134.475884317129</c:v>
                </c:pt>
                <c:pt idx="590">
                  <c:v>45134.475884502317</c:v>
                </c:pt>
                <c:pt idx="591">
                  <c:v>45134.475884652777</c:v>
                </c:pt>
                <c:pt idx="592">
                  <c:v>45134.475884837964</c:v>
                </c:pt>
                <c:pt idx="593">
                  <c:v>45134.475884976855</c:v>
                </c:pt>
                <c:pt idx="594">
                  <c:v>45134.475885162035</c:v>
                </c:pt>
                <c:pt idx="595">
                  <c:v>45134.475885312502</c:v>
                </c:pt>
                <c:pt idx="596">
                  <c:v>45134.475885451386</c:v>
                </c:pt>
                <c:pt idx="597">
                  <c:v>45134.475885648149</c:v>
                </c:pt>
                <c:pt idx="598">
                  <c:v>45134.475885775464</c:v>
                </c:pt>
                <c:pt idx="599">
                  <c:v>45134.475885972221</c:v>
                </c:pt>
                <c:pt idx="600">
                  <c:v>45134.475886122687</c:v>
                </c:pt>
                <c:pt idx="601">
                  <c:v>45134.475886261571</c:v>
                </c:pt>
                <c:pt idx="602">
                  <c:v>45134.475886446759</c:v>
                </c:pt>
              </c:numCache>
            </c:numRef>
          </c:xVal>
          <c:yVal>
            <c:numRef>
              <c:f>data!$BM$4:$BM$606</c:f>
              <c:numCache>
                <c:formatCode>General</c:formatCode>
                <c:ptCount val="603"/>
                <c:pt idx="0">
                  <c:v>-0.08</c:v>
                </c:pt>
                <c:pt idx="1">
                  <c:v>-0.34</c:v>
                </c:pt>
                <c:pt idx="2">
                  <c:v>-0.79</c:v>
                </c:pt>
                <c:pt idx="3">
                  <c:v>-0.99</c:v>
                </c:pt>
                <c:pt idx="4">
                  <c:v>-1.17</c:v>
                </c:pt>
                <c:pt idx="5">
                  <c:v>-1.1499999999999999</c:v>
                </c:pt>
                <c:pt idx="6">
                  <c:v>-1.08</c:v>
                </c:pt>
                <c:pt idx="7">
                  <c:v>-1</c:v>
                </c:pt>
                <c:pt idx="8">
                  <c:v>-0.95</c:v>
                </c:pt>
                <c:pt idx="9">
                  <c:v>-0.97</c:v>
                </c:pt>
                <c:pt idx="10">
                  <c:v>-0.99</c:v>
                </c:pt>
                <c:pt idx="11">
                  <c:v>-1.02</c:v>
                </c:pt>
                <c:pt idx="12">
                  <c:v>-1.04</c:v>
                </c:pt>
                <c:pt idx="13">
                  <c:v>-1.06</c:v>
                </c:pt>
                <c:pt idx="14">
                  <c:v>-0.94</c:v>
                </c:pt>
                <c:pt idx="15">
                  <c:v>-1.01</c:v>
                </c:pt>
                <c:pt idx="16">
                  <c:v>-0.95</c:v>
                </c:pt>
                <c:pt idx="17">
                  <c:v>-0.91</c:v>
                </c:pt>
                <c:pt idx="18">
                  <c:v>-0.87</c:v>
                </c:pt>
                <c:pt idx="19">
                  <c:v>-0.82</c:v>
                </c:pt>
                <c:pt idx="20">
                  <c:v>-0.83</c:v>
                </c:pt>
                <c:pt idx="21">
                  <c:v>-0.92</c:v>
                </c:pt>
                <c:pt idx="22">
                  <c:v>-0.97</c:v>
                </c:pt>
                <c:pt idx="23">
                  <c:v>-1</c:v>
                </c:pt>
                <c:pt idx="24">
                  <c:v>-1.03</c:v>
                </c:pt>
                <c:pt idx="25">
                  <c:v>-0.87</c:v>
                </c:pt>
                <c:pt idx="26">
                  <c:v>-0.91</c:v>
                </c:pt>
                <c:pt idx="27">
                  <c:v>-0.85</c:v>
                </c:pt>
                <c:pt idx="28">
                  <c:v>-0.91</c:v>
                </c:pt>
                <c:pt idx="29">
                  <c:v>-0.97</c:v>
                </c:pt>
                <c:pt idx="30">
                  <c:v>-0.86</c:v>
                </c:pt>
                <c:pt idx="31">
                  <c:v>-0.87</c:v>
                </c:pt>
                <c:pt idx="32">
                  <c:v>-0.9</c:v>
                </c:pt>
                <c:pt idx="33">
                  <c:v>-0.85</c:v>
                </c:pt>
                <c:pt idx="34">
                  <c:v>-0.84</c:v>
                </c:pt>
                <c:pt idx="35">
                  <c:v>-0.91</c:v>
                </c:pt>
                <c:pt idx="36">
                  <c:v>-0.94</c:v>
                </c:pt>
                <c:pt idx="37">
                  <c:v>-0.94</c:v>
                </c:pt>
                <c:pt idx="38">
                  <c:v>-1.03</c:v>
                </c:pt>
                <c:pt idx="39">
                  <c:v>-0.99</c:v>
                </c:pt>
                <c:pt idx="40">
                  <c:v>-0.98</c:v>
                </c:pt>
                <c:pt idx="41">
                  <c:v>-0.98</c:v>
                </c:pt>
                <c:pt idx="42">
                  <c:v>-0.86</c:v>
                </c:pt>
                <c:pt idx="43">
                  <c:v>-0.8</c:v>
                </c:pt>
                <c:pt idx="44">
                  <c:v>-0.74</c:v>
                </c:pt>
                <c:pt idx="45">
                  <c:v>-0.89</c:v>
                </c:pt>
                <c:pt idx="46">
                  <c:v>-0.99</c:v>
                </c:pt>
                <c:pt idx="47">
                  <c:v>-1.01</c:v>
                </c:pt>
                <c:pt idx="48">
                  <c:v>-1.02</c:v>
                </c:pt>
                <c:pt idx="49">
                  <c:v>-1.18</c:v>
                </c:pt>
                <c:pt idx="50">
                  <c:v>-1.18</c:v>
                </c:pt>
                <c:pt idx="51">
                  <c:v>-0.9</c:v>
                </c:pt>
                <c:pt idx="52">
                  <c:v>-0.61</c:v>
                </c:pt>
                <c:pt idx="53">
                  <c:v>-0.67</c:v>
                </c:pt>
                <c:pt idx="54">
                  <c:v>-0.91</c:v>
                </c:pt>
                <c:pt idx="55">
                  <c:v>-1</c:v>
                </c:pt>
                <c:pt idx="56">
                  <c:v>-0.89</c:v>
                </c:pt>
                <c:pt idx="57">
                  <c:v>-1</c:v>
                </c:pt>
                <c:pt idx="58">
                  <c:v>-1.05</c:v>
                </c:pt>
                <c:pt idx="59">
                  <c:v>-0.99</c:v>
                </c:pt>
                <c:pt idx="60">
                  <c:v>-0.88</c:v>
                </c:pt>
                <c:pt idx="61">
                  <c:v>-0.75</c:v>
                </c:pt>
                <c:pt idx="62">
                  <c:v>-0.86</c:v>
                </c:pt>
                <c:pt idx="63">
                  <c:v>-1.02</c:v>
                </c:pt>
                <c:pt idx="64">
                  <c:v>-0.85</c:v>
                </c:pt>
                <c:pt idx="65">
                  <c:v>-0.67</c:v>
                </c:pt>
                <c:pt idx="66">
                  <c:v>-0.76</c:v>
                </c:pt>
                <c:pt idx="67">
                  <c:v>-0.91</c:v>
                </c:pt>
                <c:pt idx="68">
                  <c:v>-0.85</c:v>
                </c:pt>
                <c:pt idx="69">
                  <c:v>-0.8</c:v>
                </c:pt>
                <c:pt idx="70">
                  <c:v>-0.92</c:v>
                </c:pt>
                <c:pt idx="71">
                  <c:v>-1.04</c:v>
                </c:pt>
                <c:pt idx="72">
                  <c:v>-0.94</c:v>
                </c:pt>
                <c:pt idx="73">
                  <c:v>-0.97</c:v>
                </c:pt>
                <c:pt idx="74">
                  <c:v>-1.04</c:v>
                </c:pt>
                <c:pt idx="75">
                  <c:v>-1.07</c:v>
                </c:pt>
                <c:pt idx="76">
                  <c:v>-0.91</c:v>
                </c:pt>
                <c:pt idx="77">
                  <c:v>-0.73</c:v>
                </c:pt>
                <c:pt idx="78">
                  <c:v>-0.75</c:v>
                </c:pt>
                <c:pt idx="79">
                  <c:v>-0.98</c:v>
                </c:pt>
                <c:pt idx="80">
                  <c:v>-0.91</c:v>
                </c:pt>
                <c:pt idx="81">
                  <c:v>-0.97</c:v>
                </c:pt>
                <c:pt idx="82">
                  <c:v>-0.87</c:v>
                </c:pt>
                <c:pt idx="83">
                  <c:v>-0.87</c:v>
                </c:pt>
                <c:pt idx="84">
                  <c:v>-0.84</c:v>
                </c:pt>
                <c:pt idx="85">
                  <c:v>-0.84</c:v>
                </c:pt>
                <c:pt idx="86">
                  <c:v>-0.87</c:v>
                </c:pt>
                <c:pt idx="87">
                  <c:v>-0.97</c:v>
                </c:pt>
                <c:pt idx="88">
                  <c:v>-1</c:v>
                </c:pt>
                <c:pt idx="89">
                  <c:v>-1.06</c:v>
                </c:pt>
                <c:pt idx="90">
                  <c:v>-0.97</c:v>
                </c:pt>
                <c:pt idx="91">
                  <c:v>-0.82</c:v>
                </c:pt>
                <c:pt idx="92">
                  <c:v>-0.67</c:v>
                </c:pt>
                <c:pt idx="93">
                  <c:v>-0.66</c:v>
                </c:pt>
                <c:pt idx="94">
                  <c:v>-0.88</c:v>
                </c:pt>
                <c:pt idx="95">
                  <c:v>-0.99</c:v>
                </c:pt>
                <c:pt idx="96">
                  <c:v>-0.95</c:v>
                </c:pt>
                <c:pt idx="97">
                  <c:v>-0.87</c:v>
                </c:pt>
                <c:pt idx="98">
                  <c:v>-0.93</c:v>
                </c:pt>
                <c:pt idx="99">
                  <c:v>-0.8</c:v>
                </c:pt>
                <c:pt idx="100">
                  <c:v>-0.98</c:v>
                </c:pt>
                <c:pt idx="101">
                  <c:v>-0.88</c:v>
                </c:pt>
                <c:pt idx="102">
                  <c:v>-0.87</c:v>
                </c:pt>
                <c:pt idx="103">
                  <c:v>-0.81</c:v>
                </c:pt>
                <c:pt idx="104">
                  <c:v>-0.89</c:v>
                </c:pt>
                <c:pt idx="105">
                  <c:v>-0.82</c:v>
                </c:pt>
                <c:pt idx="106">
                  <c:v>-0.88</c:v>
                </c:pt>
                <c:pt idx="107">
                  <c:v>-0.77</c:v>
                </c:pt>
                <c:pt idx="108">
                  <c:v>-0.84</c:v>
                </c:pt>
                <c:pt idx="109">
                  <c:v>-0.83</c:v>
                </c:pt>
                <c:pt idx="110">
                  <c:v>-0.85</c:v>
                </c:pt>
                <c:pt idx="111">
                  <c:v>-0.78</c:v>
                </c:pt>
                <c:pt idx="112">
                  <c:v>-0.83</c:v>
                </c:pt>
                <c:pt idx="113">
                  <c:v>-0.87</c:v>
                </c:pt>
                <c:pt idx="114">
                  <c:v>-0.99</c:v>
                </c:pt>
                <c:pt idx="115">
                  <c:v>-1.02</c:v>
                </c:pt>
                <c:pt idx="116">
                  <c:v>-0.98</c:v>
                </c:pt>
                <c:pt idx="117">
                  <c:v>-0.7</c:v>
                </c:pt>
                <c:pt idx="118">
                  <c:v>-0.78</c:v>
                </c:pt>
                <c:pt idx="119">
                  <c:v>-0.68</c:v>
                </c:pt>
                <c:pt idx="120">
                  <c:v>-0.66</c:v>
                </c:pt>
                <c:pt idx="121">
                  <c:v>-0.71</c:v>
                </c:pt>
                <c:pt idx="122">
                  <c:v>-0.86</c:v>
                </c:pt>
                <c:pt idx="123">
                  <c:v>-0.97</c:v>
                </c:pt>
                <c:pt idx="124">
                  <c:v>-1.0900000000000001</c:v>
                </c:pt>
                <c:pt idx="125">
                  <c:v>-0.92</c:v>
                </c:pt>
                <c:pt idx="126">
                  <c:v>-0.75</c:v>
                </c:pt>
                <c:pt idx="127">
                  <c:v>-0.74</c:v>
                </c:pt>
                <c:pt idx="128">
                  <c:v>-0.79</c:v>
                </c:pt>
                <c:pt idx="129">
                  <c:v>-0.78</c:v>
                </c:pt>
                <c:pt idx="130">
                  <c:v>-0.87</c:v>
                </c:pt>
                <c:pt idx="131">
                  <c:v>-1.01</c:v>
                </c:pt>
                <c:pt idx="132">
                  <c:v>-0.92</c:v>
                </c:pt>
                <c:pt idx="133">
                  <c:v>-0.79</c:v>
                </c:pt>
                <c:pt idx="134">
                  <c:v>-0.76</c:v>
                </c:pt>
                <c:pt idx="135">
                  <c:v>-0.72</c:v>
                </c:pt>
                <c:pt idx="136">
                  <c:v>-0.73</c:v>
                </c:pt>
                <c:pt idx="137">
                  <c:v>-0.88</c:v>
                </c:pt>
                <c:pt idx="138">
                  <c:v>-0.94</c:v>
                </c:pt>
                <c:pt idx="139">
                  <c:v>-0.98</c:v>
                </c:pt>
                <c:pt idx="140">
                  <c:v>-0.99</c:v>
                </c:pt>
                <c:pt idx="141">
                  <c:v>-0.95</c:v>
                </c:pt>
                <c:pt idx="142">
                  <c:v>-0.73</c:v>
                </c:pt>
                <c:pt idx="143">
                  <c:v>-0.67</c:v>
                </c:pt>
                <c:pt idx="144">
                  <c:v>-1.08</c:v>
                </c:pt>
                <c:pt idx="145">
                  <c:v>-1.25</c:v>
                </c:pt>
                <c:pt idx="146">
                  <c:v>-1.0900000000000001</c:v>
                </c:pt>
                <c:pt idx="147">
                  <c:v>-0.75</c:v>
                </c:pt>
                <c:pt idx="148">
                  <c:v>-0.64</c:v>
                </c:pt>
                <c:pt idx="149">
                  <c:v>-0.77</c:v>
                </c:pt>
                <c:pt idx="150">
                  <c:v>-0.8</c:v>
                </c:pt>
                <c:pt idx="151">
                  <c:v>-0.54</c:v>
                </c:pt>
                <c:pt idx="152">
                  <c:v>-0.16</c:v>
                </c:pt>
                <c:pt idx="153">
                  <c:v>-0.51</c:v>
                </c:pt>
                <c:pt idx="154">
                  <c:v>-1.25</c:v>
                </c:pt>
                <c:pt idx="155">
                  <c:v>-1.62</c:v>
                </c:pt>
                <c:pt idx="156">
                  <c:v>-1.1299999999999999</c:v>
                </c:pt>
                <c:pt idx="157">
                  <c:v>-0.57999999999999996</c:v>
                </c:pt>
                <c:pt idx="158">
                  <c:v>-0.65</c:v>
                </c:pt>
                <c:pt idx="159">
                  <c:v>-0.91</c:v>
                </c:pt>
                <c:pt idx="160">
                  <c:v>-0.74</c:v>
                </c:pt>
                <c:pt idx="161">
                  <c:v>-0.56999999999999995</c:v>
                </c:pt>
                <c:pt idx="162">
                  <c:v>-0.7</c:v>
                </c:pt>
                <c:pt idx="163">
                  <c:v>-0.98</c:v>
                </c:pt>
                <c:pt idx="164">
                  <c:v>-1.08</c:v>
                </c:pt>
                <c:pt idx="165">
                  <c:v>-0.94</c:v>
                </c:pt>
                <c:pt idx="166">
                  <c:v>-0.88</c:v>
                </c:pt>
                <c:pt idx="167">
                  <c:v>-0.87</c:v>
                </c:pt>
                <c:pt idx="168">
                  <c:v>-0.71</c:v>
                </c:pt>
                <c:pt idx="169">
                  <c:v>-0.63</c:v>
                </c:pt>
                <c:pt idx="170">
                  <c:v>-0.83</c:v>
                </c:pt>
                <c:pt idx="171">
                  <c:v>-0.86</c:v>
                </c:pt>
                <c:pt idx="172">
                  <c:v>-0.93</c:v>
                </c:pt>
                <c:pt idx="173">
                  <c:v>-0.98</c:v>
                </c:pt>
                <c:pt idx="174">
                  <c:v>-0.98</c:v>
                </c:pt>
                <c:pt idx="175">
                  <c:v>-0.86</c:v>
                </c:pt>
                <c:pt idx="176">
                  <c:v>-0.77</c:v>
                </c:pt>
                <c:pt idx="177">
                  <c:v>-0.72</c:v>
                </c:pt>
                <c:pt idx="178">
                  <c:v>-0.73</c:v>
                </c:pt>
                <c:pt idx="179">
                  <c:v>-0.89</c:v>
                </c:pt>
                <c:pt idx="180">
                  <c:v>-0.99</c:v>
                </c:pt>
                <c:pt idx="181">
                  <c:v>-0.87</c:v>
                </c:pt>
                <c:pt idx="182">
                  <c:v>-1.01</c:v>
                </c:pt>
                <c:pt idx="183">
                  <c:v>-1.03</c:v>
                </c:pt>
                <c:pt idx="184">
                  <c:v>-0.88</c:v>
                </c:pt>
                <c:pt idx="185">
                  <c:v>-0.8</c:v>
                </c:pt>
                <c:pt idx="186">
                  <c:v>-0.79</c:v>
                </c:pt>
                <c:pt idx="187">
                  <c:v>-0.75</c:v>
                </c:pt>
                <c:pt idx="188">
                  <c:v>-0.87</c:v>
                </c:pt>
                <c:pt idx="189">
                  <c:v>-0.81</c:v>
                </c:pt>
                <c:pt idx="190">
                  <c:v>-0.82</c:v>
                </c:pt>
                <c:pt idx="191">
                  <c:v>-0.87</c:v>
                </c:pt>
                <c:pt idx="192">
                  <c:v>-0.83</c:v>
                </c:pt>
                <c:pt idx="193">
                  <c:v>-0.85</c:v>
                </c:pt>
                <c:pt idx="194">
                  <c:v>-0.8</c:v>
                </c:pt>
                <c:pt idx="195">
                  <c:v>-0.84</c:v>
                </c:pt>
                <c:pt idx="196">
                  <c:v>-0.94</c:v>
                </c:pt>
                <c:pt idx="197">
                  <c:v>-0.96</c:v>
                </c:pt>
                <c:pt idx="198">
                  <c:v>-0.94</c:v>
                </c:pt>
                <c:pt idx="199">
                  <c:v>-0.9</c:v>
                </c:pt>
                <c:pt idx="200">
                  <c:v>-0.96</c:v>
                </c:pt>
                <c:pt idx="201">
                  <c:v>-0.83</c:v>
                </c:pt>
                <c:pt idx="202">
                  <c:v>-0.74</c:v>
                </c:pt>
                <c:pt idx="203">
                  <c:v>-0.76</c:v>
                </c:pt>
                <c:pt idx="204">
                  <c:v>-0.7</c:v>
                </c:pt>
                <c:pt idx="205">
                  <c:v>-0.79</c:v>
                </c:pt>
                <c:pt idx="206">
                  <c:v>-0.96</c:v>
                </c:pt>
                <c:pt idx="207">
                  <c:v>-1.51</c:v>
                </c:pt>
                <c:pt idx="208">
                  <c:v>-2.2400000000000002</c:v>
                </c:pt>
                <c:pt idx="209">
                  <c:v>-2.27</c:v>
                </c:pt>
                <c:pt idx="210">
                  <c:v>-1.57</c:v>
                </c:pt>
                <c:pt idx="211">
                  <c:v>-5.62</c:v>
                </c:pt>
                <c:pt idx="212">
                  <c:v>-1.47</c:v>
                </c:pt>
                <c:pt idx="213">
                  <c:v>2.91</c:v>
                </c:pt>
                <c:pt idx="214">
                  <c:v>-1.17</c:v>
                </c:pt>
                <c:pt idx="215">
                  <c:v>-6.26</c:v>
                </c:pt>
                <c:pt idx="216">
                  <c:v>-4.84</c:v>
                </c:pt>
                <c:pt idx="217">
                  <c:v>-2.25</c:v>
                </c:pt>
                <c:pt idx="218">
                  <c:v>-0.81</c:v>
                </c:pt>
                <c:pt idx="219">
                  <c:v>-3.53</c:v>
                </c:pt>
                <c:pt idx="220">
                  <c:v>-3.21</c:v>
                </c:pt>
                <c:pt idx="221">
                  <c:v>-1.74</c:v>
                </c:pt>
                <c:pt idx="222">
                  <c:v>-2.65</c:v>
                </c:pt>
                <c:pt idx="223">
                  <c:v>-2.46</c:v>
                </c:pt>
                <c:pt idx="224">
                  <c:v>-0.79</c:v>
                </c:pt>
                <c:pt idx="225">
                  <c:v>-1.76</c:v>
                </c:pt>
                <c:pt idx="226">
                  <c:v>-0.97</c:v>
                </c:pt>
                <c:pt idx="227">
                  <c:v>0.49</c:v>
                </c:pt>
                <c:pt idx="228">
                  <c:v>-2.96</c:v>
                </c:pt>
                <c:pt idx="229">
                  <c:v>-2.11</c:v>
                </c:pt>
                <c:pt idx="230">
                  <c:v>-0.45</c:v>
                </c:pt>
                <c:pt idx="231">
                  <c:v>0.56000000000000005</c:v>
                </c:pt>
                <c:pt idx="232">
                  <c:v>-0.36</c:v>
                </c:pt>
                <c:pt idx="233">
                  <c:v>-3.3</c:v>
                </c:pt>
                <c:pt idx="234">
                  <c:v>-1.47</c:v>
                </c:pt>
                <c:pt idx="235">
                  <c:v>-2.2200000000000002</c:v>
                </c:pt>
                <c:pt idx="236">
                  <c:v>-1.52</c:v>
                </c:pt>
                <c:pt idx="237">
                  <c:v>-1.92</c:v>
                </c:pt>
                <c:pt idx="238">
                  <c:v>-2.67</c:v>
                </c:pt>
                <c:pt idx="239">
                  <c:v>-0.41</c:v>
                </c:pt>
                <c:pt idx="240">
                  <c:v>-2.81</c:v>
                </c:pt>
                <c:pt idx="241">
                  <c:v>-2.85</c:v>
                </c:pt>
                <c:pt idx="242">
                  <c:v>-5.33</c:v>
                </c:pt>
                <c:pt idx="243">
                  <c:v>-6.49</c:v>
                </c:pt>
                <c:pt idx="244">
                  <c:v>-4.53</c:v>
                </c:pt>
                <c:pt idx="245">
                  <c:v>0.52</c:v>
                </c:pt>
                <c:pt idx="246">
                  <c:v>-0.55000000000000004</c:v>
                </c:pt>
                <c:pt idx="247">
                  <c:v>-0.59</c:v>
                </c:pt>
                <c:pt idx="248">
                  <c:v>-2.1800000000000002</c:v>
                </c:pt>
                <c:pt idx="249">
                  <c:v>-2.8</c:v>
                </c:pt>
                <c:pt idx="250">
                  <c:v>1.25</c:v>
                </c:pt>
                <c:pt idx="251">
                  <c:v>-2.09</c:v>
                </c:pt>
                <c:pt idx="252">
                  <c:v>-0.84</c:v>
                </c:pt>
                <c:pt idx="253">
                  <c:v>-3.44</c:v>
                </c:pt>
                <c:pt idx="254">
                  <c:v>-4.62</c:v>
                </c:pt>
                <c:pt idx="255">
                  <c:v>-4.87</c:v>
                </c:pt>
                <c:pt idx="256">
                  <c:v>-4.9400000000000004</c:v>
                </c:pt>
                <c:pt idx="257">
                  <c:v>2.0699999999999998</c:v>
                </c:pt>
                <c:pt idx="258">
                  <c:v>-0.7</c:v>
                </c:pt>
                <c:pt idx="259">
                  <c:v>-6.09</c:v>
                </c:pt>
                <c:pt idx="260">
                  <c:v>-6.85</c:v>
                </c:pt>
                <c:pt idx="261">
                  <c:v>-4.7699999999999996</c:v>
                </c:pt>
                <c:pt idx="262">
                  <c:v>-3.73</c:v>
                </c:pt>
                <c:pt idx="263">
                  <c:v>-3.28</c:v>
                </c:pt>
                <c:pt idx="264">
                  <c:v>0.43</c:v>
                </c:pt>
                <c:pt idx="265">
                  <c:v>1.76</c:v>
                </c:pt>
                <c:pt idx="266">
                  <c:v>-0.89</c:v>
                </c:pt>
                <c:pt idx="267">
                  <c:v>-1.79</c:v>
                </c:pt>
                <c:pt idx="268">
                  <c:v>-1.58</c:v>
                </c:pt>
                <c:pt idx="269">
                  <c:v>-3.77</c:v>
                </c:pt>
                <c:pt idx="270">
                  <c:v>-6.5</c:v>
                </c:pt>
                <c:pt idx="271">
                  <c:v>-3.73</c:v>
                </c:pt>
                <c:pt idx="272">
                  <c:v>-0.5</c:v>
                </c:pt>
                <c:pt idx="273">
                  <c:v>2.4500000000000002</c:v>
                </c:pt>
                <c:pt idx="274">
                  <c:v>-3.08</c:v>
                </c:pt>
                <c:pt idx="275">
                  <c:v>-3.31</c:v>
                </c:pt>
                <c:pt idx="276">
                  <c:v>-2.36</c:v>
                </c:pt>
                <c:pt idx="277">
                  <c:v>-4.25</c:v>
                </c:pt>
                <c:pt idx="278">
                  <c:v>-6.86</c:v>
                </c:pt>
                <c:pt idx="279">
                  <c:v>-0.41</c:v>
                </c:pt>
                <c:pt idx="280">
                  <c:v>1.98</c:v>
                </c:pt>
                <c:pt idx="281">
                  <c:v>3.84</c:v>
                </c:pt>
                <c:pt idx="282">
                  <c:v>-3.36</c:v>
                </c:pt>
                <c:pt idx="283">
                  <c:v>-3.48</c:v>
                </c:pt>
                <c:pt idx="284">
                  <c:v>-2.21</c:v>
                </c:pt>
                <c:pt idx="285">
                  <c:v>-4.87</c:v>
                </c:pt>
                <c:pt idx="286">
                  <c:v>-8.1</c:v>
                </c:pt>
                <c:pt idx="287">
                  <c:v>-3.54</c:v>
                </c:pt>
                <c:pt idx="288">
                  <c:v>-0.96</c:v>
                </c:pt>
                <c:pt idx="289">
                  <c:v>-1.99</c:v>
                </c:pt>
                <c:pt idx="290">
                  <c:v>-5.42</c:v>
                </c:pt>
                <c:pt idx="291">
                  <c:v>-4.21</c:v>
                </c:pt>
                <c:pt idx="292">
                  <c:v>-5.84</c:v>
                </c:pt>
                <c:pt idx="293">
                  <c:v>-9.52</c:v>
                </c:pt>
                <c:pt idx="294">
                  <c:v>-4.05</c:v>
                </c:pt>
                <c:pt idx="295">
                  <c:v>-0.54</c:v>
                </c:pt>
                <c:pt idx="296">
                  <c:v>-2.02</c:v>
                </c:pt>
                <c:pt idx="297">
                  <c:v>-5.86</c:v>
                </c:pt>
                <c:pt idx="298">
                  <c:v>-5.43</c:v>
                </c:pt>
                <c:pt idx="299">
                  <c:v>-0.59</c:v>
                </c:pt>
                <c:pt idx="300">
                  <c:v>-1.96</c:v>
                </c:pt>
                <c:pt idx="301">
                  <c:v>-3.51</c:v>
                </c:pt>
                <c:pt idx="302">
                  <c:v>-2.87</c:v>
                </c:pt>
                <c:pt idx="303">
                  <c:v>-3.97</c:v>
                </c:pt>
                <c:pt idx="304">
                  <c:v>-6.04</c:v>
                </c:pt>
                <c:pt idx="305">
                  <c:v>-8.35</c:v>
                </c:pt>
                <c:pt idx="306">
                  <c:v>-8.58</c:v>
                </c:pt>
                <c:pt idx="307">
                  <c:v>-8.1300000000000008</c:v>
                </c:pt>
                <c:pt idx="308">
                  <c:v>-4.6399999999999997</c:v>
                </c:pt>
                <c:pt idx="309">
                  <c:v>0.35</c:v>
                </c:pt>
                <c:pt idx="310">
                  <c:v>-3.69</c:v>
                </c:pt>
                <c:pt idx="311">
                  <c:v>-5.23</c:v>
                </c:pt>
                <c:pt idx="312">
                  <c:v>-4.55</c:v>
                </c:pt>
                <c:pt idx="313">
                  <c:v>-7.6</c:v>
                </c:pt>
                <c:pt idx="314">
                  <c:v>-3.44</c:v>
                </c:pt>
                <c:pt idx="315">
                  <c:v>-0.03</c:v>
                </c:pt>
                <c:pt idx="316">
                  <c:v>-4.4000000000000004</c:v>
                </c:pt>
                <c:pt idx="317">
                  <c:v>-5.84</c:v>
                </c:pt>
                <c:pt idx="318">
                  <c:v>-5.6</c:v>
                </c:pt>
                <c:pt idx="319">
                  <c:v>-5.21</c:v>
                </c:pt>
                <c:pt idx="320">
                  <c:v>-7.29</c:v>
                </c:pt>
                <c:pt idx="321">
                  <c:v>-7.66</c:v>
                </c:pt>
                <c:pt idx="322">
                  <c:v>-6.54</c:v>
                </c:pt>
                <c:pt idx="323">
                  <c:v>-7.12</c:v>
                </c:pt>
                <c:pt idx="324">
                  <c:v>-7.37</c:v>
                </c:pt>
                <c:pt idx="325">
                  <c:v>-7.86</c:v>
                </c:pt>
                <c:pt idx="326">
                  <c:v>-7.11</c:v>
                </c:pt>
                <c:pt idx="327">
                  <c:v>-5.86</c:v>
                </c:pt>
                <c:pt idx="328">
                  <c:v>-4.59</c:v>
                </c:pt>
                <c:pt idx="329">
                  <c:v>-7.17</c:v>
                </c:pt>
                <c:pt idx="330">
                  <c:v>-1.65</c:v>
                </c:pt>
                <c:pt idx="331">
                  <c:v>-4.43</c:v>
                </c:pt>
                <c:pt idx="332">
                  <c:v>-2.94</c:v>
                </c:pt>
                <c:pt idx="333">
                  <c:v>-4.72</c:v>
                </c:pt>
                <c:pt idx="334">
                  <c:v>-2.13</c:v>
                </c:pt>
                <c:pt idx="335">
                  <c:v>-1.45</c:v>
                </c:pt>
                <c:pt idx="336">
                  <c:v>-4.3899999999999997</c:v>
                </c:pt>
                <c:pt idx="337">
                  <c:v>-12.45</c:v>
                </c:pt>
                <c:pt idx="338">
                  <c:v>-6.74</c:v>
                </c:pt>
                <c:pt idx="339">
                  <c:v>-8.9499999999999993</c:v>
                </c:pt>
                <c:pt idx="340">
                  <c:v>-8.99</c:v>
                </c:pt>
                <c:pt idx="341">
                  <c:v>-3.5</c:v>
                </c:pt>
                <c:pt idx="342">
                  <c:v>-2.35</c:v>
                </c:pt>
                <c:pt idx="343">
                  <c:v>-7.24</c:v>
                </c:pt>
                <c:pt idx="344">
                  <c:v>-3.42</c:v>
                </c:pt>
                <c:pt idx="345">
                  <c:v>-10.38</c:v>
                </c:pt>
                <c:pt idx="346">
                  <c:v>-8.06</c:v>
                </c:pt>
                <c:pt idx="347">
                  <c:v>-4.6900000000000004</c:v>
                </c:pt>
                <c:pt idx="348">
                  <c:v>-3.58</c:v>
                </c:pt>
                <c:pt idx="349">
                  <c:v>-5.23</c:v>
                </c:pt>
                <c:pt idx="350">
                  <c:v>-5.92</c:v>
                </c:pt>
                <c:pt idx="351">
                  <c:v>-3.51</c:v>
                </c:pt>
                <c:pt idx="352">
                  <c:v>-7.17</c:v>
                </c:pt>
                <c:pt idx="353">
                  <c:v>-11.44</c:v>
                </c:pt>
                <c:pt idx="354">
                  <c:v>-9.4600000000000009</c:v>
                </c:pt>
                <c:pt idx="355">
                  <c:v>-6.38</c:v>
                </c:pt>
                <c:pt idx="356">
                  <c:v>-4.93</c:v>
                </c:pt>
                <c:pt idx="357">
                  <c:v>-7.5</c:v>
                </c:pt>
                <c:pt idx="358">
                  <c:v>-5.33</c:v>
                </c:pt>
                <c:pt idx="359">
                  <c:v>-3.55</c:v>
                </c:pt>
                <c:pt idx="360">
                  <c:v>-3.87</c:v>
                </c:pt>
                <c:pt idx="361">
                  <c:v>-6.13</c:v>
                </c:pt>
                <c:pt idx="362">
                  <c:v>-11.14</c:v>
                </c:pt>
                <c:pt idx="363">
                  <c:v>-7.41</c:v>
                </c:pt>
                <c:pt idx="364">
                  <c:v>-6.18</c:v>
                </c:pt>
                <c:pt idx="365">
                  <c:v>-3.46</c:v>
                </c:pt>
                <c:pt idx="366">
                  <c:v>-0.8</c:v>
                </c:pt>
                <c:pt idx="367">
                  <c:v>-0.64</c:v>
                </c:pt>
                <c:pt idx="368">
                  <c:v>-7.43</c:v>
                </c:pt>
                <c:pt idx="369">
                  <c:v>-13</c:v>
                </c:pt>
                <c:pt idx="370">
                  <c:v>-8.64</c:v>
                </c:pt>
                <c:pt idx="371">
                  <c:v>-5.0999999999999996</c:v>
                </c:pt>
                <c:pt idx="372">
                  <c:v>-5.49</c:v>
                </c:pt>
                <c:pt idx="373">
                  <c:v>-3.48</c:v>
                </c:pt>
                <c:pt idx="374">
                  <c:v>-5.76</c:v>
                </c:pt>
                <c:pt idx="375">
                  <c:v>-6.74</c:v>
                </c:pt>
                <c:pt idx="376">
                  <c:v>-6.08</c:v>
                </c:pt>
                <c:pt idx="377">
                  <c:v>-10.36</c:v>
                </c:pt>
                <c:pt idx="378">
                  <c:v>-6.94</c:v>
                </c:pt>
                <c:pt idx="379">
                  <c:v>-2.78</c:v>
                </c:pt>
                <c:pt idx="380">
                  <c:v>-1</c:v>
                </c:pt>
                <c:pt idx="381">
                  <c:v>-6.93</c:v>
                </c:pt>
                <c:pt idx="382">
                  <c:v>-7.32</c:v>
                </c:pt>
                <c:pt idx="383">
                  <c:v>-11.78</c:v>
                </c:pt>
                <c:pt idx="384">
                  <c:v>-8.73</c:v>
                </c:pt>
                <c:pt idx="385">
                  <c:v>-7.57</c:v>
                </c:pt>
                <c:pt idx="386">
                  <c:v>-5.51</c:v>
                </c:pt>
                <c:pt idx="387">
                  <c:v>0.06</c:v>
                </c:pt>
                <c:pt idx="388">
                  <c:v>-3.42</c:v>
                </c:pt>
                <c:pt idx="389">
                  <c:v>-5.29</c:v>
                </c:pt>
                <c:pt idx="390">
                  <c:v>-6.61</c:v>
                </c:pt>
                <c:pt idx="391">
                  <c:v>-6.45</c:v>
                </c:pt>
                <c:pt idx="392">
                  <c:v>-6.25</c:v>
                </c:pt>
                <c:pt idx="393">
                  <c:v>-5.85</c:v>
                </c:pt>
                <c:pt idx="394">
                  <c:v>-8.36</c:v>
                </c:pt>
                <c:pt idx="395">
                  <c:v>-7</c:v>
                </c:pt>
                <c:pt idx="396">
                  <c:v>-4.49</c:v>
                </c:pt>
                <c:pt idx="397">
                  <c:v>-1.76</c:v>
                </c:pt>
                <c:pt idx="398">
                  <c:v>-3.26</c:v>
                </c:pt>
                <c:pt idx="399">
                  <c:v>-2.84</c:v>
                </c:pt>
                <c:pt idx="400">
                  <c:v>-10.24</c:v>
                </c:pt>
                <c:pt idx="401">
                  <c:v>-10.85</c:v>
                </c:pt>
                <c:pt idx="402">
                  <c:v>-6.19</c:v>
                </c:pt>
                <c:pt idx="403">
                  <c:v>-7.59</c:v>
                </c:pt>
                <c:pt idx="404">
                  <c:v>-5.2</c:v>
                </c:pt>
                <c:pt idx="405">
                  <c:v>-9.39</c:v>
                </c:pt>
                <c:pt idx="406">
                  <c:v>-9</c:v>
                </c:pt>
                <c:pt idx="407">
                  <c:v>-9.68</c:v>
                </c:pt>
                <c:pt idx="408">
                  <c:v>-8.31</c:v>
                </c:pt>
                <c:pt idx="409">
                  <c:v>-5.16</c:v>
                </c:pt>
                <c:pt idx="410">
                  <c:v>-4.32</c:v>
                </c:pt>
                <c:pt idx="411">
                  <c:v>-3.71</c:v>
                </c:pt>
                <c:pt idx="412">
                  <c:v>-5.92</c:v>
                </c:pt>
                <c:pt idx="413">
                  <c:v>-10.78</c:v>
                </c:pt>
                <c:pt idx="414">
                  <c:v>-11.77</c:v>
                </c:pt>
                <c:pt idx="415">
                  <c:v>-7.26</c:v>
                </c:pt>
                <c:pt idx="416">
                  <c:v>-2.97</c:v>
                </c:pt>
                <c:pt idx="417">
                  <c:v>-2.46</c:v>
                </c:pt>
                <c:pt idx="418">
                  <c:v>-8.3000000000000007</c:v>
                </c:pt>
                <c:pt idx="419">
                  <c:v>-9.99</c:v>
                </c:pt>
                <c:pt idx="420">
                  <c:v>-8.8800000000000008</c:v>
                </c:pt>
                <c:pt idx="421">
                  <c:v>-9.86</c:v>
                </c:pt>
                <c:pt idx="422">
                  <c:v>-9.4700000000000006</c:v>
                </c:pt>
                <c:pt idx="423">
                  <c:v>-5.27</c:v>
                </c:pt>
                <c:pt idx="424">
                  <c:v>-1.36</c:v>
                </c:pt>
                <c:pt idx="425">
                  <c:v>-3.83</c:v>
                </c:pt>
                <c:pt idx="426">
                  <c:v>-7.48</c:v>
                </c:pt>
                <c:pt idx="427">
                  <c:v>-9.8800000000000008</c:v>
                </c:pt>
                <c:pt idx="428">
                  <c:v>-10.029999999999999</c:v>
                </c:pt>
                <c:pt idx="429">
                  <c:v>-5.23</c:v>
                </c:pt>
                <c:pt idx="430">
                  <c:v>-4.87</c:v>
                </c:pt>
                <c:pt idx="431">
                  <c:v>-5.62</c:v>
                </c:pt>
                <c:pt idx="432">
                  <c:v>-7.08</c:v>
                </c:pt>
                <c:pt idx="433">
                  <c:v>-7.79</c:v>
                </c:pt>
                <c:pt idx="434">
                  <c:v>-11.58</c:v>
                </c:pt>
                <c:pt idx="435">
                  <c:v>-9.52</c:v>
                </c:pt>
                <c:pt idx="436">
                  <c:v>-7.53</c:v>
                </c:pt>
                <c:pt idx="437">
                  <c:v>-8.5399999999999991</c:v>
                </c:pt>
                <c:pt idx="438">
                  <c:v>-9.19</c:v>
                </c:pt>
                <c:pt idx="439">
                  <c:v>-9.5</c:v>
                </c:pt>
                <c:pt idx="440">
                  <c:v>-10.88</c:v>
                </c:pt>
                <c:pt idx="441">
                  <c:v>-8.1199999999999992</c:v>
                </c:pt>
                <c:pt idx="442">
                  <c:v>-7.47</c:v>
                </c:pt>
                <c:pt idx="443">
                  <c:v>-4.97</c:v>
                </c:pt>
                <c:pt idx="444">
                  <c:v>-4.9400000000000004</c:v>
                </c:pt>
                <c:pt idx="445">
                  <c:v>-8.56</c:v>
                </c:pt>
                <c:pt idx="446">
                  <c:v>-12.85</c:v>
                </c:pt>
                <c:pt idx="447">
                  <c:v>-10.64</c:v>
                </c:pt>
                <c:pt idx="448">
                  <c:v>-6.4</c:v>
                </c:pt>
                <c:pt idx="449">
                  <c:v>-6.71</c:v>
                </c:pt>
                <c:pt idx="450">
                  <c:v>-9.31</c:v>
                </c:pt>
                <c:pt idx="451">
                  <c:v>-10.85</c:v>
                </c:pt>
                <c:pt idx="452">
                  <c:v>-12.91</c:v>
                </c:pt>
                <c:pt idx="453">
                  <c:v>-12.04</c:v>
                </c:pt>
                <c:pt idx="454">
                  <c:v>-6.57</c:v>
                </c:pt>
                <c:pt idx="455">
                  <c:v>-3.51</c:v>
                </c:pt>
                <c:pt idx="456">
                  <c:v>-6.32</c:v>
                </c:pt>
                <c:pt idx="457">
                  <c:v>-5.84</c:v>
                </c:pt>
                <c:pt idx="458">
                  <c:v>-8.25</c:v>
                </c:pt>
                <c:pt idx="459">
                  <c:v>-10.91</c:v>
                </c:pt>
                <c:pt idx="460">
                  <c:v>-12.2</c:v>
                </c:pt>
                <c:pt idx="461">
                  <c:v>-9.17</c:v>
                </c:pt>
                <c:pt idx="462">
                  <c:v>-8.16</c:v>
                </c:pt>
                <c:pt idx="463">
                  <c:v>-4.88</c:v>
                </c:pt>
                <c:pt idx="464">
                  <c:v>-6.79</c:v>
                </c:pt>
                <c:pt idx="465">
                  <c:v>-8.5299999999999994</c:v>
                </c:pt>
                <c:pt idx="466">
                  <c:v>-11.09</c:v>
                </c:pt>
                <c:pt idx="467">
                  <c:v>-11.26</c:v>
                </c:pt>
                <c:pt idx="468">
                  <c:v>-9.91</c:v>
                </c:pt>
                <c:pt idx="469">
                  <c:v>-6.29</c:v>
                </c:pt>
                <c:pt idx="470">
                  <c:v>-3.54</c:v>
                </c:pt>
                <c:pt idx="471">
                  <c:v>-7.34</c:v>
                </c:pt>
                <c:pt idx="472">
                  <c:v>-6.6</c:v>
                </c:pt>
                <c:pt idx="473">
                  <c:v>-6.58</c:v>
                </c:pt>
                <c:pt idx="474">
                  <c:v>-5.86</c:v>
                </c:pt>
                <c:pt idx="475">
                  <c:v>-9.5299999999999994</c:v>
                </c:pt>
                <c:pt idx="476">
                  <c:v>-9.85</c:v>
                </c:pt>
                <c:pt idx="477">
                  <c:v>-3.88</c:v>
                </c:pt>
                <c:pt idx="478">
                  <c:v>-3.75</c:v>
                </c:pt>
                <c:pt idx="479">
                  <c:v>-2.83</c:v>
                </c:pt>
                <c:pt idx="480">
                  <c:v>-5.33</c:v>
                </c:pt>
                <c:pt idx="481">
                  <c:v>-5.03</c:v>
                </c:pt>
                <c:pt idx="482">
                  <c:v>-8.0500000000000007</c:v>
                </c:pt>
                <c:pt idx="483">
                  <c:v>-8.39</c:v>
                </c:pt>
                <c:pt idx="484">
                  <c:v>-8.25</c:v>
                </c:pt>
                <c:pt idx="485">
                  <c:v>-6.78</c:v>
                </c:pt>
                <c:pt idx="486">
                  <c:v>-4.38</c:v>
                </c:pt>
                <c:pt idx="487">
                  <c:v>-6.13</c:v>
                </c:pt>
                <c:pt idx="488">
                  <c:v>-6.93</c:v>
                </c:pt>
                <c:pt idx="489">
                  <c:v>-4.6900000000000004</c:v>
                </c:pt>
                <c:pt idx="490">
                  <c:v>-5.33</c:v>
                </c:pt>
                <c:pt idx="491">
                  <c:v>-5.75</c:v>
                </c:pt>
                <c:pt idx="492">
                  <c:v>-5.49</c:v>
                </c:pt>
                <c:pt idx="493">
                  <c:v>-7.15</c:v>
                </c:pt>
                <c:pt idx="494">
                  <c:v>-7.3</c:v>
                </c:pt>
                <c:pt idx="495">
                  <c:v>-9.65</c:v>
                </c:pt>
                <c:pt idx="496">
                  <c:v>-10.87</c:v>
                </c:pt>
                <c:pt idx="497">
                  <c:v>-1.29</c:v>
                </c:pt>
                <c:pt idx="498">
                  <c:v>-2.92</c:v>
                </c:pt>
                <c:pt idx="499">
                  <c:v>-4.0199999999999996</c:v>
                </c:pt>
                <c:pt idx="500">
                  <c:v>-7.3</c:v>
                </c:pt>
                <c:pt idx="501">
                  <c:v>-10.76</c:v>
                </c:pt>
                <c:pt idx="502">
                  <c:v>-7.6</c:v>
                </c:pt>
                <c:pt idx="503">
                  <c:v>-12.31</c:v>
                </c:pt>
                <c:pt idx="504">
                  <c:v>-7.67</c:v>
                </c:pt>
                <c:pt idx="505">
                  <c:v>-3.73</c:v>
                </c:pt>
                <c:pt idx="506">
                  <c:v>-3.57</c:v>
                </c:pt>
                <c:pt idx="507">
                  <c:v>-5</c:v>
                </c:pt>
                <c:pt idx="508">
                  <c:v>-4.72</c:v>
                </c:pt>
                <c:pt idx="509">
                  <c:v>-9.9600000000000009</c:v>
                </c:pt>
                <c:pt idx="510">
                  <c:v>-8.43</c:v>
                </c:pt>
                <c:pt idx="511">
                  <c:v>-6.88</c:v>
                </c:pt>
                <c:pt idx="512">
                  <c:v>-3.75</c:v>
                </c:pt>
                <c:pt idx="513">
                  <c:v>-5.0599999999999996</c:v>
                </c:pt>
                <c:pt idx="514">
                  <c:v>-0.04</c:v>
                </c:pt>
                <c:pt idx="515">
                  <c:v>-8.64</c:v>
                </c:pt>
                <c:pt idx="516">
                  <c:v>-11.68</c:v>
                </c:pt>
                <c:pt idx="517">
                  <c:v>-3.11</c:v>
                </c:pt>
                <c:pt idx="518">
                  <c:v>1.1499999999999999</c:v>
                </c:pt>
                <c:pt idx="519">
                  <c:v>-8.67</c:v>
                </c:pt>
                <c:pt idx="520">
                  <c:v>-11.71</c:v>
                </c:pt>
                <c:pt idx="521">
                  <c:v>-4.26</c:v>
                </c:pt>
                <c:pt idx="522">
                  <c:v>-4.5599999999999996</c:v>
                </c:pt>
                <c:pt idx="523">
                  <c:v>-4.91</c:v>
                </c:pt>
                <c:pt idx="524">
                  <c:v>-5.26</c:v>
                </c:pt>
                <c:pt idx="525">
                  <c:v>-3.93</c:v>
                </c:pt>
                <c:pt idx="526">
                  <c:v>-4.1900000000000004</c:v>
                </c:pt>
                <c:pt idx="527">
                  <c:v>-2.95</c:v>
                </c:pt>
                <c:pt idx="528">
                  <c:v>-3.71</c:v>
                </c:pt>
                <c:pt idx="529">
                  <c:v>-3.36</c:v>
                </c:pt>
                <c:pt idx="530">
                  <c:v>-4.13</c:v>
                </c:pt>
                <c:pt idx="531">
                  <c:v>-3.16</c:v>
                </c:pt>
                <c:pt idx="532">
                  <c:v>-5.56</c:v>
                </c:pt>
                <c:pt idx="533">
                  <c:v>-4.3899999999999997</c:v>
                </c:pt>
                <c:pt idx="534">
                  <c:v>-3.35</c:v>
                </c:pt>
                <c:pt idx="535">
                  <c:v>-3.01</c:v>
                </c:pt>
                <c:pt idx="536">
                  <c:v>-5.6</c:v>
                </c:pt>
                <c:pt idx="537">
                  <c:v>-4.42</c:v>
                </c:pt>
                <c:pt idx="538">
                  <c:v>-2.99</c:v>
                </c:pt>
                <c:pt idx="539">
                  <c:v>-3.95</c:v>
                </c:pt>
                <c:pt idx="540">
                  <c:v>-3.06</c:v>
                </c:pt>
                <c:pt idx="541">
                  <c:v>-3.66</c:v>
                </c:pt>
                <c:pt idx="542">
                  <c:v>-4.26</c:v>
                </c:pt>
                <c:pt idx="543">
                  <c:v>-3.72</c:v>
                </c:pt>
                <c:pt idx="544">
                  <c:v>-1.37</c:v>
                </c:pt>
                <c:pt idx="545">
                  <c:v>-2.0299999999999998</c:v>
                </c:pt>
                <c:pt idx="546">
                  <c:v>-3.13</c:v>
                </c:pt>
                <c:pt idx="547">
                  <c:v>-2.81</c:v>
                </c:pt>
                <c:pt idx="548">
                  <c:v>-1.55</c:v>
                </c:pt>
                <c:pt idx="549">
                  <c:v>-3.39</c:v>
                </c:pt>
                <c:pt idx="550">
                  <c:v>-2.89</c:v>
                </c:pt>
                <c:pt idx="551">
                  <c:v>-3.98</c:v>
                </c:pt>
                <c:pt idx="552">
                  <c:v>-3.04</c:v>
                </c:pt>
                <c:pt idx="553">
                  <c:v>-2.69</c:v>
                </c:pt>
                <c:pt idx="554">
                  <c:v>-2.2000000000000002</c:v>
                </c:pt>
                <c:pt idx="555">
                  <c:v>-2.73</c:v>
                </c:pt>
                <c:pt idx="556">
                  <c:v>-2.5099999999999998</c:v>
                </c:pt>
                <c:pt idx="557">
                  <c:v>-2.57</c:v>
                </c:pt>
                <c:pt idx="558">
                  <c:v>-2.15</c:v>
                </c:pt>
                <c:pt idx="559">
                  <c:v>-2.19</c:v>
                </c:pt>
                <c:pt idx="560">
                  <c:v>-2.2200000000000002</c:v>
                </c:pt>
                <c:pt idx="561">
                  <c:v>-2.58</c:v>
                </c:pt>
                <c:pt idx="562">
                  <c:v>-2.4</c:v>
                </c:pt>
                <c:pt idx="563">
                  <c:v>-2.13</c:v>
                </c:pt>
                <c:pt idx="564">
                  <c:v>-2.13</c:v>
                </c:pt>
                <c:pt idx="565">
                  <c:v>-2.4500000000000002</c:v>
                </c:pt>
                <c:pt idx="566">
                  <c:v>-2.5</c:v>
                </c:pt>
                <c:pt idx="567">
                  <c:v>-2.3199999999999998</c:v>
                </c:pt>
                <c:pt idx="568">
                  <c:v>-2.25</c:v>
                </c:pt>
                <c:pt idx="569">
                  <c:v>-2.27</c:v>
                </c:pt>
                <c:pt idx="570">
                  <c:v>-2.2400000000000002</c:v>
                </c:pt>
                <c:pt idx="571">
                  <c:v>-1.98</c:v>
                </c:pt>
                <c:pt idx="572">
                  <c:v>-1.78</c:v>
                </c:pt>
                <c:pt idx="573">
                  <c:v>-1.77</c:v>
                </c:pt>
                <c:pt idx="574">
                  <c:v>-1.92</c:v>
                </c:pt>
                <c:pt idx="575">
                  <c:v>-1.93</c:v>
                </c:pt>
                <c:pt idx="576">
                  <c:v>-1.95</c:v>
                </c:pt>
                <c:pt idx="577">
                  <c:v>-2.0099999999999998</c:v>
                </c:pt>
                <c:pt idx="578">
                  <c:v>-2.16</c:v>
                </c:pt>
                <c:pt idx="579">
                  <c:v>-1.93</c:v>
                </c:pt>
                <c:pt idx="580">
                  <c:v>-1.86</c:v>
                </c:pt>
                <c:pt idx="581">
                  <c:v>-2.0699999999999998</c:v>
                </c:pt>
                <c:pt idx="582">
                  <c:v>-1.9</c:v>
                </c:pt>
                <c:pt idx="583">
                  <c:v>-1.71</c:v>
                </c:pt>
                <c:pt idx="584">
                  <c:v>-1.53</c:v>
                </c:pt>
                <c:pt idx="585">
                  <c:v>-1.56</c:v>
                </c:pt>
                <c:pt idx="586">
                  <c:v>-1.71</c:v>
                </c:pt>
                <c:pt idx="587">
                  <c:v>-1.67</c:v>
                </c:pt>
                <c:pt idx="588">
                  <c:v>-1.78</c:v>
                </c:pt>
                <c:pt idx="589">
                  <c:v>-1.65</c:v>
                </c:pt>
                <c:pt idx="590">
                  <c:v>-1.74</c:v>
                </c:pt>
                <c:pt idx="591">
                  <c:v>-1.74</c:v>
                </c:pt>
                <c:pt idx="592">
                  <c:v>-1.86</c:v>
                </c:pt>
                <c:pt idx="593">
                  <c:v>-1.67</c:v>
                </c:pt>
                <c:pt idx="594">
                  <c:v>-1.69</c:v>
                </c:pt>
                <c:pt idx="595">
                  <c:v>-1.66</c:v>
                </c:pt>
                <c:pt idx="596">
                  <c:v>-1.63</c:v>
                </c:pt>
                <c:pt idx="597">
                  <c:v>-1.53</c:v>
                </c:pt>
                <c:pt idx="598">
                  <c:v>-1.45</c:v>
                </c:pt>
                <c:pt idx="599">
                  <c:v>-1.33</c:v>
                </c:pt>
                <c:pt idx="600">
                  <c:v>-1.49</c:v>
                </c:pt>
                <c:pt idx="601">
                  <c:v>-1.61</c:v>
                </c:pt>
                <c:pt idx="602">
                  <c:v>-1.58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B3-4F40-AA67-DB8EAEEE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43983"/>
        <c:axId val="1434046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data!$BN$3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data!$BL$4:$BL$606</c15:sqref>
                        </c15:formulaRef>
                      </c:ext>
                    </c:extLst>
                    <c:numCache>
                      <c:formatCode>mm:ss.0</c:formatCode>
                      <c:ptCount val="603"/>
                      <c:pt idx="0">
                        <c:v>45134.475789374999</c:v>
                      </c:pt>
                      <c:pt idx="1">
                        <c:v>45134.475789560187</c:v>
                      </c:pt>
                      <c:pt idx="2">
                        <c:v>45134.47578969907</c:v>
                      </c:pt>
                      <c:pt idx="3">
                        <c:v>45134.475789895834</c:v>
                      </c:pt>
                      <c:pt idx="4">
                        <c:v>45134.475790034725</c:v>
                      </c:pt>
                      <c:pt idx="5">
                        <c:v>45134.475790173608</c:v>
                      </c:pt>
                      <c:pt idx="6">
                        <c:v>45134.475790370372</c:v>
                      </c:pt>
                      <c:pt idx="7">
                        <c:v>45134.475790520832</c:v>
                      </c:pt>
                      <c:pt idx="8">
                        <c:v>45134.475790694443</c:v>
                      </c:pt>
                      <c:pt idx="9">
                        <c:v>45134.47579084491</c:v>
                      </c:pt>
                      <c:pt idx="10">
                        <c:v>45134.475790983794</c:v>
                      </c:pt>
                      <c:pt idx="11">
                        <c:v>45134.475791168981</c:v>
                      </c:pt>
                      <c:pt idx="12">
                        <c:v>45134.475791319448</c:v>
                      </c:pt>
                      <c:pt idx="13">
                        <c:v>45134.475791493052</c:v>
                      </c:pt>
                      <c:pt idx="14">
                        <c:v>45134.475791643519</c:v>
                      </c:pt>
                      <c:pt idx="15">
                        <c:v>45134.47579178241</c:v>
                      </c:pt>
                      <c:pt idx="16">
                        <c:v>45134.475791979166</c:v>
                      </c:pt>
                      <c:pt idx="17">
                        <c:v>45134.475792118057</c:v>
                      </c:pt>
                      <c:pt idx="18">
                        <c:v>45134.475792303238</c:v>
                      </c:pt>
                      <c:pt idx="19">
                        <c:v>45134.475792442128</c:v>
                      </c:pt>
                      <c:pt idx="20">
                        <c:v>45134.475792592595</c:v>
                      </c:pt>
                      <c:pt idx="21">
                        <c:v>45134.475792789352</c:v>
                      </c:pt>
                      <c:pt idx="22">
                        <c:v>45134.475792928242</c:v>
                      </c:pt>
                      <c:pt idx="23">
                        <c:v>45134.475793113423</c:v>
                      </c:pt>
                      <c:pt idx="24">
                        <c:v>45134.475793252313</c:v>
                      </c:pt>
                      <c:pt idx="25">
                        <c:v>45134.47579340278</c:v>
                      </c:pt>
                      <c:pt idx="26">
                        <c:v>45134.475793587961</c:v>
                      </c:pt>
                      <c:pt idx="27">
                        <c:v>45134.475793726851</c:v>
                      </c:pt>
                      <c:pt idx="28">
                        <c:v>45134.475793923608</c:v>
                      </c:pt>
                      <c:pt idx="29">
                        <c:v>45134.475794062499</c:v>
                      </c:pt>
                      <c:pt idx="30">
                        <c:v>45134.475794201389</c:v>
                      </c:pt>
                      <c:pt idx="31">
                        <c:v>45134.475794398146</c:v>
                      </c:pt>
                      <c:pt idx="32">
                        <c:v>45134.475794537037</c:v>
                      </c:pt>
                      <c:pt idx="33">
                        <c:v>45134.475794733793</c:v>
                      </c:pt>
                      <c:pt idx="34">
                        <c:v>45134.475794872684</c:v>
                      </c:pt>
                      <c:pt idx="35">
                        <c:v>45134.475795011575</c:v>
                      </c:pt>
                      <c:pt idx="36">
                        <c:v>45134.475795196762</c:v>
                      </c:pt>
                      <c:pt idx="37">
                        <c:v>45134.475795335646</c:v>
                      </c:pt>
                      <c:pt idx="38">
                        <c:v>45134.475795532409</c:v>
                      </c:pt>
                      <c:pt idx="39">
                        <c:v>45134.475795671293</c:v>
                      </c:pt>
                      <c:pt idx="40">
                        <c:v>45134.47579582176</c:v>
                      </c:pt>
                      <c:pt idx="41">
                        <c:v>45134.475796006947</c:v>
                      </c:pt>
                      <c:pt idx="42">
                        <c:v>45134.475796145831</c:v>
                      </c:pt>
                      <c:pt idx="43">
                        <c:v>45134.475796342595</c:v>
                      </c:pt>
                      <c:pt idx="44">
                        <c:v>45134.475796481478</c:v>
                      </c:pt>
                      <c:pt idx="45">
                        <c:v>45134.475796620369</c:v>
                      </c:pt>
                      <c:pt idx="46">
                        <c:v>45134.475796817133</c:v>
                      </c:pt>
                      <c:pt idx="47">
                        <c:v>45134.475796956016</c:v>
                      </c:pt>
                      <c:pt idx="48">
                        <c:v>45134.475797141204</c:v>
                      </c:pt>
                      <c:pt idx="49">
                        <c:v>45134.475797280094</c:v>
                      </c:pt>
                      <c:pt idx="50">
                        <c:v>45134.475797418978</c:v>
                      </c:pt>
                      <c:pt idx="51">
                        <c:v>45134.475797615742</c:v>
                      </c:pt>
                      <c:pt idx="52">
                        <c:v>45134.475797754632</c:v>
                      </c:pt>
                      <c:pt idx="53">
                        <c:v>45134.475797951389</c:v>
                      </c:pt>
                      <c:pt idx="54">
                        <c:v>45134.47579809028</c:v>
                      </c:pt>
                      <c:pt idx="55">
                        <c:v>45134.475798229163</c:v>
                      </c:pt>
                      <c:pt idx="56">
                        <c:v>45134.475798414351</c:v>
                      </c:pt>
                      <c:pt idx="57">
                        <c:v>45134.475798564818</c:v>
                      </c:pt>
                      <c:pt idx="58">
                        <c:v>45134.475798749998</c:v>
                      </c:pt>
                      <c:pt idx="59">
                        <c:v>45134.475798888889</c:v>
                      </c:pt>
                      <c:pt idx="60">
                        <c:v>45134.475799039355</c:v>
                      </c:pt>
                      <c:pt idx="61">
                        <c:v>45134.475799236112</c:v>
                      </c:pt>
                      <c:pt idx="62">
                        <c:v>45134.475799375003</c:v>
                      </c:pt>
                      <c:pt idx="63">
                        <c:v>45134.475799560183</c:v>
                      </c:pt>
                      <c:pt idx="64">
                        <c:v>45134.475799699074</c:v>
                      </c:pt>
                      <c:pt idx="65">
                        <c:v>45134.475799849541</c:v>
                      </c:pt>
                      <c:pt idx="66">
                        <c:v>45134.475800034721</c:v>
                      </c:pt>
                      <c:pt idx="67">
                        <c:v>45134.475800173612</c:v>
                      </c:pt>
                      <c:pt idx="68">
                        <c:v>45134.475800358799</c:v>
                      </c:pt>
                      <c:pt idx="69">
                        <c:v>45134.475800509259</c:v>
                      </c:pt>
                      <c:pt idx="70">
                        <c:v>45134.47580064815</c:v>
                      </c:pt>
                      <c:pt idx="71">
                        <c:v>45134.47580083333</c:v>
                      </c:pt>
                      <c:pt idx="72">
                        <c:v>45134.475800983797</c:v>
                      </c:pt>
                      <c:pt idx="73">
                        <c:v>45134.475801168985</c:v>
                      </c:pt>
                      <c:pt idx="74">
                        <c:v>45134.475801319444</c:v>
                      </c:pt>
                      <c:pt idx="75">
                        <c:v>45134.475801458335</c:v>
                      </c:pt>
                      <c:pt idx="76">
                        <c:v>45134.475801655091</c:v>
                      </c:pt>
                      <c:pt idx="77">
                        <c:v>45134.475801793982</c:v>
                      </c:pt>
                      <c:pt idx="78">
                        <c:v>45134.47580197917</c:v>
                      </c:pt>
                      <c:pt idx="79">
                        <c:v>45134.475802118053</c:v>
                      </c:pt>
                      <c:pt idx="80">
                        <c:v>45134.47580226852</c:v>
                      </c:pt>
                      <c:pt idx="81">
                        <c:v>45134.4758024537</c:v>
                      </c:pt>
                      <c:pt idx="82">
                        <c:v>45134.475802592591</c:v>
                      </c:pt>
                      <c:pt idx="83">
                        <c:v>45134.475802777779</c:v>
                      </c:pt>
                      <c:pt idx="84">
                        <c:v>45134.475802928238</c:v>
                      </c:pt>
                      <c:pt idx="85">
                        <c:v>45134.475803067129</c:v>
                      </c:pt>
                      <c:pt idx="86">
                        <c:v>45134.475803252317</c:v>
                      </c:pt>
                      <c:pt idx="87">
                        <c:v>45134.475803402776</c:v>
                      </c:pt>
                      <c:pt idx="88">
                        <c:v>45134.475803587964</c:v>
                      </c:pt>
                      <c:pt idx="89">
                        <c:v>45134.475803738424</c:v>
                      </c:pt>
                      <c:pt idx="90">
                        <c:v>45134.475803877314</c:v>
                      </c:pt>
                      <c:pt idx="91">
                        <c:v>45134.475804062502</c:v>
                      </c:pt>
                      <c:pt idx="92">
                        <c:v>45134.475804201385</c:v>
                      </c:pt>
                      <c:pt idx="93">
                        <c:v>45134.475804386573</c:v>
                      </c:pt>
                      <c:pt idx="94">
                        <c:v>45134.47580453704</c:v>
                      </c:pt>
                      <c:pt idx="95">
                        <c:v>45134.475804675923</c:v>
                      </c:pt>
                      <c:pt idx="96">
                        <c:v>45134.475804861111</c:v>
                      </c:pt>
                      <c:pt idx="97">
                        <c:v>45134.475805011571</c:v>
                      </c:pt>
                      <c:pt idx="98">
                        <c:v>45134.475805196758</c:v>
                      </c:pt>
                      <c:pt idx="99">
                        <c:v>45134.475805347225</c:v>
                      </c:pt>
                      <c:pt idx="100">
                        <c:v>45134.475805486109</c:v>
                      </c:pt>
                      <c:pt idx="101">
                        <c:v>45134.475805682872</c:v>
                      </c:pt>
                      <c:pt idx="102">
                        <c:v>45134.475805821756</c:v>
                      </c:pt>
                      <c:pt idx="103">
                        <c:v>45134.475806006943</c:v>
                      </c:pt>
                      <c:pt idx="104">
                        <c:v>45134.475806145834</c:v>
                      </c:pt>
                      <c:pt idx="105">
                        <c:v>45134.475806284725</c:v>
                      </c:pt>
                      <c:pt idx="106">
                        <c:v>45134.475806481481</c:v>
                      </c:pt>
                      <c:pt idx="107">
                        <c:v>45134.475806631941</c:v>
                      </c:pt>
                      <c:pt idx="108">
                        <c:v>45134.475806817129</c:v>
                      </c:pt>
                      <c:pt idx="109">
                        <c:v>45134.475806956019</c:v>
                      </c:pt>
                      <c:pt idx="110">
                        <c:v>45134.47580709491</c:v>
                      </c:pt>
                      <c:pt idx="111">
                        <c:v>45134.475807280091</c:v>
                      </c:pt>
                      <c:pt idx="112">
                        <c:v>45134.475807430557</c:v>
                      </c:pt>
                      <c:pt idx="113">
                        <c:v>45134.475807615738</c:v>
                      </c:pt>
                      <c:pt idx="114">
                        <c:v>45134.475807754628</c:v>
                      </c:pt>
                      <c:pt idx="115">
                        <c:v>45134.475807905095</c:v>
                      </c:pt>
                      <c:pt idx="116">
                        <c:v>45134.475808090276</c:v>
                      </c:pt>
                      <c:pt idx="117">
                        <c:v>45134.475808240742</c:v>
                      </c:pt>
                      <c:pt idx="118">
                        <c:v>45134.475808425923</c:v>
                      </c:pt>
                      <c:pt idx="119">
                        <c:v>45134.475808564814</c:v>
                      </c:pt>
                      <c:pt idx="120">
                        <c:v>45134.47580871528</c:v>
                      </c:pt>
                      <c:pt idx="121">
                        <c:v>45134.475808900461</c:v>
                      </c:pt>
                      <c:pt idx="122">
                        <c:v>45134.475809039352</c:v>
                      </c:pt>
                      <c:pt idx="123">
                        <c:v>45134.475809224539</c:v>
                      </c:pt>
                      <c:pt idx="124">
                        <c:v>45134.475809374999</c:v>
                      </c:pt>
                      <c:pt idx="125">
                        <c:v>45134.47580951389</c:v>
                      </c:pt>
                      <c:pt idx="126">
                        <c:v>45134.475809710646</c:v>
                      </c:pt>
                      <c:pt idx="127">
                        <c:v>45134.475809849537</c:v>
                      </c:pt>
                      <c:pt idx="128">
                        <c:v>45134.475810034724</c:v>
                      </c:pt>
                      <c:pt idx="129">
                        <c:v>45134.475810173608</c:v>
                      </c:pt>
                      <c:pt idx="130">
                        <c:v>45134.475810324075</c:v>
                      </c:pt>
                      <c:pt idx="131">
                        <c:v>45134.475810509262</c:v>
                      </c:pt>
                      <c:pt idx="132">
                        <c:v>45134.475810648146</c:v>
                      </c:pt>
                      <c:pt idx="133">
                        <c:v>45134.475810833334</c:v>
                      </c:pt>
                      <c:pt idx="134">
                        <c:v>45134.475810983793</c:v>
                      </c:pt>
                      <c:pt idx="135">
                        <c:v>45134.475811122684</c:v>
                      </c:pt>
                      <c:pt idx="136">
                        <c:v>45134.475811307871</c:v>
                      </c:pt>
                      <c:pt idx="137">
                        <c:v>45134.475811458331</c:v>
                      </c:pt>
                      <c:pt idx="138">
                        <c:v>45134.475811643519</c:v>
                      </c:pt>
                      <c:pt idx="139">
                        <c:v>45134.475811793978</c:v>
                      </c:pt>
                      <c:pt idx="140">
                        <c:v>45134.475811932869</c:v>
                      </c:pt>
                      <c:pt idx="141">
                        <c:v>45134.475812129633</c:v>
                      </c:pt>
                      <c:pt idx="142">
                        <c:v>45134.475812268516</c:v>
                      </c:pt>
                      <c:pt idx="143">
                        <c:v>45134.475812453704</c:v>
                      </c:pt>
                      <c:pt idx="144">
                        <c:v>45134.475812604163</c:v>
                      </c:pt>
                      <c:pt idx="145">
                        <c:v>45134.475812743054</c:v>
                      </c:pt>
                      <c:pt idx="146">
                        <c:v>45134.475812928242</c:v>
                      </c:pt>
                      <c:pt idx="147">
                        <c:v>45134.475813067133</c:v>
                      </c:pt>
                      <c:pt idx="148">
                        <c:v>45134.475813252313</c:v>
                      </c:pt>
                      <c:pt idx="149">
                        <c:v>45134.47581340278</c:v>
                      </c:pt>
                      <c:pt idx="150">
                        <c:v>45134.475813541663</c:v>
                      </c:pt>
                      <c:pt idx="151">
                        <c:v>45134.475813726851</c:v>
                      </c:pt>
                      <c:pt idx="152">
                        <c:v>45134.475813877318</c:v>
                      </c:pt>
                      <c:pt idx="153">
                        <c:v>45134.475814062498</c:v>
                      </c:pt>
                      <c:pt idx="154">
                        <c:v>45134.475814212965</c:v>
                      </c:pt>
                      <c:pt idx="155">
                        <c:v>45134.475814351848</c:v>
                      </c:pt>
                      <c:pt idx="156">
                        <c:v>45134.475814548612</c:v>
                      </c:pt>
                      <c:pt idx="157">
                        <c:v>45134.475814687503</c:v>
                      </c:pt>
                      <c:pt idx="158">
                        <c:v>45134.475814872683</c:v>
                      </c:pt>
                      <c:pt idx="159">
                        <c:v>45134.47581502315</c:v>
                      </c:pt>
                      <c:pt idx="160">
                        <c:v>45134.475815162034</c:v>
                      </c:pt>
                      <c:pt idx="161">
                        <c:v>45134.475815347221</c:v>
                      </c:pt>
                      <c:pt idx="162">
                        <c:v>45134.475815486112</c:v>
                      </c:pt>
                      <c:pt idx="163">
                        <c:v>45134.4758156713</c:v>
                      </c:pt>
                      <c:pt idx="164">
                        <c:v>45134.475815821759</c:v>
                      </c:pt>
                      <c:pt idx="165">
                        <c:v>45134.47581596065</c:v>
                      </c:pt>
                      <c:pt idx="166">
                        <c:v>45134.47581614583</c:v>
                      </c:pt>
                      <c:pt idx="167">
                        <c:v>45134.475816296297</c:v>
                      </c:pt>
                      <c:pt idx="168">
                        <c:v>45134.475816481485</c:v>
                      </c:pt>
                      <c:pt idx="169">
                        <c:v>45134.475816631944</c:v>
                      </c:pt>
                      <c:pt idx="170">
                        <c:v>45134.475816770835</c:v>
                      </c:pt>
                      <c:pt idx="171">
                        <c:v>45134.475816956015</c:v>
                      </c:pt>
                      <c:pt idx="172">
                        <c:v>45134.475817106482</c:v>
                      </c:pt>
                      <c:pt idx="173">
                        <c:v>45134.47581729167</c:v>
                      </c:pt>
                      <c:pt idx="174">
                        <c:v>45134.475817430553</c:v>
                      </c:pt>
                      <c:pt idx="175">
                        <c:v>45134.475817569444</c:v>
                      </c:pt>
                      <c:pt idx="176">
                        <c:v>45134.475817766201</c:v>
                      </c:pt>
                      <c:pt idx="177">
                        <c:v>45134.475817905091</c:v>
                      </c:pt>
                      <c:pt idx="178">
                        <c:v>45134.475818090279</c:v>
                      </c:pt>
                      <c:pt idx="179">
                        <c:v>45134.475818240739</c:v>
                      </c:pt>
                      <c:pt idx="180">
                        <c:v>45134.475818379629</c:v>
                      </c:pt>
                      <c:pt idx="181">
                        <c:v>45134.475818576386</c:v>
                      </c:pt>
                      <c:pt idx="182">
                        <c:v>45134.475818715277</c:v>
                      </c:pt>
                      <c:pt idx="183">
                        <c:v>45134.475818900464</c:v>
                      </c:pt>
                      <c:pt idx="184">
                        <c:v>45134.475819039355</c:v>
                      </c:pt>
                      <c:pt idx="185">
                        <c:v>45134.475819189815</c:v>
                      </c:pt>
                      <c:pt idx="186">
                        <c:v>45134.475819375002</c:v>
                      </c:pt>
                      <c:pt idx="187">
                        <c:v>45134.475819525462</c:v>
                      </c:pt>
                      <c:pt idx="188">
                        <c:v>45134.475819710649</c:v>
                      </c:pt>
                      <c:pt idx="189">
                        <c:v>45134.47581984954</c:v>
                      </c:pt>
                      <c:pt idx="190">
                        <c:v>45134.475819988424</c:v>
                      </c:pt>
                      <c:pt idx="191">
                        <c:v>45134.475820185187</c:v>
                      </c:pt>
                      <c:pt idx="192">
                        <c:v>45134.475820324071</c:v>
                      </c:pt>
                      <c:pt idx="193">
                        <c:v>45134.475820520835</c:v>
                      </c:pt>
                      <c:pt idx="194">
                        <c:v>45134.475820659725</c:v>
                      </c:pt>
                      <c:pt idx="195">
                        <c:v>45134.475820798609</c:v>
                      </c:pt>
                      <c:pt idx="196">
                        <c:v>45134.475820983796</c:v>
                      </c:pt>
                      <c:pt idx="197">
                        <c:v>45134.475821134256</c:v>
                      </c:pt>
                      <c:pt idx="198">
                        <c:v>45134.475821319444</c:v>
                      </c:pt>
                      <c:pt idx="199">
                        <c:v>45134.475821458334</c:v>
                      </c:pt>
                      <c:pt idx="200">
                        <c:v>45134.475821597225</c:v>
                      </c:pt>
                      <c:pt idx="201">
                        <c:v>45134.475821793982</c:v>
                      </c:pt>
                      <c:pt idx="202">
                        <c:v>45134.475821932872</c:v>
                      </c:pt>
                      <c:pt idx="203">
                        <c:v>45134.475822118053</c:v>
                      </c:pt>
                      <c:pt idx="204">
                        <c:v>45134.47582226852</c:v>
                      </c:pt>
                      <c:pt idx="205">
                        <c:v>45134.47582240741</c:v>
                      </c:pt>
                      <c:pt idx="206">
                        <c:v>45134.475822604167</c:v>
                      </c:pt>
                      <c:pt idx="207">
                        <c:v>45134.475822743058</c:v>
                      </c:pt>
                      <c:pt idx="208">
                        <c:v>45134.475822939814</c:v>
                      </c:pt>
                      <c:pt idx="209">
                        <c:v>45134.475823078705</c:v>
                      </c:pt>
                      <c:pt idx="210">
                        <c:v>45134.475823217595</c:v>
                      </c:pt>
                      <c:pt idx="211">
                        <c:v>45134.475823402776</c:v>
                      </c:pt>
                      <c:pt idx="212">
                        <c:v>45134.475823541667</c:v>
                      </c:pt>
                      <c:pt idx="213">
                        <c:v>45134.475823738423</c:v>
                      </c:pt>
                      <c:pt idx="214">
                        <c:v>45134.475823877314</c:v>
                      </c:pt>
                      <c:pt idx="215">
                        <c:v>45134.475824016205</c:v>
                      </c:pt>
                      <c:pt idx="216">
                        <c:v>45134.475824212961</c:v>
                      </c:pt>
                      <c:pt idx="217">
                        <c:v>45134.475824351852</c:v>
                      </c:pt>
                      <c:pt idx="218">
                        <c:v>45134.475824537039</c:v>
                      </c:pt>
                      <c:pt idx="219">
                        <c:v>45134.475824675923</c:v>
                      </c:pt>
                      <c:pt idx="220">
                        <c:v>45134.47582482639</c:v>
                      </c:pt>
                      <c:pt idx="221">
                        <c:v>45134.475825011577</c:v>
                      </c:pt>
                      <c:pt idx="222">
                        <c:v>45134.475825162037</c:v>
                      </c:pt>
                      <c:pt idx="223">
                        <c:v>45134.475825347225</c:v>
                      </c:pt>
                      <c:pt idx="224">
                        <c:v>45134.475825486108</c:v>
                      </c:pt>
                      <c:pt idx="225">
                        <c:v>45134.475825636575</c:v>
                      </c:pt>
                      <c:pt idx="226">
                        <c:v>45134.475825821763</c:v>
                      </c:pt>
                      <c:pt idx="227">
                        <c:v>45134.475825960646</c:v>
                      </c:pt>
                      <c:pt idx="228">
                        <c:v>45134.47582615741</c:v>
                      </c:pt>
                      <c:pt idx="229">
                        <c:v>45134.475826296293</c:v>
                      </c:pt>
                      <c:pt idx="230">
                        <c:v>45134.47582644676</c:v>
                      </c:pt>
                      <c:pt idx="231">
                        <c:v>45134.475826631948</c:v>
                      </c:pt>
                      <c:pt idx="232">
                        <c:v>45134.475826770831</c:v>
                      </c:pt>
                      <c:pt idx="233">
                        <c:v>45134.475826956019</c:v>
                      </c:pt>
                      <c:pt idx="234">
                        <c:v>45134.475827106478</c:v>
                      </c:pt>
                      <c:pt idx="235">
                        <c:v>45134.475827245369</c:v>
                      </c:pt>
                      <c:pt idx="236">
                        <c:v>45134.475827442133</c:v>
                      </c:pt>
                      <c:pt idx="237">
                        <c:v>45134.475827581016</c:v>
                      </c:pt>
                      <c:pt idx="238">
                        <c:v>45134.475827754628</c:v>
                      </c:pt>
                      <c:pt idx="239">
                        <c:v>45134.475827905095</c:v>
                      </c:pt>
                      <c:pt idx="240">
                        <c:v>45134.475828055554</c:v>
                      </c:pt>
                      <c:pt idx="241">
                        <c:v>45134.475828240742</c:v>
                      </c:pt>
                      <c:pt idx="242">
                        <c:v>45134.475828379633</c:v>
                      </c:pt>
                      <c:pt idx="243">
                        <c:v>45134.475828576389</c:v>
                      </c:pt>
                      <c:pt idx="244">
                        <c:v>45134.47582871528</c:v>
                      </c:pt>
                      <c:pt idx="245">
                        <c:v>45134.475828854163</c:v>
                      </c:pt>
                      <c:pt idx="246">
                        <c:v>45134.475829039351</c:v>
                      </c:pt>
                      <c:pt idx="247">
                        <c:v>45134.475829189818</c:v>
                      </c:pt>
                      <c:pt idx="248">
                        <c:v>45134.475829386574</c:v>
                      </c:pt>
                      <c:pt idx="249">
                        <c:v>45134.475829525465</c:v>
                      </c:pt>
                      <c:pt idx="250">
                        <c:v>45134.475829664349</c:v>
                      </c:pt>
                      <c:pt idx="251">
                        <c:v>45134.475829849536</c:v>
                      </c:pt>
                      <c:pt idx="252">
                        <c:v>45134.475830000003</c:v>
                      </c:pt>
                      <c:pt idx="253">
                        <c:v>45134.475830185183</c:v>
                      </c:pt>
                      <c:pt idx="254">
                        <c:v>45134.47583033565</c:v>
                      </c:pt>
                      <c:pt idx="255">
                        <c:v>45134.475830474534</c:v>
                      </c:pt>
                      <c:pt idx="256">
                        <c:v>45134.475830659721</c:v>
                      </c:pt>
                      <c:pt idx="257">
                        <c:v>45134.475830798612</c:v>
                      </c:pt>
                      <c:pt idx="258">
                        <c:v>45134.4758309838</c:v>
                      </c:pt>
                      <c:pt idx="259">
                        <c:v>45134.475831134259</c:v>
                      </c:pt>
                      <c:pt idx="260">
                        <c:v>45134.47583127315</c:v>
                      </c:pt>
                      <c:pt idx="261">
                        <c:v>45134.475831458331</c:v>
                      </c:pt>
                      <c:pt idx="262">
                        <c:v>45134.475831608797</c:v>
                      </c:pt>
                      <c:pt idx="263">
                        <c:v>45134.475831793985</c:v>
                      </c:pt>
                      <c:pt idx="264">
                        <c:v>45134.475831932868</c:v>
                      </c:pt>
                      <c:pt idx="265">
                        <c:v>45134.475832083335</c:v>
                      </c:pt>
                      <c:pt idx="266">
                        <c:v>45134.475832268516</c:v>
                      </c:pt>
                      <c:pt idx="267">
                        <c:v>45134.475832407406</c:v>
                      </c:pt>
                      <c:pt idx="268">
                        <c:v>45134.47583260417</c:v>
                      </c:pt>
                      <c:pt idx="269">
                        <c:v>45134.475832743054</c:v>
                      </c:pt>
                      <c:pt idx="270">
                        <c:v>45134.47583289352</c:v>
                      </c:pt>
                      <c:pt idx="271">
                        <c:v>45134.475833078701</c:v>
                      </c:pt>
                      <c:pt idx="272">
                        <c:v>45134.475833217592</c:v>
                      </c:pt>
                      <c:pt idx="273">
                        <c:v>45134.475833414355</c:v>
                      </c:pt>
                      <c:pt idx="274">
                        <c:v>45134.475833553239</c:v>
                      </c:pt>
                      <c:pt idx="275">
                        <c:v>45134.475833738426</c:v>
                      </c:pt>
                      <c:pt idx="276">
                        <c:v>45134.475833877317</c:v>
                      </c:pt>
                      <c:pt idx="277">
                        <c:v>45134.475834016201</c:v>
                      </c:pt>
                      <c:pt idx="278">
                        <c:v>45134.475834201388</c:v>
                      </c:pt>
                      <c:pt idx="279">
                        <c:v>45134.475834351855</c:v>
                      </c:pt>
                      <c:pt idx="280">
                        <c:v>45134.475834502315</c:v>
                      </c:pt>
                      <c:pt idx="281">
                        <c:v>45134.475834699071</c:v>
                      </c:pt>
                      <c:pt idx="282">
                        <c:v>45134.475834826386</c:v>
                      </c:pt>
                      <c:pt idx="283">
                        <c:v>45134.47583502315</c:v>
                      </c:pt>
                      <c:pt idx="284">
                        <c:v>45134.47583516204</c:v>
                      </c:pt>
                      <c:pt idx="285">
                        <c:v>45134.475835300924</c:v>
                      </c:pt>
                      <c:pt idx="286">
                        <c:v>45134.475835486111</c:v>
                      </c:pt>
                      <c:pt idx="287">
                        <c:v>45134.475835636571</c:v>
                      </c:pt>
                      <c:pt idx="288">
                        <c:v>45134.475835821759</c:v>
                      </c:pt>
                      <c:pt idx="289">
                        <c:v>45134.475835972225</c:v>
                      </c:pt>
                      <c:pt idx="290">
                        <c:v>45134.475836111109</c:v>
                      </c:pt>
                      <c:pt idx="291">
                        <c:v>45134.475836296297</c:v>
                      </c:pt>
                      <c:pt idx="292">
                        <c:v>45134.475836435187</c:v>
                      </c:pt>
                      <c:pt idx="293">
                        <c:v>45134.475836631944</c:v>
                      </c:pt>
                      <c:pt idx="294">
                        <c:v>45134.475836770835</c:v>
                      </c:pt>
                      <c:pt idx="295">
                        <c:v>45134.475836956015</c:v>
                      </c:pt>
                      <c:pt idx="296">
                        <c:v>45134.475837106482</c:v>
                      </c:pt>
                      <c:pt idx="297">
                        <c:v>45134.475837245373</c:v>
                      </c:pt>
                      <c:pt idx="298">
                        <c:v>45134.475837430553</c:v>
                      </c:pt>
                      <c:pt idx="299">
                        <c:v>45134.47583758102</c:v>
                      </c:pt>
                      <c:pt idx="300">
                        <c:v>45134.4758377662</c:v>
                      </c:pt>
                      <c:pt idx="301">
                        <c:v>45134.475837905091</c:v>
                      </c:pt>
                      <c:pt idx="302">
                        <c:v>45134.475838055558</c:v>
                      </c:pt>
                      <c:pt idx="303">
                        <c:v>45134.475838240738</c:v>
                      </c:pt>
                      <c:pt idx="304">
                        <c:v>45134.475838391205</c:v>
                      </c:pt>
                      <c:pt idx="305">
                        <c:v>45134.475838576385</c:v>
                      </c:pt>
                      <c:pt idx="306">
                        <c:v>45134.475838715276</c:v>
                      </c:pt>
                      <c:pt idx="307">
                        <c:v>45134.475838854167</c:v>
                      </c:pt>
                      <c:pt idx="308">
                        <c:v>45134.475839050923</c:v>
                      </c:pt>
                      <c:pt idx="309">
                        <c:v>45134.475839189814</c:v>
                      </c:pt>
                      <c:pt idx="310">
                        <c:v>45134.475839375002</c:v>
                      </c:pt>
                      <c:pt idx="311">
                        <c:v>45134.475839525461</c:v>
                      </c:pt>
                      <c:pt idx="312">
                        <c:v>45134.475839664352</c:v>
                      </c:pt>
                      <c:pt idx="313">
                        <c:v>45134.47583984954</c:v>
                      </c:pt>
                      <c:pt idx="314">
                        <c:v>45134.475839999999</c:v>
                      </c:pt>
                      <c:pt idx="315">
                        <c:v>45134.475840185187</c:v>
                      </c:pt>
                      <c:pt idx="316">
                        <c:v>45134.475840324078</c:v>
                      </c:pt>
                      <c:pt idx="317">
                        <c:v>45134.475840462961</c:v>
                      </c:pt>
                      <c:pt idx="318">
                        <c:v>45134.475840659725</c:v>
                      </c:pt>
                      <c:pt idx="319">
                        <c:v>45134.475840798608</c:v>
                      </c:pt>
                      <c:pt idx="320">
                        <c:v>45134.475840983796</c:v>
                      </c:pt>
                      <c:pt idx="321">
                        <c:v>45134.475841134263</c:v>
                      </c:pt>
                      <c:pt idx="322">
                        <c:v>45134.475841273146</c:v>
                      </c:pt>
                      <c:pt idx="323">
                        <c:v>45134.475841458334</c:v>
                      </c:pt>
                      <c:pt idx="324">
                        <c:v>45134.475841608793</c:v>
                      </c:pt>
                      <c:pt idx="325">
                        <c:v>45134.475841805557</c:v>
                      </c:pt>
                      <c:pt idx="326">
                        <c:v>45134.475841944448</c:v>
                      </c:pt>
                      <c:pt idx="327">
                        <c:v>45134.475842083331</c:v>
                      </c:pt>
                      <c:pt idx="328">
                        <c:v>45134.475842268519</c:v>
                      </c:pt>
                      <c:pt idx="329">
                        <c:v>45134.47584240741</c:v>
                      </c:pt>
                      <c:pt idx="330">
                        <c:v>45134.475842604166</c:v>
                      </c:pt>
                      <c:pt idx="331">
                        <c:v>45134.475842743057</c:v>
                      </c:pt>
                      <c:pt idx="332">
                        <c:v>45134.475842893517</c:v>
                      </c:pt>
                      <c:pt idx="333">
                        <c:v>45134.475843078704</c:v>
                      </c:pt>
                      <c:pt idx="334">
                        <c:v>45134.475843217595</c:v>
                      </c:pt>
                      <c:pt idx="335">
                        <c:v>45134.475843414351</c:v>
                      </c:pt>
                      <c:pt idx="336">
                        <c:v>45134.475843553242</c:v>
                      </c:pt>
                      <c:pt idx="337">
                        <c:v>45134.475843692133</c:v>
                      </c:pt>
                      <c:pt idx="338">
                        <c:v>45134.475843888889</c:v>
                      </c:pt>
                      <c:pt idx="339">
                        <c:v>45134.47584402778</c:v>
                      </c:pt>
                      <c:pt idx="340">
                        <c:v>45134.475844212961</c:v>
                      </c:pt>
                      <c:pt idx="341">
                        <c:v>45134.475844351851</c:v>
                      </c:pt>
                      <c:pt idx="342">
                        <c:v>45134.475844490742</c:v>
                      </c:pt>
                      <c:pt idx="343">
                        <c:v>45134.475844687498</c:v>
                      </c:pt>
                      <c:pt idx="344">
                        <c:v>45134.475844826389</c:v>
                      </c:pt>
                      <c:pt idx="345">
                        <c:v>45134.475845011577</c:v>
                      </c:pt>
                      <c:pt idx="346">
                        <c:v>45134.475845162036</c:v>
                      </c:pt>
                      <c:pt idx="347">
                        <c:v>45134.475845300927</c:v>
                      </c:pt>
                      <c:pt idx="348">
                        <c:v>45134.475845497684</c:v>
                      </c:pt>
                      <c:pt idx="349">
                        <c:v>45134.475845636574</c:v>
                      </c:pt>
                      <c:pt idx="350">
                        <c:v>45134.475845821762</c:v>
                      </c:pt>
                      <c:pt idx="351">
                        <c:v>45134.475845972222</c:v>
                      </c:pt>
                      <c:pt idx="352">
                        <c:v>45134.475846111112</c:v>
                      </c:pt>
                      <c:pt idx="353">
                        <c:v>45134.475846296293</c:v>
                      </c:pt>
                      <c:pt idx="354">
                        <c:v>45134.47584644676</c:v>
                      </c:pt>
                      <c:pt idx="355">
                        <c:v>45134.475846631947</c:v>
                      </c:pt>
                      <c:pt idx="356">
                        <c:v>45134.475846782407</c:v>
                      </c:pt>
                      <c:pt idx="357">
                        <c:v>45134.475846967594</c:v>
                      </c:pt>
                      <c:pt idx="358">
                        <c:v>45134.475847106478</c:v>
                      </c:pt>
                      <c:pt idx="359">
                        <c:v>45134.475847256945</c:v>
                      </c:pt>
                      <c:pt idx="360">
                        <c:v>45134.475847442132</c:v>
                      </c:pt>
                      <c:pt idx="361">
                        <c:v>45134.475847581016</c:v>
                      </c:pt>
                      <c:pt idx="362">
                        <c:v>45134.475847766204</c:v>
                      </c:pt>
                      <c:pt idx="363">
                        <c:v>45134.475847905094</c:v>
                      </c:pt>
                      <c:pt idx="364">
                        <c:v>45134.475848055554</c:v>
                      </c:pt>
                      <c:pt idx="365">
                        <c:v>45134.475848240741</c:v>
                      </c:pt>
                      <c:pt idx="366">
                        <c:v>45134.475848391201</c:v>
                      </c:pt>
                      <c:pt idx="367">
                        <c:v>45134.475848576389</c:v>
                      </c:pt>
                      <c:pt idx="368">
                        <c:v>45134.475848715279</c:v>
                      </c:pt>
                      <c:pt idx="369">
                        <c:v>45134.475848865739</c:v>
                      </c:pt>
                      <c:pt idx="370">
                        <c:v>45134.475849050927</c:v>
                      </c:pt>
                      <c:pt idx="371">
                        <c:v>45134.475849189817</c:v>
                      </c:pt>
                      <c:pt idx="372">
                        <c:v>45134.475849328701</c:v>
                      </c:pt>
                      <c:pt idx="373">
                        <c:v>45134.475849525465</c:v>
                      </c:pt>
                      <c:pt idx="374">
                        <c:v>45134.475849664355</c:v>
                      </c:pt>
                      <c:pt idx="375">
                        <c:v>45134.475849849536</c:v>
                      </c:pt>
                      <c:pt idx="376">
                        <c:v>45134.475850000003</c:v>
                      </c:pt>
                      <c:pt idx="377">
                        <c:v>45134.475850185183</c:v>
                      </c:pt>
                      <c:pt idx="378">
                        <c:v>45134.47585033565</c:v>
                      </c:pt>
                      <c:pt idx="379">
                        <c:v>45134.47585047454</c:v>
                      </c:pt>
                      <c:pt idx="380">
                        <c:v>45134.475850659721</c:v>
                      </c:pt>
                      <c:pt idx="381">
                        <c:v>45134.475850810188</c:v>
                      </c:pt>
                      <c:pt idx="382">
                        <c:v>45134.475850949071</c:v>
                      </c:pt>
                      <c:pt idx="383">
                        <c:v>45134.475851134259</c:v>
                      </c:pt>
                      <c:pt idx="384">
                        <c:v>45134.47585127315</c:v>
                      </c:pt>
                      <c:pt idx="385">
                        <c:v>45134.475851469906</c:v>
                      </c:pt>
                      <c:pt idx="386">
                        <c:v>45134.475851608797</c:v>
                      </c:pt>
                      <c:pt idx="387">
                        <c:v>45134.475851747688</c:v>
                      </c:pt>
                      <c:pt idx="388">
                        <c:v>45134.475851944444</c:v>
                      </c:pt>
                      <c:pt idx="389">
                        <c:v>45134.475852083335</c:v>
                      </c:pt>
                      <c:pt idx="390">
                        <c:v>45134.475852268515</c:v>
                      </c:pt>
                      <c:pt idx="391">
                        <c:v>45134.475852418982</c:v>
                      </c:pt>
                      <c:pt idx="392">
                        <c:v>45134.475852557873</c:v>
                      </c:pt>
                      <c:pt idx="393">
                        <c:v>45134.475852754629</c:v>
                      </c:pt>
                      <c:pt idx="394">
                        <c:v>45134.47585289352</c:v>
                      </c:pt>
                      <c:pt idx="395">
                        <c:v>45134.4758530787</c:v>
                      </c:pt>
                      <c:pt idx="396">
                        <c:v>45134.475853229167</c:v>
                      </c:pt>
                      <c:pt idx="397">
                        <c:v>45134.475853368058</c:v>
                      </c:pt>
                      <c:pt idx="398">
                        <c:v>45134.475853553238</c:v>
                      </c:pt>
                      <c:pt idx="399">
                        <c:v>45134.475853703705</c:v>
                      </c:pt>
                      <c:pt idx="400">
                        <c:v>45134.475853888885</c:v>
                      </c:pt>
                      <c:pt idx="401">
                        <c:v>45134.475854027776</c:v>
                      </c:pt>
                      <c:pt idx="402">
                        <c:v>45134.47585422454</c:v>
                      </c:pt>
                      <c:pt idx="403">
                        <c:v>45134.475854363423</c:v>
                      </c:pt>
                      <c:pt idx="404">
                        <c:v>45134.475854502314</c:v>
                      </c:pt>
                      <c:pt idx="405">
                        <c:v>45134.475854687502</c:v>
                      </c:pt>
                      <c:pt idx="406">
                        <c:v>45134.475854826385</c:v>
                      </c:pt>
                      <c:pt idx="407">
                        <c:v>45134.475854976852</c:v>
                      </c:pt>
                      <c:pt idx="408">
                        <c:v>45134.47585516204</c:v>
                      </c:pt>
                      <c:pt idx="409">
                        <c:v>45134.475855300923</c:v>
                      </c:pt>
                      <c:pt idx="410">
                        <c:v>45134.475855497687</c:v>
                      </c:pt>
                      <c:pt idx="411">
                        <c:v>45134.475855648147</c:v>
                      </c:pt>
                      <c:pt idx="412">
                        <c:v>45134.475855775461</c:v>
                      </c:pt>
                      <c:pt idx="413">
                        <c:v>45134.475855972225</c:v>
                      </c:pt>
                      <c:pt idx="414">
                        <c:v>45134.475856111108</c:v>
                      </c:pt>
                      <c:pt idx="415">
                        <c:v>45134.475856296296</c:v>
                      </c:pt>
                      <c:pt idx="416">
                        <c:v>45134.475856446756</c:v>
                      </c:pt>
                      <c:pt idx="417">
                        <c:v>45134.475856631943</c:v>
                      </c:pt>
                      <c:pt idx="418">
                        <c:v>45134.475856770834</c:v>
                      </c:pt>
                      <c:pt idx="419">
                        <c:v>45134.475856921294</c:v>
                      </c:pt>
                      <c:pt idx="420">
                        <c:v>45134.475857106481</c:v>
                      </c:pt>
                      <c:pt idx="421">
                        <c:v>45134.475857256948</c:v>
                      </c:pt>
                      <c:pt idx="422">
                        <c:v>45134.475857442128</c:v>
                      </c:pt>
                      <c:pt idx="423">
                        <c:v>45134.475857581019</c:v>
                      </c:pt>
                      <c:pt idx="424">
                        <c:v>45134.475857731479</c:v>
                      </c:pt>
                      <c:pt idx="425">
                        <c:v>45134.475857916666</c:v>
                      </c:pt>
                      <c:pt idx="426">
                        <c:v>45134.475858055557</c:v>
                      </c:pt>
                      <c:pt idx="427">
                        <c:v>45134.475858252314</c:v>
                      </c:pt>
                      <c:pt idx="428">
                        <c:v>45134.475858391204</c:v>
                      </c:pt>
                      <c:pt idx="429">
                        <c:v>45134.475858530095</c:v>
                      </c:pt>
                      <c:pt idx="430">
                        <c:v>45134.475858726852</c:v>
                      </c:pt>
                      <c:pt idx="431">
                        <c:v>45134.475858865742</c:v>
                      </c:pt>
                      <c:pt idx="432">
                        <c:v>45134.475859050923</c:v>
                      </c:pt>
                      <c:pt idx="433">
                        <c:v>45134.47585920139</c:v>
                      </c:pt>
                      <c:pt idx="434">
                        <c:v>45134.475859328704</c:v>
                      </c:pt>
                      <c:pt idx="435">
                        <c:v>45134.475859513892</c:v>
                      </c:pt>
                      <c:pt idx="436">
                        <c:v>45134.475859664351</c:v>
                      </c:pt>
                      <c:pt idx="437">
                        <c:v>45134.475859861108</c:v>
                      </c:pt>
                      <c:pt idx="438">
                        <c:v>45134.475859999999</c:v>
                      </c:pt>
                      <c:pt idx="439">
                        <c:v>45134.475860150465</c:v>
                      </c:pt>
                      <c:pt idx="440">
                        <c:v>45134.475860335646</c:v>
                      </c:pt>
                      <c:pt idx="441">
                        <c:v>45134.475860474537</c:v>
                      </c:pt>
                      <c:pt idx="442">
                        <c:v>45134.475860659724</c:v>
                      </c:pt>
                      <c:pt idx="443">
                        <c:v>45134.475860810184</c:v>
                      </c:pt>
                      <c:pt idx="444">
                        <c:v>45134.475860949075</c:v>
                      </c:pt>
                      <c:pt idx="445">
                        <c:v>45134.475861134262</c:v>
                      </c:pt>
                      <c:pt idx="446">
                        <c:v>45134.475861284722</c:v>
                      </c:pt>
                      <c:pt idx="447">
                        <c:v>45134.475861469909</c:v>
                      </c:pt>
                      <c:pt idx="448">
                        <c:v>45134.475861608793</c:v>
                      </c:pt>
                      <c:pt idx="449">
                        <c:v>45134.475861747684</c:v>
                      </c:pt>
                      <c:pt idx="450">
                        <c:v>45134.475861944447</c:v>
                      </c:pt>
                      <c:pt idx="451">
                        <c:v>45134.475862094907</c:v>
                      </c:pt>
                      <c:pt idx="452">
                        <c:v>45134.475862280095</c:v>
                      </c:pt>
                      <c:pt idx="453">
                        <c:v>45134.475862407409</c:v>
                      </c:pt>
                      <c:pt idx="454">
                        <c:v>45134.475862557869</c:v>
                      </c:pt>
                      <c:pt idx="455">
                        <c:v>45134.475862754633</c:v>
                      </c:pt>
                      <c:pt idx="456">
                        <c:v>45134.475862893516</c:v>
                      </c:pt>
                      <c:pt idx="457">
                        <c:v>45134.47586309028</c:v>
                      </c:pt>
                      <c:pt idx="458">
                        <c:v>45134.475863229163</c:v>
                      </c:pt>
                      <c:pt idx="459">
                        <c:v>45134.475863368054</c:v>
                      </c:pt>
                      <c:pt idx="460">
                        <c:v>45134.475863553242</c:v>
                      </c:pt>
                      <c:pt idx="461">
                        <c:v>45134.475863692132</c:v>
                      </c:pt>
                      <c:pt idx="462">
                        <c:v>45134.475863888889</c:v>
                      </c:pt>
                      <c:pt idx="463">
                        <c:v>45134.47586402778</c:v>
                      </c:pt>
                      <c:pt idx="464">
                        <c:v>45134.47586421296</c:v>
                      </c:pt>
                      <c:pt idx="465">
                        <c:v>45134.475864363427</c:v>
                      </c:pt>
                      <c:pt idx="466">
                        <c:v>45134.475864502318</c:v>
                      </c:pt>
                      <c:pt idx="467">
                        <c:v>45134.475864699074</c:v>
                      </c:pt>
                      <c:pt idx="468">
                        <c:v>45134.475864837965</c:v>
                      </c:pt>
                      <c:pt idx="469">
                        <c:v>45134.475865011576</c:v>
                      </c:pt>
                      <c:pt idx="470">
                        <c:v>45134.475865162036</c:v>
                      </c:pt>
                      <c:pt idx="471">
                        <c:v>45134.475865300927</c:v>
                      </c:pt>
                      <c:pt idx="472">
                        <c:v>45134.475865497683</c:v>
                      </c:pt>
                      <c:pt idx="473">
                        <c:v>45134.475865636574</c:v>
                      </c:pt>
                      <c:pt idx="474">
                        <c:v>45134.47586583333</c:v>
                      </c:pt>
                      <c:pt idx="475">
                        <c:v>45134.475865972221</c:v>
                      </c:pt>
                      <c:pt idx="476">
                        <c:v>45134.475866111112</c:v>
                      </c:pt>
                      <c:pt idx="477">
                        <c:v>45134.475866307868</c:v>
                      </c:pt>
                      <c:pt idx="478">
                        <c:v>45134.475866446759</c:v>
                      </c:pt>
                      <c:pt idx="479">
                        <c:v>45134.475866631947</c:v>
                      </c:pt>
                      <c:pt idx="480">
                        <c:v>45134.475866782406</c:v>
                      </c:pt>
                      <c:pt idx="481">
                        <c:v>45134.475866921297</c:v>
                      </c:pt>
                      <c:pt idx="482">
                        <c:v>45134.475867106485</c:v>
                      </c:pt>
                      <c:pt idx="483">
                        <c:v>45134.475867256944</c:v>
                      </c:pt>
                      <c:pt idx="484">
                        <c:v>45134.475867442132</c:v>
                      </c:pt>
                      <c:pt idx="485">
                        <c:v>45134.475867592591</c:v>
                      </c:pt>
                      <c:pt idx="486">
                        <c:v>45134.475867719906</c:v>
                      </c:pt>
                      <c:pt idx="487">
                        <c:v>45134.47586791667</c:v>
                      </c:pt>
                      <c:pt idx="488">
                        <c:v>45134.475868055553</c:v>
                      </c:pt>
                      <c:pt idx="489">
                        <c:v>45134.475868194444</c:v>
                      </c:pt>
                      <c:pt idx="490">
                        <c:v>45134.4758683912</c:v>
                      </c:pt>
                      <c:pt idx="491">
                        <c:v>45134.475868541667</c:v>
                      </c:pt>
                      <c:pt idx="492">
                        <c:v>45134.475868726855</c:v>
                      </c:pt>
                      <c:pt idx="493">
                        <c:v>45134.475868865738</c:v>
                      </c:pt>
                      <c:pt idx="494">
                        <c:v>45134.475869004629</c:v>
                      </c:pt>
                      <c:pt idx="495">
                        <c:v>45134.475869201386</c:v>
                      </c:pt>
                      <c:pt idx="496">
                        <c:v>45134.475869340276</c:v>
                      </c:pt>
                      <c:pt idx="497">
                        <c:v>45134.475869525464</c:v>
                      </c:pt>
                      <c:pt idx="498">
                        <c:v>45134.475869664355</c:v>
                      </c:pt>
                      <c:pt idx="499">
                        <c:v>45134.475869803238</c:v>
                      </c:pt>
                      <c:pt idx="500">
                        <c:v>45134.475870000002</c:v>
                      </c:pt>
                      <c:pt idx="501">
                        <c:v>45134.475870138886</c:v>
                      </c:pt>
                      <c:pt idx="502">
                        <c:v>45134.475870335649</c:v>
                      </c:pt>
                      <c:pt idx="503">
                        <c:v>45134.475870486109</c:v>
                      </c:pt>
                      <c:pt idx="504">
                        <c:v>45134.475870613423</c:v>
                      </c:pt>
                      <c:pt idx="505">
                        <c:v>45134.475870810187</c:v>
                      </c:pt>
                      <c:pt idx="506">
                        <c:v>45134.475870960647</c:v>
                      </c:pt>
                      <c:pt idx="507">
                        <c:v>45134.475871145834</c:v>
                      </c:pt>
                      <c:pt idx="508">
                        <c:v>45134.475871284725</c:v>
                      </c:pt>
                      <c:pt idx="509">
                        <c:v>45134.475871423609</c:v>
                      </c:pt>
                      <c:pt idx="510">
                        <c:v>45134.475871620372</c:v>
                      </c:pt>
                      <c:pt idx="511">
                        <c:v>45134.475871770832</c:v>
                      </c:pt>
                      <c:pt idx="512">
                        <c:v>45134.47587195602</c:v>
                      </c:pt>
                      <c:pt idx="513">
                        <c:v>45134.47587209491</c:v>
                      </c:pt>
                      <c:pt idx="514">
                        <c:v>45134.475872233794</c:v>
                      </c:pt>
                      <c:pt idx="515">
                        <c:v>45134.475872418981</c:v>
                      </c:pt>
                      <c:pt idx="516">
                        <c:v>45134.475872569441</c:v>
                      </c:pt>
                      <c:pt idx="517">
                        <c:v>45134.475872754629</c:v>
                      </c:pt>
                      <c:pt idx="518">
                        <c:v>45134.475872893519</c:v>
                      </c:pt>
                      <c:pt idx="519">
                        <c:v>45134.475873043979</c:v>
                      </c:pt>
                      <c:pt idx="520">
                        <c:v>45134.475873217591</c:v>
                      </c:pt>
                      <c:pt idx="521">
                        <c:v>45134.475873368057</c:v>
                      </c:pt>
                      <c:pt idx="522">
                        <c:v>45134.475873553238</c:v>
                      </c:pt>
                      <c:pt idx="523">
                        <c:v>45134.475873692129</c:v>
                      </c:pt>
                      <c:pt idx="524">
                        <c:v>45134.475873842595</c:v>
                      </c:pt>
                      <c:pt idx="525">
                        <c:v>45134.475874027776</c:v>
                      </c:pt>
                      <c:pt idx="526">
                        <c:v>45134.475874178243</c:v>
                      </c:pt>
                      <c:pt idx="527">
                        <c:v>45134.475874363423</c:v>
                      </c:pt>
                      <c:pt idx="528">
                        <c:v>45134.47587451389</c:v>
                      </c:pt>
                      <c:pt idx="529">
                        <c:v>45134.475874664349</c:v>
                      </c:pt>
                      <c:pt idx="530">
                        <c:v>45134.475874849537</c:v>
                      </c:pt>
                      <c:pt idx="531">
                        <c:v>45134.475874976852</c:v>
                      </c:pt>
                      <c:pt idx="532">
                        <c:v>45134.475875173608</c:v>
                      </c:pt>
                      <c:pt idx="533">
                        <c:v>45134.475875312499</c:v>
                      </c:pt>
                      <c:pt idx="534">
                        <c:v>45134.475875462966</c:v>
                      </c:pt>
                      <c:pt idx="535">
                        <c:v>45134.475875648146</c:v>
                      </c:pt>
                      <c:pt idx="536">
                        <c:v>45134.475875787037</c:v>
                      </c:pt>
                      <c:pt idx="537">
                        <c:v>45134.475875972224</c:v>
                      </c:pt>
                      <c:pt idx="538">
                        <c:v>45134.475876122684</c:v>
                      </c:pt>
                      <c:pt idx="539">
                        <c:v>45134.475876261575</c:v>
                      </c:pt>
                      <c:pt idx="540">
                        <c:v>45134.475876446762</c:v>
                      </c:pt>
                      <c:pt idx="541">
                        <c:v>45134.475876597222</c:v>
                      </c:pt>
                      <c:pt idx="542">
                        <c:v>45134.47587678241</c:v>
                      </c:pt>
                      <c:pt idx="543">
                        <c:v>45134.475876921293</c:v>
                      </c:pt>
                      <c:pt idx="544">
                        <c:v>45134.475877060184</c:v>
                      </c:pt>
                      <c:pt idx="545">
                        <c:v>45134.475877245372</c:v>
                      </c:pt>
                      <c:pt idx="546">
                        <c:v>45134.475877395831</c:v>
                      </c:pt>
                      <c:pt idx="547">
                        <c:v>45134.475877581019</c:v>
                      </c:pt>
                      <c:pt idx="548">
                        <c:v>45134.475877731478</c:v>
                      </c:pt>
                      <c:pt idx="549">
                        <c:v>45134.475877870369</c:v>
                      </c:pt>
                      <c:pt idx="550">
                        <c:v>45134.475878067133</c:v>
                      </c:pt>
                      <c:pt idx="551">
                        <c:v>45134.475878206016</c:v>
                      </c:pt>
                      <c:pt idx="552">
                        <c:v>45134.475878391204</c:v>
                      </c:pt>
                      <c:pt idx="553">
                        <c:v>45134.475878541663</c:v>
                      </c:pt>
                      <c:pt idx="554">
                        <c:v>45134.475878680554</c:v>
                      </c:pt>
                      <c:pt idx="555">
                        <c:v>45134.475878865742</c:v>
                      </c:pt>
                      <c:pt idx="556">
                        <c:v>45134.475879016201</c:v>
                      </c:pt>
                      <c:pt idx="557">
                        <c:v>45134.475879201389</c:v>
                      </c:pt>
                      <c:pt idx="558">
                        <c:v>45134.475879351849</c:v>
                      </c:pt>
                      <c:pt idx="559">
                        <c:v>45134.475879490739</c:v>
                      </c:pt>
                      <c:pt idx="560">
                        <c:v>45134.475879675927</c:v>
                      </c:pt>
                      <c:pt idx="561">
                        <c:v>45134.475879814818</c:v>
                      </c:pt>
                      <c:pt idx="562">
                        <c:v>45134.475879999998</c:v>
                      </c:pt>
                      <c:pt idx="563">
                        <c:v>45134.475880150465</c:v>
                      </c:pt>
                      <c:pt idx="564">
                        <c:v>45134.475880289348</c:v>
                      </c:pt>
                      <c:pt idx="565">
                        <c:v>45134.475880474536</c:v>
                      </c:pt>
                      <c:pt idx="566">
                        <c:v>45134.475880625003</c:v>
                      </c:pt>
                      <c:pt idx="567">
                        <c:v>45134.475880810183</c:v>
                      </c:pt>
                      <c:pt idx="568">
                        <c:v>45134.475880949074</c:v>
                      </c:pt>
                      <c:pt idx="569">
                        <c:v>45134.475881087965</c:v>
                      </c:pt>
                      <c:pt idx="570">
                        <c:v>45134.475881284721</c:v>
                      </c:pt>
                      <c:pt idx="571">
                        <c:v>45134.475881423612</c:v>
                      </c:pt>
                      <c:pt idx="572">
                        <c:v>45134.475881620368</c:v>
                      </c:pt>
                      <c:pt idx="573">
                        <c:v>45134.475881759259</c:v>
                      </c:pt>
                      <c:pt idx="574">
                        <c:v>45134.47588189815</c:v>
                      </c:pt>
                      <c:pt idx="575">
                        <c:v>45134.47588208333</c:v>
                      </c:pt>
                      <c:pt idx="576">
                        <c:v>45134.475882233797</c:v>
                      </c:pt>
                      <c:pt idx="577">
                        <c:v>45134.475882430554</c:v>
                      </c:pt>
                      <c:pt idx="578">
                        <c:v>45134.475882569444</c:v>
                      </c:pt>
                      <c:pt idx="579">
                        <c:v>45134.475882708335</c:v>
                      </c:pt>
                      <c:pt idx="580">
                        <c:v>45134.475882905092</c:v>
                      </c:pt>
                      <c:pt idx="581">
                        <c:v>45134.475883043982</c:v>
                      </c:pt>
                      <c:pt idx="582">
                        <c:v>45134.47588322917</c:v>
                      </c:pt>
                      <c:pt idx="583">
                        <c:v>45134.475883368053</c:v>
                      </c:pt>
                      <c:pt idx="584">
                        <c:v>45134.47588351852</c:v>
                      </c:pt>
                      <c:pt idx="585">
                        <c:v>45134.475883703701</c:v>
                      </c:pt>
                      <c:pt idx="586">
                        <c:v>45134.475883842591</c:v>
                      </c:pt>
                      <c:pt idx="587">
                        <c:v>45134.475884027779</c:v>
                      </c:pt>
                      <c:pt idx="588">
                        <c:v>45134.475884178239</c:v>
                      </c:pt>
                      <c:pt idx="589">
                        <c:v>45134.475884317129</c:v>
                      </c:pt>
                      <c:pt idx="590">
                        <c:v>45134.475884502317</c:v>
                      </c:pt>
                      <c:pt idx="591">
                        <c:v>45134.475884652777</c:v>
                      </c:pt>
                      <c:pt idx="592">
                        <c:v>45134.475884837964</c:v>
                      </c:pt>
                      <c:pt idx="593">
                        <c:v>45134.475884976855</c:v>
                      </c:pt>
                      <c:pt idx="594">
                        <c:v>45134.475885162035</c:v>
                      </c:pt>
                      <c:pt idx="595">
                        <c:v>45134.475885312502</c:v>
                      </c:pt>
                      <c:pt idx="596">
                        <c:v>45134.475885451386</c:v>
                      </c:pt>
                      <c:pt idx="597">
                        <c:v>45134.475885648149</c:v>
                      </c:pt>
                      <c:pt idx="598">
                        <c:v>45134.475885775464</c:v>
                      </c:pt>
                      <c:pt idx="599">
                        <c:v>45134.475885972221</c:v>
                      </c:pt>
                      <c:pt idx="600">
                        <c:v>45134.475886122687</c:v>
                      </c:pt>
                      <c:pt idx="601">
                        <c:v>45134.475886261571</c:v>
                      </c:pt>
                      <c:pt idx="602">
                        <c:v>45134.475886446759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data!$BN$4:$BN$606</c15:sqref>
                        </c15:formulaRef>
                      </c:ext>
                    </c:extLst>
                    <c:numCache>
                      <c:formatCode>General</c:formatCode>
                      <c:ptCount val="603"/>
                      <c:pt idx="0">
                        <c:v>0.62</c:v>
                      </c:pt>
                      <c:pt idx="1">
                        <c:v>1.45</c:v>
                      </c:pt>
                      <c:pt idx="2">
                        <c:v>2.44</c:v>
                      </c:pt>
                      <c:pt idx="3">
                        <c:v>3.28</c:v>
                      </c:pt>
                      <c:pt idx="4">
                        <c:v>3.37</c:v>
                      </c:pt>
                      <c:pt idx="5">
                        <c:v>3.33</c:v>
                      </c:pt>
                      <c:pt idx="6">
                        <c:v>3.25</c:v>
                      </c:pt>
                      <c:pt idx="7">
                        <c:v>3.05</c:v>
                      </c:pt>
                      <c:pt idx="8">
                        <c:v>2.75</c:v>
                      </c:pt>
                      <c:pt idx="9">
                        <c:v>2.5099999999999998</c:v>
                      </c:pt>
                      <c:pt idx="10">
                        <c:v>2.52</c:v>
                      </c:pt>
                      <c:pt idx="11">
                        <c:v>2.5</c:v>
                      </c:pt>
                      <c:pt idx="12">
                        <c:v>2.4700000000000002</c:v>
                      </c:pt>
                      <c:pt idx="13">
                        <c:v>2.48</c:v>
                      </c:pt>
                      <c:pt idx="14">
                        <c:v>2.52</c:v>
                      </c:pt>
                      <c:pt idx="15">
                        <c:v>2.5099999999999998</c:v>
                      </c:pt>
                      <c:pt idx="16">
                        <c:v>2.41</c:v>
                      </c:pt>
                      <c:pt idx="17">
                        <c:v>2.2200000000000002</c:v>
                      </c:pt>
                      <c:pt idx="18">
                        <c:v>2.34</c:v>
                      </c:pt>
                      <c:pt idx="19">
                        <c:v>2.2999999999999998</c:v>
                      </c:pt>
                      <c:pt idx="20">
                        <c:v>2.35</c:v>
                      </c:pt>
                      <c:pt idx="21">
                        <c:v>2.25</c:v>
                      </c:pt>
                      <c:pt idx="22">
                        <c:v>2.15</c:v>
                      </c:pt>
                      <c:pt idx="23">
                        <c:v>2.02</c:v>
                      </c:pt>
                      <c:pt idx="24">
                        <c:v>1.95</c:v>
                      </c:pt>
                      <c:pt idx="25">
                        <c:v>1.97</c:v>
                      </c:pt>
                      <c:pt idx="26">
                        <c:v>2.11</c:v>
                      </c:pt>
                      <c:pt idx="27">
                        <c:v>2.08</c:v>
                      </c:pt>
                      <c:pt idx="28">
                        <c:v>2.0099999999999998</c:v>
                      </c:pt>
                      <c:pt idx="29">
                        <c:v>1.9</c:v>
                      </c:pt>
                      <c:pt idx="30">
                        <c:v>1.83</c:v>
                      </c:pt>
                      <c:pt idx="31">
                        <c:v>1.92</c:v>
                      </c:pt>
                      <c:pt idx="32">
                        <c:v>1.8</c:v>
                      </c:pt>
                      <c:pt idx="33">
                        <c:v>1.67</c:v>
                      </c:pt>
                      <c:pt idx="34">
                        <c:v>1.62</c:v>
                      </c:pt>
                      <c:pt idx="35">
                        <c:v>1.57</c:v>
                      </c:pt>
                      <c:pt idx="36">
                        <c:v>1.65</c:v>
                      </c:pt>
                      <c:pt idx="37">
                        <c:v>1.69</c:v>
                      </c:pt>
                      <c:pt idx="38">
                        <c:v>1.59</c:v>
                      </c:pt>
                      <c:pt idx="39">
                        <c:v>1.58</c:v>
                      </c:pt>
                      <c:pt idx="40">
                        <c:v>1.59</c:v>
                      </c:pt>
                      <c:pt idx="41">
                        <c:v>1.53</c:v>
                      </c:pt>
                      <c:pt idx="42">
                        <c:v>1.4</c:v>
                      </c:pt>
                      <c:pt idx="43">
                        <c:v>1.4</c:v>
                      </c:pt>
                      <c:pt idx="44">
                        <c:v>1.32</c:v>
                      </c:pt>
                      <c:pt idx="45">
                        <c:v>1.35</c:v>
                      </c:pt>
                      <c:pt idx="46">
                        <c:v>1.46</c:v>
                      </c:pt>
                      <c:pt idx="47">
                        <c:v>1.33</c:v>
                      </c:pt>
                      <c:pt idx="48">
                        <c:v>1.07</c:v>
                      </c:pt>
                      <c:pt idx="49">
                        <c:v>0.86</c:v>
                      </c:pt>
                      <c:pt idx="50">
                        <c:v>0.72</c:v>
                      </c:pt>
                      <c:pt idx="51">
                        <c:v>0.68</c:v>
                      </c:pt>
                      <c:pt idx="52">
                        <c:v>0.78</c:v>
                      </c:pt>
                      <c:pt idx="53">
                        <c:v>1.0900000000000001</c:v>
                      </c:pt>
                      <c:pt idx="54">
                        <c:v>1.41</c:v>
                      </c:pt>
                      <c:pt idx="55">
                        <c:v>1.63</c:v>
                      </c:pt>
                      <c:pt idx="56">
                        <c:v>1.73</c:v>
                      </c:pt>
                      <c:pt idx="57">
                        <c:v>1.86</c:v>
                      </c:pt>
                      <c:pt idx="58">
                        <c:v>1.92</c:v>
                      </c:pt>
                      <c:pt idx="59">
                        <c:v>1.77</c:v>
                      </c:pt>
                      <c:pt idx="60">
                        <c:v>1.71</c:v>
                      </c:pt>
                      <c:pt idx="61">
                        <c:v>1.4</c:v>
                      </c:pt>
                      <c:pt idx="62">
                        <c:v>1.1299999999999999</c:v>
                      </c:pt>
                      <c:pt idx="63">
                        <c:v>0.8</c:v>
                      </c:pt>
                      <c:pt idx="64">
                        <c:v>0.53</c:v>
                      </c:pt>
                      <c:pt idx="65">
                        <c:v>0.38</c:v>
                      </c:pt>
                      <c:pt idx="66">
                        <c:v>0.34</c:v>
                      </c:pt>
                      <c:pt idx="67">
                        <c:v>0.4</c:v>
                      </c:pt>
                      <c:pt idx="68">
                        <c:v>0.73</c:v>
                      </c:pt>
                      <c:pt idx="69">
                        <c:v>0.8</c:v>
                      </c:pt>
                      <c:pt idx="70">
                        <c:v>1.07</c:v>
                      </c:pt>
                      <c:pt idx="71">
                        <c:v>1.1599999999999999</c:v>
                      </c:pt>
                      <c:pt idx="72">
                        <c:v>1.24</c:v>
                      </c:pt>
                      <c:pt idx="73">
                        <c:v>1.21</c:v>
                      </c:pt>
                      <c:pt idx="74">
                        <c:v>1.22</c:v>
                      </c:pt>
                      <c:pt idx="75">
                        <c:v>1.05</c:v>
                      </c:pt>
                      <c:pt idx="76">
                        <c:v>0.84</c:v>
                      </c:pt>
                      <c:pt idx="77">
                        <c:v>0.64</c:v>
                      </c:pt>
                      <c:pt idx="78">
                        <c:v>0.65</c:v>
                      </c:pt>
                      <c:pt idx="79">
                        <c:v>0.43</c:v>
                      </c:pt>
                      <c:pt idx="80">
                        <c:v>0.48</c:v>
                      </c:pt>
                      <c:pt idx="81">
                        <c:v>0.76</c:v>
                      </c:pt>
                      <c:pt idx="82">
                        <c:v>0.98</c:v>
                      </c:pt>
                      <c:pt idx="83">
                        <c:v>0.98</c:v>
                      </c:pt>
                      <c:pt idx="84">
                        <c:v>1.04</c:v>
                      </c:pt>
                      <c:pt idx="85">
                        <c:v>1.1200000000000001</c:v>
                      </c:pt>
                      <c:pt idx="86">
                        <c:v>1.02</c:v>
                      </c:pt>
                      <c:pt idx="87">
                        <c:v>0.82</c:v>
                      </c:pt>
                      <c:pt idx="88">
                        <c:v>0.64</c:v>
                      </c:pt>
                      <c:pt idx="89">
                        <c:v>0.53</c:v>
                      </c:pt>
                      <c:pt idx="90">
                        <c:v>0.27</c:v>
                      </c:pt>
                      <c:pt idx="91">
                        <c:v>0.28000000000000003</c:v>
                      </c:pt>
                      <c:pt idx="92">
                        <c:v>0.3</c:v>
                      </c:pt>
                      <c:pt idx="93">
                        <c:v>0.17</c:v>
                      </c:pt>
                      <c:pt idx="94">
                        <c:v>0.31</c:v>
                      </c:pt>
                      <c:pt idx="95">
                        <c:v>0.39</c:v>
                      </c:pt>
                      <c:pt idx="96">
                        <c:v>0.56000000000000005</c:v>
                      </c:pt>
                      <c:pt idx="97">
                        <c:v>0.89</c:v>
                      </c:pt>
                      <c:pt idx="98">
                        <c:v>0.89</c:v>
                      </c:pt>
                      <c:pt idx="99">
                        <c:v>0.87</c:v>
                      </c:pt>
                      <c:pt idx="100">
                        <c:v>0.83</c:v>
                      </c:pt>
                      <c:pt idx="101">
                        <c:v>0.66</c:v>
                      </c:pt>
                      <c:pt idx="102">
                        <c:v>0.4</c:v>
                      </c:pt>
                      <c:pt idx="103">
                        <c:v>0.22</c:v>
                      </c:pt>
                      <c:pt idx="104">
                        <c:v>0.11</c:v>
                      </c:pt>
                      <c:pt idx="105">
                        <c:v>0.18</c:v>
                      </c:pt>
                      <c:pt idx="106">
                        <c:v>0.25</c:v>
                      </c:pt>
                      <c:pt idx="107">
                        <c:v>0.56000000000000005</c:v>
                      </c:pt>
                      <c:pt idx="108">
                        <c:v>0.65</c:v>
                      </c:pt>
                      <c:pt idx="109">
                        <c:v>0.65</c:v>
                      </c:pt>
                      <c:pt idx="110">
                        <c:v>0.77</c:v>
                      </c:pt>
                      <c:pt idx="111">
                        <c:v>0.7</c:v>
                      </c:pt>
                      <c:pt idx="112">
                        <c:v>0.66</c:v>
                      </c:pt>
                      <c:pt idx="113">
                        <c:v>0.56999999999999995</c:v>
                      </c:pt>
                      <c:pt idx="114">
                        <c:v>0.61</c:v>
                      </c:pt>
                      <c:pt idx="115">
                        <c:v>0.61</c:v>
                      </c:pt>
                      <c:pt idx="116">
                        <c:v>0.46</c:v>
                      </c:pt>
                      <c:pt idx="117">
                        <c:v>0.32</c:v>
                      </c:pt>
                      <c:pt idx="118">
                        <c:v>0.14000000000000001</c:v>
                      </c:pt>
                      <c:pt idx="119">
                        <c:v>0</c:v>
                      </c:pt>
                      <c:pt idx="120">
                        <c:v>0.05</c:v>
                      </c:pt>
                      <c:pt idx="121">
                        <c:v>0.2</c:v>
                      </c:pt>
                      <c:pt idx="122">
                        <c:v>0.36</c:v>
                      </c:pt>
                      <c:pt idx="123">
                        <c:v>0.5</c:v>
                      </c:pt>
                      <c:pt idx="124">
                        <c:v>0.61</c:v>
                      </c:pt>
                      <c:pt idx="125">
                        <c:v>0.62</c:v>
                      </c:pt>
                      <c:pt idx="126">
                        <c:v>0.62</c:v>
                      </c:pt>
                      <c:pt idx="127">
                        <c:v>0.55000000000000004</c:v>
                      </c:pt>
                      <c:pt idx="128">
                        <c:v>0.54</c:v>
                      </c:pt>
                      <c:pt idx="129">
                        <c:v>0.59</c:v>
                      </c:pt>
                      <c:pt idx="130">
                        <c:v>0.36</c:v>
                      </c:pt>
                      <c:pt idx="131">
                        <c:v>0.32</c:v>
                      </c:pt>
                      <c:pt idx="132">
                        <c:v>0.25</c:v>
                      </c:pt>
                      <c:pt idx="133">
                        <c:v>0.28999999999999998</c:v>
                      </c:pt>
                      <c:pt idx="134">
                        <c:v>0.37</c:v>
                      </c:pt>
                      <c:pt idx="135">
                        <c:v>0.41</c:v>
                      </c:pt>
                      <c:pt idx="136">
                        <c:v>0.33</c:v>
                      </c:pt>
                      <c:pt idx="137">
                        <c:v>0.36</c:v>
                      </c:pt>
                      <c:pt idx="138">
                        <c:v>0.3</c:v>
                      </c:pt>
                      <c:pt idx="139">
                        <c:v>0.43</c:v>
                      </c:pt>
                      <c:pt idx="140">
                        <c:v>0.44</c:v>
                      </c:pt>
                      <c:pt idx="141">
                        <c:v>0.5</c:v>
                      </c:pt>
                      <c:pt idx="142">
                        <c:v>0.57999999999999996</c:v>
                      </c:pt>
                      <c:pt idx="143">
                        <c:v>0.5</c:v>
                      </c:pt>
                      <c:pt idx="144">
                        <c:v>0.39</c:v>
                      </c:pt>
                      <c:pt idx="145">
                        <c:v>0.47</c:v>
                      </c:pt>
                      <c:pt idx="146">
                        <c:v>0.33</c:v>
                      </c:pt>
                      <c:pt idx="147">
                        <c:v>0.45</c:v>
                      </c:pt>
                      <c:pt idx="148">
                        <c:v>0.4</c:v>
                      </c:pt>
                      <c:pt idx="149">
                        <c:v>0.32</c:v>
                      </c:pt>
                      <c:pt idx="150">
                        <c:v>0.26</c:v>
                      </c:pt>
                      <c:pt idx="151">
                        <c:v>0.39</c:v>
                      </c:pt>
                      <c:pt idx="152">
                        <c:v>0.62</c:v>
                      </c:pt>
                      <c:pt idx="153">
                        <c:v>0.62</c:v>
                      </c:pt>
                      <c:pt idx="154">
                        <c:v>0.56000000000000005</c:v>
                      </c:pt>
                      <c:pt idx="155">
                        <c:v>0.39</c:v>
                      </c:pt>
                      <c:pt idx="156">
                        <c:v>0.09</c:v>
                      </c:pt>
                      <c:pt idx="157">
                        <c:v>-0.15</c:v>
                      </c:pt>
                      <c:pt idx="158">
                        <c:v>-0.36</c:v>
                      </c:pt>
                      <c:pt idx="159">
                        <c:v>-0.49</c:v>
                      </c:pt>
                      <c:pt idx="160">
                        <c:v>-0.43</c:v>
                      </c:pt>
                      <c:pt idx="161">
                        <c:v>-0.35</c:v>
                      </c:pt>
                      <c:pt idx="162">
                        <c:v>-0.13</c:v>
                      </c:pt>
                      <c:pt idx="163">
                        <c:v>-0.05</c:v>
                      </c:pt>
                      <c:pt idx="164">
                        <c:v>0.34</c:v>
                      </c:pt>
                      <c:pt idx="165">
                        <c:v>0.64</c:v>
                      </c:pt>
                      <c:pt idx="166">
                        <c:v>1.02</c:v>
                      </c:pt>
                      <c:pt idx="167">
                        <c:v>1.1200000000000001</c:v>
                      </c:pt>
                      <c:pt idx="168">
                        <c:v>1.17</c:v>
                      </c:pt>
                      <c:pt idx="169">
                        <c:v>1.04</c:v>
                      </c:pt>
                      <c:pt idx="170">
                        <c:v>0.74</c:v>
                      </c:pt>
                      <c:pt idx="171">
                        <c:v>0.46</c:v>
                      </c:pt>
                      <c:pt idx="172">
                        <c:v>0.21</c:v>
                      </c:pt>
                      <c:pt idx="173">
                        <c:v>0.17</c:v>
                      </c:pt>
                      <c:pt idx="174">
                        <c:v>0.17</c:v>
                      </c:pt>
                      <c:pt idx="175">
                        <c:v>-0.01</c:v>
                      </c:pt>
                      <c:pt idx="176">
                        <c:v>0</c:v>
                      </c:pt>
                      <c:pt idx="177">
                        <c:v>-7.0000000000000007E-2</c:v>
                      </c:pt>
                      <c:pt idx="178">
                        <c:v>-0.06</c:v>
                      </c:pt>
                      <c:pt idx="179">
                        <c:v>0.03</c:v>
                      </c:pt>
                      <c:pt idx="180">
                        <c:v>0.13</c:v>
                      </c:pt>
                      <c:pt idx="181">
                        <c:v>0.31</c:v>
                      </c:pt>
                      <c:pt idx="182">
                        <c:v>0.38</c:v>
                      </c:pt>
                      <c:pt idx="183">
                        <c:v>0.42</c:v>
                      </c:pt>
                      <c:pt idx="184">
                        <c:v>0.46</c:v>
                      </c:pt>
                      <c:pt idx="185">
                        <c:v>0.46</c:v>
                      </c:pt>
                      <c:pt idx="186">
                        <c:v>0.21</c:v>
                      </c:pt>
                      <c:pt idx="187">
                        <c:v>0.11</c:v>
                      </c:pt>
                      <c:pt idx="188">
                        <c:v>0.02</c:v>
                      </c:pt>
                      <c:pt idx="189">
                        <c:v>-0.05</c:v>
                      </c:pt>
                      <c:pt idx="190">
                        <c:v>7.0000000000000007E-2</c:v>
                      </c:pt>
                      <c:pt idx="191">
                        <c:v>0.09</c:v>
                      </c:pt>
                      <c:pt idx="192">
                        <c:v>0.32</c:v>
                      </c:pt>
                      <c:pt idx="193">
                        <c:v>0.4</c:v>
                      </c:pt>
                      <c:pt idx="194">
                        <c:v>0.5</c:v>
                      </c:pt>
                      <c:pt idx="195">
                        <c:v>0.45</c:v>
                      </c:pt>
                      <c:pt idx="196">
                        <c:v>0.59</c:v>
                      </c:pt>
                      <c:pt idx="197">
                        <c:v>0.49</c:v>
                      </c:pt>
                      <c:pt idx="198">
                        <c:v>0.5</c:v>
                      </c:pt>
                      <c:pt idx="199">
                        <c:v>0.56000000000000005</c:v>
                      </c:pt>
                      <c:pt idx="200">
                        <c:v>0.46</c:v>
                      </c:pt>
                      <c:pt idx="201">
                        <c:v>0.42</c:v>
                      </c:pt>
                      <c:pt idx="202">
                        <c:v>0.32</c:v>
                      </c:pt>
                      <c:pt idx="203">
                        <c:v>0.27</c:v>
                      </c:pt>
                      <c:pt idx="204">
                        <c:v>0.28999999999999998</c:v>
                      </c:pt>
                      <c:pt idx="205">
                        <c:v>0.24</c:v>
                      </c:pt>
                      <c:pt idx="206">
                        <c:v>0.28000000000000003</c:v>
                      </c:pt>
                      <c:pt idx="207">
                        <c:v>0.36</c:v>
                      </c:pt>
                      <c:pt idx="208">
                        <c:v>0.55000000000000004</c:v>
                      </c:pt>
                      <c:pt idx="209">
                        <c:v>0.49</c:v>
                      </c:pt>
                      <c:pt idx="210">
                        <c:v>-0.4</c:v>
                      </c:pt>
                      <c:pt idx="211">
                        <c:v>-5.28</c:v>
                      </c:pt>
                      <c:pt idx="212">
                        <c:v>-8.27</c:v>
                      </c:pt>
                      <c:pt idx="213">
                        <c:v>-7.84</c:v>
                      </c:pt>
                      <c:pt idx="214">
                        <c:v>-2.2799999999999998</c:v>
                      </c:pt>
                      <c:pt idx="215">
                        <c:v>0.12</c:v>
                      </c:pt>
                      <c:pt idx="216">
                        <c:v>2.88</c:v>
                      </c:pt>
                      <c:pt idx="217">
                        <c:v>5.43</c:v>
                      </c:pt>
                      <c:pt idx="218">
                        <c:v>4.7</c:v>
                      </c:pt>
                      <c:pt idx="219">
                        <c:v>5.92</c:v>
                      </c:pt>
                      <c:pt idx="220">
                        <c:v>5.99</c:v>
                      </c:pt>
                      <c:pt idx="221">
                        <c:v>8.4700000000000006</c:v>
                      </c:pt>
                      <c:pt idx="222">
                        <c:v>8.99</c:v>
                      </c:pt>
                      <c:pt idx="223">
                        <c:v>4.79</c:v>
                      </c:pt>
                      <c:pt idx="224">
                        <c:v>1.27</c:v>
                      </c:pt>
                      <c:pt idx="225">
                        <c:v>-1.1000000000000001</c:v>
                      </c:pt>
                      <c:pt idx="226">
                        <c:v>-1.08</c:v>
                      </c:pt>
                      <c:pt idx="227">
                        <c:v>-2.66</c:v>
                      </c:pt>
                      <c:pt idx="228">
                        <c:v>-6.31</c:v>
                      </c:pt>
                      <c:pt idx="229">
                        <c:v>-4.6100000000000003</c:v>
                      </c:pt>
                      <c:pt idx="230">
                        <c:v>0.56999999999999995</c:v>
                      </c:pt>
                      <c:pt idx="231">
                        <c:v>-1.43</c:v>
                      </c:pt>
                      <c:pt idx="232">
                        <c:v>-0.59</c:v>
                      </c:pt>
                      <c:pt idx="233">
                        <c:v>0.57999999999999996</c:v>
                      </c:pt>
                      <c:pt idx="234">
                        <c:v>1.65</c:v>
                      </c:pt>
                      <c:pt idx="235">
                        <c:v>5.71</c:v>
                      </c:pt>
                      <c:pt idx="236">
                        <c:v>5.01</c:v>
                      </c:pt>
                      <c:pt idx="237">
                        <c:v>8.1300000000000008</c:v>
                      </c:pt>
                      <c:pt idx="238">
                        <c:v>7.95</c:v>
                      </c:pt>
                      <c:pt idx="239">
                        <c:v>10.67</c:v>
                      </c:pt>
                      <c:pt idx="240">
                        <c:v>3.98</c:v>
                      </c:pt>
                      <c:pt idx="241">
                        <c:v>1.7</c:v>
                      </c:pt>
                      <c:pt idx="242">
                        <c:v>-3.67</c:v>
                      </c:pt>
                      <c:pt idx="243">
                        <c:v>-10.82</c:v>
                      </c:pt>
                      <c:pt idx="244">
                        <c:v>-3.17</c:v>
                      </c:pt>
                      <c:pt idx="245">
                        <c:v>-5.85</c:v>
                      </c:pt>
                      <c:pt idx="246">
                        <c:v>-6.93</c:v>
                      </c:pt>
                      <c:pt idx="247">
                        <c:v>-2.0699999999999998</c:v>
                      </c:pt>
                      <c:pt idx="248">
                        <c:v>-4.97</c:v>
                      </c:pt>
                      <c:pt idx="249">
                        <c:v>-9.31</c:v>
                      </c:pt>
                      <c:pt idx="250">
                        <c:v>-5.54</c:v>
                      </c:pt>
                      <c:pt idx="251">
                        <c:v>-2.64</c:v>
                      </c:pt>
                      <c:pt idx="252">
                        <c:v>1.78</c:v>
                      </c:pt>
                      <c:pt idx="253">
                        <c:v>14.72</c:v>
                      </c:pt>
                      <c:pt idx="254">
                        <c:v>23.77</c:v>
                      </c:pt>
                      <c:pt idx="255">
                        <c:v>22.22</c:v>
                      </c:pt>
                      <c:pt idx="256">
                        <c:v>15.75</c:v>
                      </c:pt>
                      <c:pt idx="257">
                        <c:v>6.84</c:v>
                      </c:pt>
                      <c:pt idx="258">
                        <c:v>5.33</c:v>
                      </c:pt>
                      <c:pt idx="259">
                        <c:v>-5.14</c:v>
                      </c:pt>
                      <c:pt idx="260">
                        <c:v>-4.5199999999999996</c:v>
                      </c:pt>
                      <c:pt idx="261">
                        <c:v>-1.04</c:v>
                      </c:pt>
                      <c:pt idx="262">
                        <c:v>-1.83</c:v>
                      </c:pt>
                      <c:pt idx="263">
                        <c:v>-11.74</c:v>
                      </c:pt>
                      <c:pt idx="264">
                        <c:v>-8.89</c:v>
                      </c:pt>
                      <c:pt idx="265">
                        <c:v>-3.66</c:v>
                      </c:pt>
                      <c:pt idx="266">
                        <c:v>-3.82</c:v>
                      </c:pt>
                      <c:pt idx="267">
                        <c:v>-2.71</c:v>
                      </c:pt>
                      <c:pt idx="268">
                        <c:v>1.25</c:v>
                      </c:pt>
                      <c:pt idx="269">
                        <c:v>16.440000000000001</c:v>
                      </c:pt>
                      <c:pt idx="270">
                        <c:v>24.28</c:v>
                      </c:pt>
                      <c:pt idx="271">
                        <c:v>16.55</c:v>
                      </c:pt>
                      <c:pt idx="272">
                        <c:v>11.84</c:v>
                      </c:pt>
                      <c:pt idx="273">
                        <c:v>9.94</c:v>
                      </c:pt>
                      <c:pt idx="274">
                        <c:v>5.23</c:v>
                      </c:pt>
                      <c:pt idx="275">
                        <c:v>-8.92</c:v>
                      </c:pt>
                      <c:pt idx="276">
                        <c:v>-7.48</c:v>
                      </c:pt>
                      <c:pt idx="277">
                        <c:v>-0.67</c:v>
                      </c:pt>
                      <c:pt idx="278">
                        <c:v>1.71</c:v>
                      </c:pt>
                      <c:pt idx="279">
                        <c:v>-3.9</c:v>
                      </c:pt>
                      <c:pt idx="280">
                        <c:v>-5.88</c:v>
                      </c:pt>
                      <c:pt idx="281">
                        <c:v>-8.09</c:v>
                      </c:pt>
                      <c:pt idx="282">
                        <c:v>-9.1</c:v>
                      </c:pt>
                      <c:pt idx="283">
                        <c:v>-5.61</c:v>
                      </c:pt>
                      <c:pt idx="284">
                        <c:v>2.44</c:v>
                      </c:pt>
                      <c:pt idx="285">
                        <c:v>13.53</c:v>
                      </c:pt>
                      <c:pt idx="286">
                        <c:v>18.97</c:v>
                      </c:pt>
                      <c:pt idx="287">
                        <c:v>14.09</c:v>
                      </c:pt>
                      <c:pt idx="288">
                        <c:v>11.48</c:v>
                      </c:pt>
                      <c:pt idx="289">
                        <c:v>7.1</c:v>
                      </c:pt>
                      <c:pt idx="290">
                        <c:v>2.59</c:v>
                      </c:pt>
                      <c:pt idx="291">
                        <c:v>-0.7</c:v>
                      </c:pt>
                      <c:pt idx="292">
                        <c:v>1.17</c:v>
                      </c:pt>
                      <c:pt idx="293">
                        <c:v>-1.77</c:v>
                      </c:pt>
                      <c:pt idx="294">
                        <c:v>-11.24</c:v>
                      </c:pt>
                      <c:pt idx="295">
                        <c:v>-8.0399999999999991</c:v>
                      </c:pt>
                      <c:pt idx="296">
                        <c:v>-3.64</c:v>
                      </c:pt>
                      <c:pt idx="297">
                        <c:v>-6.43</c:v>
                      </c:pt>
                      <c:pt idx="298">
                        <c:v>-9.4</c:v>
                      </c:pt>
                      <c:pt idx="299">
                        <c:v>3.77</c:v>
                      </c:pt>
                      <c:pt idx="300">
                        <c:v>11.47</c:v>
                      </c:pt>
                      <c:pt idx="301">
                        <c:v>11.63</c:v>
                      </c:pt>
                      <c:pt idx="302">
                        <c:v>9.5500000000000007</c:v>
                      </c:pt>
                      <c:pt idx="303">
                        <c:v>13.11</c:v>
                      </c:pt>
                      <c:pt idx="304">
                        <c:v>11.95</c:v>
                      </c:pt>
                      <c:pt idx="305">
                        <c:v>13.77</c:v>
                      </c:pt>
                      <c:pt idx="306">
                        <c:v>13.86</c:v>
                      </c:pt>
                      <c:pt idx="307">
                        <c:v>8.11</c:v>
                      </c:pt>
                      <c:pt idx="308">
                        <c:v>8.25</c:v>
                      </c:pt>
                      <c:pt idx="309">
                        <c:v>-1.35</c:v>
                      </c:pt>
                      <c:pt idx="310">
                        <c:v>-8.67</c:v>
                      </c:pt>
                      <c:pt idx="311">
                        <c:v>-11.13</c:v>
                      </c:pt>
                      <c:pt idx="312">
                        <c:v>-7.02</c:v>
                      </c:pt>
                      <c:pt idx="313">
                        <c:v>-4.6399999999999997</c:v>
                      </c:pt>
                      <c:pt idx="314">
                        <c:v>-1.1299999999999999</c:v>
                      </c:pt>
                      <c:pt idx="315">
                        <c:v>6.48</c:v>
                      </c:pt>
                      <c:pt idx="316">
                        <c:v>9.73</c:v>
                      </c:pt>
                      <c:pt idx="317">
                        <c:v>6.24</c:v>
                      </c:pt>
                      <c:pt idx="318">
                        <c:v>5.53</c:v>
                      </c:pt>
                      <c:pt idx="319">
                        <c:v>8.32</c:v>
                      </c:pt>
                      <c:pt idx="320">
                        <c:v>10.99</c:v>
                      </c:pt>
                      <c:pt idx="321">
                        <c:v>10.75</c:v>
                      </c:pt>
                      <c:pt idx="322">
                        <c:v>12.18</c:v>
                      </c:pt>
                      <c:pt idx="323">
                        <c:v>12.13</c:v>
                      </c:pt>
                      <c:pt idx="324">
                        <c:v>6.61</c:v>
                      </c:pt>
                      <c:pt idx="325">
                        <c:v>1.18</c:v>
                      </c:pt>
                      <c:pt idx="326">
                        <c:v>-9.8000000000000007</c:v>
                      </c:pt>
                      <c:pt idx="327">
                        <c:v>-8.57</c:v>
                      </c:pt>
                      <c:pt idx="328">
                        <c:v>-12.7</c:v>
                      </c:pt>
                      <c:pt idx="329">
                        <c:v>-15.43</c:v>
                      </c:pt>
                      <c:pt idx="330">
                        <c:v>-6.74</c:v>
                      </c:pt>
                      <c:pt idx="331">
                        <c:v>4.6100000000000003</c:v>
                      </c:pt>
                      <c:pt idx="332">
                        <c:v>9.83</c:v>
                      </c:pt>
                      <c:pt idx="333">
                        <c:v>10.6</c:v>
                      </c:pt>
                      <c:pt idx="334">
                        <c:v>7.62</c:v>
                      </c:pt>
                      <c:pt idx="335">
                        <c:v>11.48</c:v>
                      </c:pt>
                      <c:pt idx="336">
                        <c:v>8.14</c:v>
                      </c:pt>
                      <c:pt idx="337">
                        <c:v>9.77</c:v>
                      </c:pt>
                      <c:pt idx="338">
                        <c:v>13.71</c:v>
                      </c:pt>
                      <c:pt idx="339">
                        <c:v>10.55</c:v>
                      </c:pt>
                      <c:pt idx="340">
                        <c:v>5.24</c:v>
                      </c:pt>
                      <c:pt idx="341">
                        <c:v>-4.22</c:v>
                      </c:pt>
                      <c:pt idx="342">
                        <c:v>-8.27</c:v>
                      </c:pt>
                      <c:pt idx="343">
                        <c:v>-8.93</c:v>
                      </c:pt>
                      <c:pt idx="344">
                        <c:v>-5.31</c:v>
                      </c:pt>
                      <c:pt idx="345">
                        <c:v>-2.91</c:v>
                      </c:pt>
                      <c:pt idx="346">
                        <c:v>2.4900000000000002</c:v>
                      </c:pt>
                      <c:pt idx="347">
                        <c:v>4.7699999999999996</c:v>
                      </c:pt>
                      <c:pt idx="348">
                        <c:v>5.74</c:v>
                      </c:pt>
                      <c:pt idx="349">
                        <c:v>3.41</c:v>
                      </c:pt>
                      <c:pt idx="350">
                        <c:v>3.51</c:v>
                      </c:pt>
                      <c:pt idx="351">
                        <c:v>12.94</c:v>
                      </c:pt>
                      <c:pt idx="352">
                        <c:v>15.33</c:v>
                      </c:pt>
                      <c:pt idx="353">
                        <c:v>13.1</c:v>
                      </c:pt>
                      <c:pt idx="354">
                        <c:v>10.17</c:v>
                      </c:pt>
                      <c:pt idx="355">
                        <c:v>8.1199999999999992</c:v>
                      </c:pt>
                      <c:pt idx="356">
                        <c:v>5.27</c:v>
                      </c:pt>
                      <c:pt idx="357">
                        <c:v>-10.59</c:v>
                      </c:pt>
                      <c:pt idx="358">
                        <c:v>-13.89</c:v>
                      </c:pt>
                      <c:pt idx="359">
                        <c:v>-3.96</c:v>
                      </c:pt>
                      <c:pt idx="360">
                        <c:v>3.62</c:v>
                      </c:pt>
                      <c:pt idx="361">
                        <c:v>0.16</c:v>
                      </c:pt>
                      <c:pt idx="362">
                        <c:v>0.39</c:v>
                      </c:pt>
                      <c:pt idx="363">
                        <c:v>4.83</c:v>
                      </c:pt>
                      <c:pt idx="364">
                        <c:v>6.56</c:v>
                      </c:pt>
                      <c:pt idx="365">
                        <c:v>5.31</c:v>
                      </c:pt>
                      <c:pt idx="366">
                        <c:v>8.48</c:v>
                      </c:pt>
                      <c:pt idx="367">
                        <c:v>12.9</c:v>
                      </c:pt>
                      <c:pt idx="368">
                        <c:v>14.45</c:v>
                      </c:pt>
                      <c:pt idx="369">
                        <c:v>8.52</c:v>
                      </c:pt>
                      <c:pt idx="370">
                        <c:v>0.04</c:v>
                      </c:pt>
                      <c:pt idx="371">
                        <c:v>1.44</c:v>
                      </c:pt>
                      <c:pt idx="372">
                        <c:v>3.84</c:v>
                      </c:pt>
                      <c:pt idx="373">
                        <c:v>2.61</c:v>
                      </c:pt>
                      <c:pt idx="374">
                        <c:v>-5.95</c:v>
                      </c:pt>
                      <c:pt idx="375">
                        <c:v>-6.04</c:v>
                      </c:pt>
                      <c:pt idx="376">
                        <c:v>0.96</c:v>
                      </c:pt>
                      <c:pt idx="377">
                        <c:v>0.64</c:v>
                      </c:pt>
                      <c:pt idx="378">
                        <c:v>-2.41</c:v>
                      </c:pt>
                      <c:pt idx="379">
                        <c:v>0.78</c:v>
                      </c:pt>
                      <c:pt idx="380">
                        <c:v>3.71</c:v>
                      </c:pt>
                      <c:pt idx="381">
                        <c:v>6.91</c:v>
                      </c:pt>
                      <c:pt idx="382">
                        <c:v>9.44</c:v>
                      </c:pt>
                      <c:pt idx="383">
                        <c:v>5.95</c:v>
                      </c:pt>
                      <c:pt idx="384">
                        <c:v>9.4499999999999993</c:v>
                      </c:pt>
                      <c:pt idx="385">
                        <c:v>8.76</c:v>
                      </c:pt>
                      <c:pt idx="386">
                        <c:v>6.1</c:v>
                      </c:pt>
                      <c:pt idx="387">
                        <c:v>4.41</c:v>
                      </c:pt>
                      <c:pt idx="388">
                        <c:v>4.7</c:v>
                      </c:pt>
                      <c:pt idx="389">
                        <c:v>0.73</c:v>
                      </c:pt>
                      <c:pt idx="390">
                        <c:v>-0.71</c:v>
                      </c:pt>
                      <c:pt idx="391">
                        <c:v>2.04</c:v>
                      </c:pt>
                      <c:pt idx="392">
                        <c:v>2.42</c:v>
                      </c:pt>
                      <c:pt idx="393">
                        <c:v>3.84</c:v>
                      </c:pt>
                      <c:pt idx="394">
                        <c:v>1.91</c:v>
                      </c:pt>
                      <c:pt idx="395">
                        <c:v>0.56999999999999995</c:v>
                      </c:pt>
                      <c:pt idx="396">
                        <c:v>5.28</c:v>
                      </c:pt>
                      <c:pt idx="397">
                        <c:v>10.96</c:v>
                      </c:pt>
                      <c:pt idx="398">
                        <c:v>7.84</c:v>
                      </c:pt>
                      <c:pt idx="399">
                        <c:v>8.52</c:v>
                      </c:pt>
                      <c:pt idx="400">
                        <c:v>17.45</c:v>
                      </c:pt>
                      <c:pt idx="401">
                        <c:v>15.69</c:v>
                      </c:pt>
                      <c:pt idx="402">
                        <c:v>10.31</c:v>
                      </c:pt>
                      <c:pt idx="403">
                        <c:v>2.65</c:v>
                      </c:pt>
                      <c:pt idx="404">
                        <c:v>5.04</c:v>
                      </c:pt>
                      <c:pt idx="405">
                        <c:v>8.9600000000000009</c:v>
                      </c:pt>
                      <c:pt idx="406">
                        <c:v>6.14</c:v>
                      </c:pt>
                      <c:pt idx="407">
                        <c:v>1.49</c:v>
                      </c:pt>
                      <c:pt idx="408">
                        <c:v>2.46</c:v>
                      </c:pt>
                      <c:pt idx="409">
                        <c:v>2.6</c:v>
                      </c:pt>
                      <c:pt idx="410">
                        <c:v>-1.25</c:v>
                      </c:pt>
                      <c:pt idx="411">
                        <c:v>1.18</c:v>
                      </c:pt>
                      <c:pt idx="412">
                        <c:v>12.42</c:v>
                      </c:pt>
                      <c:pt idx="413">
                        <c:v>14.29</c:v>
                      </c:pt>
                      <c:pt idx="414">
                        <c:v>8.15</c:v>
                      </c:pt>
                      <c:pt idx="415">
                        <c:v>9.6300000000000008</c:v>
                      </c:pt>
                      <c:pt idx="416">
                        <c:v>11.07</c:v>
                      </c:pt>
                      <c:pt idx="417">
                        <c:v>11.4</c:v>
                      </c:pt>
                      <c:pt idx="418">
                        <c:v>7.45</c:v>
                      </c:pt>
                      <c:pt idx="419">
                        <c:v>3.31</c:v>
                      </c:pt>
                      <c:pt idx="420">
                        <c:v>7.91</c:v>
                      </c:pt>
                      <c:pt idx="421">
                        <c:v>7.88</c:v>
                      </c:pt>
                      <c:pt idx="422">
                        <c:v>5.32</c:v>
                      </c:pt>
                      <c:pt idx="423">
                        <c:v>-2.2000000000000002</c:v>
                      </c:pt>
                      <c:pt idx="424">
                        <c:v>-4.2</c:v>
                      </c:pt>
                      <c:pt idx="425">
                        <c:v>-0.46</c:v>
                      </c:pt>
                      <c:pt idx="426">
                        <c:v>5.52</c:v>
                      </c:pt>
                      <c:pt idx="427">
                        <c:v>6.74</c:v>
                      </c:pt>
                      <c:pt idx="428">
                        <c:v>7.85</c:v>
                      </c:pt>
                      <c:pt idx="429">
                        <c:v>16.77</c:v>
                      </c:pt>
                      <c:pt idx="430">
                        <c:v>4.3499999999999996</c:v>
                      </c:pt>
                      <c:pt idx="431">
                        <c:v>-0.66</c:v>
                      </c:pt>
                      <c:pt idx="432">
                        <c:v>1.05</c:v>
                      </c:pt>
                      <c:pt idx="433">
                        <c:v>5.59</c:v>
                      </c:pt>
                      <c:pt idx="434">
                        <c:v>14.14</c:v>
                      </c:pt>
                      <c:pt idx="435">
                        <c:v>14.13</c:v>
                      </c:pt>
                      <c:pt idx="436">
                        <c:v>5.9</c:v>
                      </c:pt>
                      <c:pt idx="437">
                        <c:v>1.87</c:v>
                      </c:pt>
                      <c:pt idx="438">
                        <c:v>-2.97</c:v>
                      </c:pt>
                      <c:pt idx="439">
                        <c:v>-5.24</c:v>
                      </c:pt>
                      <c:pt idx="440">
                        <c:v>-3.99</c:v>
                      </c:pt>
                      <c:pt idx="441">
                        <c:v>0.24</c:v>
                      </c:pt>
                      <c:pt idx="442">
                        <c:v>4.63</c:v>
                      </c:pt>
                      <c:pt idx="443">
                        <c:v>6.37</c:v>
                      </c:pt>
                      <c:pt idx="444">
                        <c:v>7.94</c:v>
                      </c:pt>
                      <c:pt idx="445">
                        <c:v>9.75</c:v>
                      </c:pt>
                      <c:pt idx="446">
                        <c:v>5.53</c:v>
                      </c:pt>
                      <c:pt idx="447">
                        <c:v>0.97</c:v>
                      </c:pt>
                      <c:pt idx="448">
                        <c:v>2.31</c:v>
                      </c:pt>
                      <c:pt idx="449">
                        <c:v>5.71</c:v>
                      </c:pt>
                      <c:pt idx="450">
                        <c:v>11.74</c:v>
                      </c:pt>
                      <c:pt idx="451">
                        <c:v>11.37</c:v>
                      </c:pt>
                      <c:pt idx="452">
                        <c:v>7.34</c:v>
                      </c:pt>
                      <c:pt idx="453">
                        <c:v>-0.37</c:v>
                      </c:pt>
                      <c:pt idx="454">
                        <c:v>0.59</c:v>
                      </c:pt>
                      <c:pt idx="455">
                        <c:v>-4.93</c:v>
                      </c:pt>
                      <c:pt idx="456">
                        <c:v>-5.75</c:v>
                      </c:pt>
                      <c:pt idx="457">
                        <c:v>-0.34</c:v>
                      </c:pt>
                      <c:pt idx="458">
                        <c:v>5.93</c:v>
                      </c:pt>
                      <c:pt idx="459">
                        <c:v>14.61</c:v>
                      </c:pt>
                      <c:pt idx="460">
                        <c:v>13.69</c:v>
                      </c:pt>
                      <c:pt idx="461">
                        <c:v>8.1</c:v>
                      </c:pt>
                      <c:pt idx="462">
                        <c:v>7.58</c:v>
                      </c:pt>
                      <c:pt idx="463">
                        <c:v>2.19</c:v>
                      </c:pt>
                      <c:pt idx="464">
                        <c:v>-6.4</c:v>
                      </c:pt>
                      <c:pt idx="465">
                        <c:v>4.6100000000000003</c:v>
                      </c:pt>
                      <c:pt idx="466">
                        <c:v>10.88</c:v>
                      </c:pt>
                      <c:pt idx="467">
                        <c:v>10.7</c:v>
                      </c:pt>
                      <c:pt idx="468">
                        <c:v>6.54</c:v>
                      </c:pt>
                      <c:pt idx="469">
                        <c:v>5.34</c:v>
                      </c:pt>
                      <c:pt idx="470">
                        <c:v>3.79</c:v>
                      </c:pt>
                      <c:pt idx="471">
                        <c:v>-0.82</c:v>
                      </c:pt>
                      <c:pt idx="472">
                        <c:v>-5.18</c:v>
                      </c:pt>
                      <c:pt idx="473">
                        <c:v>0.31</c:v>
                      </c:pt>
                      <c:pt idx="474">
                        <c:v>6.78</c:v>
                      </c:pt>
                      <c:pt idx="475">
                        <c:v>12.79</c:v>
                      </c:pt>
                      <c:pt idx="476">
                        <c:v>6.39</c:v>
                      </c:pt>
                      <c:pt idx="477">
                        <c:v>7.13</c:v>
                      </c:pt>
                      <c:pt idx="478">
                        <c:v>2.73</c:v>
                      </c:pt>
                      <c:pt idx="479">
                        <c:v>1.37</c:v>
                      </c:pt>
                      <c:pt idx="480">
                        <c:v>-2.76</c:v>
                      </c:pt>
                      <c:pt idx="481">
                        <c:v>-2.4</c:v>
                      </c:pt>
                      <c:pt idx="482">
                        <c:v>7.43</c:v>
                      </c:pt>
                      <c:pt idx="483">
                        <c:v>10.43</c:v>
                      </c:pt>
                      <c:pt idx="484">
                        <c:v>1.49</c:v>
                      </c:pt>
                      <c:pt idx="485">
                        <c:v>3.9</c:v>
                      </c:pt>
                      <c:pt idx="486">
                        <c:v>6.08</c:v>
                      </c:pt>
                      <c:pt idx="487">
                        <c:v>3.93</c:v>
                      </c:pt>
                      <c:pt idx="488">
                        <c:v>1.76</c:v>
                      </c:pt>
                      <c:pt idx="489">
                        <c:v>1.46</c:v>
                      </c:pt>
                      <c:pt idx="490">
                        <c:v>6.69</c:v>
                      </c:pt>
                      <c:pt idx="491">
                        <c:v>6.63</c:v>
                      </c:pt>
                      <c:pt idx="492">
                        <c:v>2.65</c:v>
                      </c:pt>
                      <c:pt idx="493">
                        <c:v>3.32</c:v>
                      </c:pt>
                      <c:pt idx="494">
                        <c:v>5.13</c:v>
                      </c:pt>
                      <c:pt idx="495">
                        <c:v>6.54</c:v>
                      </c:pt>
                      <c:pt idx="496">
                        <c:v>0.04</c:v>
                      </c:pt>
                      <c:pt idx="497">
                        <c:v>-5.14</c:v>
                      </c:pt>
                      <c:pt idx="498">
                        <c:v>1.94</c:v>
                      </c:pt>
                      <c:pt idx="499">
                        <c:v>5.8</c:v>
                      </c:pt>
                      <c:pt idx="500">
                        <c:v>6.78</c:v>
                      </c:pt>
                      <c:pt idx="501">
                        <c:v>7.06</c:v>
                      </c:pt>
                      <c:pt idx="502">
                        <c:v>10.029999999999999</c:v>
                      </c:pt>
                      <c:pt idx="503">
                        <c:v>4.99</c:v>
                      </c:pt>
                      <c:pt idx="504">
                        <c:v>2.17</c:v>
                      </c:pt>
                      <c:pt idx="505">
                        <c:v>5.29</c:v>
                      </c:pt>
                      <c:pt idx="506">
                        <c:v>8.02</c:v>
                      </c:pt>
                      <c:pt idx="507">
                        <c:v>7.22</c:v>
                      </c:pt>
                      <c:pt idx="508">
                        <c:v>-2.16</c:v>
                      </c:pt>
                      <c:pt idx="509">
                        <c:v>-5.63</c:v>
                      </c:pt>
                      <c:pt idx="510">
                        <c:v>5.19</c:v>
                      </c:pt>
                      <c:pt idx="511">
                        <c:v>7.39</c:v>
                      </c:pt>
                      <c:pt idx="512">
                        <c:v>0.33</c:v>
                      </c:pt>
                      <c:pt idx="513">
                        <c:v>-0.42</c:v>
                      </c:pt>
                      <c:pt idx="514">
                        <c:v>-2.12</c:v>
                      </c:pt>
                      <c:pt idx="515">
                        <c:v>5.92</c:v>
                      </c:pt>
                      <c:pt idx="516">
                        <c:v>6.16</c:v>
                      </c:pt>
                      <c:pt idx="517">
                        <c:v>5.89</c:v>
                      </c:pt>
                      <c:pt idx="518">
                        <c:v>5.5</c:v>
                      </c:pt>
                      <c:pt idx="519">
                        <c:v>5.41</c:v>
                      </c:pt>
                      <c:pt idx="520">
                        <c:v>8.93</c:v>
                      </c:pt>
                      <c:pt idx="521">
                        <c:v>5.98</c:v>
                      </c:pt>
                      <c:pt idx="522">
                        <c:v>2.92</c:v>
                      </c:pt>
                      <c:pt idx="523">
                        <c:v>-2.16</c:v>
                      </c:pt>
                      <c:pt idx="524">
                        <c:v>0.46</c:v>
                      </c:pt>
                      <c:pt idx="525">
                        <c:v>2.9</c:v>
                      </c:pt>
                      <c:pt idx="526">
                        <c:v>6.46</c:v>
                      </c:pt>
                      <c:pt idx="527">
                        <c:v>5.85</c:v>
                      </c:pt>
                      <c:pt idx="528">
                        <c:v>-3.03</c:v>
                      </c:pt>
                      <c:pt idx="529">
                        <c:v>-5.71</c:v>
                      </c:pt>
                      <c:pt idx="530">
                        <c:v>-3.24</c:v>
                      </c:pt>
                      <c:pt idx="531">
                        <c:v>1.05</c:v>
                      </c:pt>
                      <c:pt idx="532">
                        <c:v>3.32</c:v>
                      </c:pt>
                      <c:pt idx="533">
                        <c:v>5.63</c:v>
                      </c:pt>
                      <c:pt idx="534">
                        <c:v>3.92</c:v>
                      </c:pt>
                      <c:pt idx="535">
                        <c:v>1.92</c:v>
                      </c:pt>
                      <c:pt idx="536">
                        <c:v>4.09</c:v>
                      </c:pt>
                      <c:pt idx="537">
                        <c:v>5.24</c:v>
                      </c:pt>
                      <c:pt idx="538">
                        <c:v>5.53</c:v>
                      </c:pt>
                      <c:pt idx="539">
                        <c:v>3.42</c:v>
                      </c:pt>
                      <c:pt idx="540">
                        <c:v>1.49</c:v>
                      </c:pt>
                      <c:pt idx="541">
                        <c:v>0.81</c:v>
                      </c:pt>
                      <c:pt idx="542">
                        <c:v>1.75</c:v>
                      </c:pt>
                      <c:pt idx="543">
                        <c:v>1.4</c:v>
                      </c:pt>
                      <c:pt idx="544">
                        <c:v>1</c:v>
                      </c:pt>
                      <c:pt idx="545">
                        <c:v>-0.33</c:v>
                      </c:pt>
                      <c:pt idx="546">
                        <c:v>-1.64</c:v>
                      </c:pt>
                      <c:pt idx="547">
                        <c:v>-1.71</c:v>
                      </c:pt>
                      <c:pt idx="548">
                        <c:v>0.17</c:v>
                      </c:pt>
                      <c:pt idx="549">
                        <c:v>3.1</c:v>
                      </c:pt>
                      <c:pt idx="550">
                        <c:v>5.42</c:v>
                      </c:pt>
                      <c:pt idx="551">
                        <c:v>5.76</c:v>
                      </c:pt>
                      <c:pt idx="552">
                        <c:v>4.96</c:v>
                      </c:pt>
                      <c:pt idx="553">
                        <c:v>3.82</c:v>
                      </c:pt>
                      <c:pt idx="554">
                        <c:v>2.25</c:v>
                      </c:pt>
                      <c:pt idx="555">
                        <c:v>1.1499999999999999</c:v>
                      </c:pt>
                      <c:pt idx="556">
                        <c:v>1.1499999999999999</c:v>
                      </c:pt>
                      <c:pt idx="557">
                        <c:v>0.87</c:v>
                      </c:pt>
                      <c:pt idx="558">
                        <c:v>0.35</c:v>
                      </c:pt>
                      <c:pt idx="559">
                        <c:v>0.56999999999999995</c:v>
                      </c:pt>
                      <c:pt idx="560">
                        <c:v>0.66</c:v>
                      </c:pt>
                      <c:pt idx="561">
                        <c:v>0.99</c:v>
                      </c:pt>
                      <c:pt idx="562">
                        <c:v>1.39</c:v>
                      </c:pt>
                      <c:pt idx="563">
                        <c:v>1.57</c:v>
                      </c:pt>
                      <c:pt idx="564">
                        <c:v>1.77</c:v>
                      </c:pt>
                      <c:pt idx="565">
                        <c:v>1.67</c:v>
                      </c:pt>
                      <c:pt idx="566">
                        <c:v>1.64</c:v>
                      </c:pt>
                      <c:pt idx="567">
                        <c:v>1.51</c:v>
                      </c:pt>
                      <c:pt idx="568">
                        <c:v>1.29</c:v>
                      </c:pt>
                      <c:pt idx="569">
                        <c:v>0.88</c:v>
                      </c:pt>
                      <c:pt idx="570">
                        <c:v>0.56999999999999995</c:v>
                      </c:pt>
                      <c:pt idx="571">
                        <c:v>0.3</c:v>
                      </c:pt>
                      <c:pt idx="572">
                        <c:v>0.38</c:v>
                      </c:pt>
                      <c:pt idx="573">
                        <c:v>0.35</c:v>
                      </c:pt>
                      <c:pt idx="574">
                        <c:v>0.46</c:v>
                      </c:pt>
                      <c:pt idx="575">
                        <c:v>0.74</c:v>
                      </c:pt>
                      <c:pt idx="576">
                        <c:v>0.98</c:v>
                      </c:pt>
                      <c:pt idx="577">
                        <c:v>1.26</c:v>
                      </c:pt>
                      <c:pt idx="578">
                        <c:v>1.43</c:v>
                      </c:pt>
                      <c:pt idx="579">
                        <c:v>1.64</c:v>
                      </c:pt>
                      <c:pt idx="580">
                        <c:v>1.7</c:v>
                      </c:pt>
                      <c:pt idx="581">
                        <c:v>1.55</c:v>
                      </c:pt>
                      <c:pt idx="582">
                        <c:v>1.35</c:v>
                      </c:pt>
                      <c:pt idx="583">
                        <c:v>1.1200000000000001</c:v>
                      </c:pt>
                      <c:pt idx="584">
                        <c:v>1.02</c:v>
                      </c:pt>
                      <c:pt idx="585">
                        <c:v>0.85</c:v>
                      </c:pt>
                      <c:pt idx="586">
                        <c:v>0.9</c:v>
                      </c:pt>
                      <c:pt idx="587">
                        <c:v>1.05</c:v>
                      </c:pt>
                      <c:pt idx="588">
                        <c:v>1.3</c:v>
                      </c:pt>
                      <c:pt idx="589">
                        <c:v>1.53</c:v>
                      </c:pt>
                      <c:pt idx="590">
                        <c:v>1.67</c:v>
                      </c:pt>
                      <c:pt idx="591">
                        <c:v>1.7</c:v>
                      </c:pt>
                      <c:pt idx="592">
                        <c:v>1.78</c:v>
                      </c:pt>
                      <c:pt idx="593">
                        <c:v>1.7</c:v>
                      </c:pt>
                      <c:pt idx="594">
                        <c:v>1.74</c:v>
                      </c:pt>
                      <c:pt idx="595">
                        <c:v>1.54</c:v>
                      </c:pt>
                      <c:pt idx="596">
                        <c:v>1.08</c:v>
                      </c:pt>
                      <c:pt idx="597">
                        <c:v>0.83</c:v>
                      </c:pt>
                      <c:pt idx="598">
                        <c:v>0.5</c:v>
                      </c:pt>
                      <c:pt idx="599">
                        <c:v>0.32</c:v>
                      </c:pt>
                      <c:pt idx="600">
                        <c:v>0.38</c:v>
                      </c:pt>
                      <c:pt idx="601">
                        <c:v>0.41</c:v>
                      </c:pt>
                      <c:pt idx="602">
                        <c:v>0.44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BB3-4F40-AA67-DB8EAEEE11C2}"/>
                  </c:ext>
                </c:extLst>
              </c15:ser>
            </c15:filteredScatterSeries>
          </c:ext>
        </c:extLst>
      </c:scatterChart>
      <c:valAx>
        <c:axId val="19987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4046575"/>
        <c:crosses val="autoZero"/>
        <c:crossBetween val="midCat"/>
      </c:valAx>
      <c:valAx>
        <c:axId val="14340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874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case8_exp2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data!$BP$3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data!$BO$4:$BO$493</c:f>
              <c:numCache>
                <c:formatCode>mm:ss.0</c:formatCode>
                <c:ptCount val="490"/>
                <c:pt idx="0">
                  <c:v>45134.490050416665</c:v>
                </c:pt>
                <c:pt idx="1">
                  <c:v>45134.490050555556</c:v>
                </c:pt>
                <c:pt idx="2">
                  <c:v>45134.490050694447</c:v>
                </c:pt>
                <c:pt idx="3">
                  <c:v>45134.490050891203</c:v>
                </c:pt>
                <c:pt idx="4">
                  <c:v>45134.490051030094</c:v>
                </c:pt>
                <c:pt idx="5">
                  <c:v>45134.490051215274</c:v>
                </c:pt>
                <c:pt idx="6">
                  <c:v>45134.490051365741</c:v>
                </c:pt>
                <c:pt idx="7">
                  <c:v>45134.490051504632</c:v>
                </c:pt>
                <c:pt idx="8">
                  <c:v>45134.490051689812</c:v>
                </c:pt>
                <c:pt idx="9">
                  <c:v>45134.490051828703</c:v>
                </c:pt>
                <c:pt idx="10">
                  <c:v>45134.49005202546</c:v>
                </c:pt>
                <c:pt idx="11">
                  <c:v>45134.49005216435</c:v>
                </c:pt>
                <c:pt idx="12">
                  <c:v>45134.490052361114</c:v>
                </c:pt>
                <c:pt idx="13">
                  <c:v>45134.490052499998</c:v>
                </c:pt>
                <c:pt idx="14">
                  <c:v>45134.490052638888</c:v>
                </c:pt>
                <c:pt idx="15">
                  <c:v>45134.490052835645</c:v>
                </c:pt>
                <c:pt idx="16">
                  <c:v>45134.490052974536</c:v>
                </c:pt>
                <c:pt idx="17">
                  <c:v>45134.490053159723</c:v>
                </c:pt>
                <c:pt idx="18">
                  <c:v>45134.490053310183</c:v>
                </c:pt>
                <c:pt idx="19">
                  <c:v>45134.490053449073</c:v>
                </c:pt>
                <c:pt idx="20">
                  <c:v>45134.49005364583</c:v>
                </c:pt>
                <c:pt idx="21">
                  <c:v>45134.490053784721</c:v>
                </c:pt>
                <c:pt idx="22">
                  <c:v>45134.490053969908</c:v>
                </c:pt>
                <c:pt idx="23">
                  <c:v>45134.490054120368</c:v>
                </c:pt>
                <c:pt idx="24">
                  <c:v>45134.490054259259</c:v>
                </c:pt>
                <c:pt idx="25">
                  <c:v>45134.490054456015</c:v>
                </c:pt>
                <c:pt idx="26">
                  <c:v>45134.49005458333</c:v>
                </c:pt>
                <c:pt idx="27">
                  <c:v>45134.490054780093</c:v>
                </c:pt>
                <c:pt idx="28">
                  <c:v>45134.490054918984</c:v>
                </c:pt>
                <c:pt idx="29">
                  <c:v>45134.490055057868</c:v>
                </c:pt>
                <c:pt idx="30">
                  <c:v>45134.490055254631</c:v>
                </c:pt>
                <c:pt idx="31">
                  <c:v>45134.490055393515</c:v>
                </c:pt>
                <c:pt idx="32">
                  <c:v>45134.490055578703</c:v>
                </c:pt>
                <c:pt idx="33">
                  <c:v>45134.490055729169</c:v>
                </c:pt>
                <c:pt idx="34">
                  <c:v>45134.490055868053</c:v>
                </c:pt>
                <c:pt idx="35">
                  <c:v>45134.490056064817</c:v>
                </c:pt>
                <c:pt idx="36">
                  <c:v>45134.4900562037</c:v>
                </c:pt>
                <c:pt idx="37">
                  <c:v>45134.490056388888</c:v>
                </c:pt>
                <c:pt idx="38">
                  <c:v>45134.490056539355</c:v>
                </c:pt>
                <c:pt idx="39">
                  <c:v>45134.490056678238</c:v>
                </c:pt>
                <c:pt idx="40">
                  <c:v>45134.490056863426</c:v>
                </c:pt>
                <c:pt idx="41">
                  <c:v>45134.490057002316</c:v>
                </c:pt>
                <c:pt idx="42">
                  <c:v>45134.490057187497</c:v>
                </c:pt>
                <c:pt idx="43">
                  <c:v>45134.490057337964</c:v>
                </c:pt>
                <c:pt idx="44">
                  <c:v>45134.490057523151</c:v>
                </c:pt>
                <c:pt idx="45">
                  <c:v>45134.490057662035</c:v>
                </c:pt>
                <c:pt idx="46">
                  <c:v>45134.490057812502</c:v>
                </c:pt>
                <c:pt idx="47">
                  <c:v>45134.490057997682</c:v>
                </c:pt>
                <c:pt idx="48">
                  <c:v>45134.490058136573</c:v>
                </c:pt>
                <c:pt idx="49">
                  <c:v>45134.490058333336</c:v>
                </c:pt>
                <c:pt idx="50">
                  <c:v>45134.49005847222</c:v>
                </c:pt>
                <c:pt idx="51">
                  <c:v>45134.490058622687</c:v>
                </c:pt>
                <c:pt idx="52">
                  <c:v>45134.490058807867</c:v>
                </c:pt>
                <c:pt idx="53">
                  <c:v>45134.490058946758</c:v>
                </c:pt>
                <c:pt idx="54">
                  <c:v>45134.490059143522</c:v>
                </c:pt>
                <c:pt idx="55">
                  <c:v>45134.490059282405</c:v>
                </c:pt>
                <c:pt idx="56">
                  <c:v>45134.490059421296</c:v>
                </c:pt>
                <c:pt idx="57">
                  <c:v>45134.490059560187</c:v>
                </c:pt>
                <c:pt idx="58">
                  <c:v>45134.490059756943</c:v>
                </c:pt>
                <c:pt idx="59">
                  <c:v>45134.490059895834</c:v>
                </c:pt>
                <c:pt idx="60">
                  <c:v>45134.49006009259</c:v>
                </c:pt>
                <c:pt idx="61">
                  <c:v>45134.490060231481</c:v>
                </c:pt>
                <c:pt idx="62">
                  <c:v>45134.490060370372</c:v>
                </c:pt>
                <c:pt idx="63">
                  <c:v>45134.490060555552</c:v>
                </c:pt>
                <c:pt idx="64">
                  <c:v>45134.490060694443</c:v>
                </c:pt>
                <c:pt idx="65">
                  <c:v>45134.490060891207</c:v>
                </c:pt>
                <c:pt idx="66">
                  <c:v>45134.49006103009</c:v>
                </c:pt>
                <c:pt idx="67">
                  <c:v>45134.490061168981</c:v>
                </c:pt>
                <c:pt idx="68">
                  <c:v>45134.490061365737</c:v>
                </c:pt>
                <c:pt idx="69">
                  <c:v>45134.490061504628</c:v>
                </c:pt>
                <c:pt idx="70">
                  <c:v>45134.490061689816</c:v>
                </c:pt>
                <c:pt idx="71">
                  <c:v>45134.490061840275</c:v>
                </c:pt>
                <c:pt idx="72">
                  <c:v>45134.490062025463</c:v>
                </c:pt>
                <c:pt idx="73">
                  <c:v>45134.490062175923</c:v>
                </c:pt>
                <c:pt idx="74">
                  <c:v>45134.490062314813</c:v>
                </c:pt>
                <c:pt idx="75">
                  <c:v>45134.490062511577</c:v>
                </c:pt>
                <c:pt idx="76">
                  <c:v>45134.49006265046</c:v>
                </c:pt>
                <c:pt idx="77">
                  <c:v>45134.490062835648</c:v>
                </c:pt>
                <c:pt idx="78">
                  <c:v>45134.490062974539</c:v>
                </c:pt>
                <c:pt idx="79">
                  <c:v>45134.490063124998</c:v>
                </c:pt>
                <c:pt idx="80">
                  <c:v>45134.490063310186</c:v>
                </c:pt>
                <c:pt idx="81">
                  <c:v>45134.490063449077</c:v>
                </c:pt>
                <c:pt idx="82">
                  <c:v>45134.490063634257</c:v>
                </c:pt>
                <c:pt idx="83">
                  <c:v>45134.490063784724</c:v>
                </c:pt>
                <c:pt idx="84">
                  <c:v>45134.490063923608</c:v>
                </c:pt>
                <c:pt idx="85">
                  <c:v>45134.490064120371</c:v>
                </c:pt>
                <c:pt idx="86">
                  <c:v>45134.490064259262</c:v>
                </c:pt>
                <c:pt idx="87">
                  <c:v>45134.490064444442</c:v>
                </c:pt>
                <c:pt idx="88">
                  <c:v>45134.490064594909</c:v>
                </c:pt>
                <c:pt idx="89">
                  <c:v>45134.490064733793</c:v>
                </c:pt>
                <c:pt idx="90">
                  <c:v>45134.49006491898</c:v>
                </c:pt>
                <c:pt idx="91">
                  <c:v>45134.490065069447</c:v>
                </c:pt>
                <c:pt idx="92">
                  <c:v>45134.490065254628</c:v>
                </c:pt>
                <c:pt idx="93">
                  <c:v>45134.490065393518</c:v>
                </c:pt>
                <c:pt idx="94">
                  <c:v>45134.490065532409</c:v>
                </c:pt>
                <c:pt idx="95">
                  <c:v>45134.490065717589</c:v>
                </c:pt>
                <c:pt idx="96">
                  <c:v>45134.490065868056</c:v>
                </c:pt>
                <c:pt idx="97">
                  <c:v>45134.490066053244</c:v>
                </c:pt>
                <c:pt idx="98">
                  <c:v>45134.490066203703</c:v>
                </c:pt>
                <c:pt idx="99">
                  <c:v>45134.490066342594</c:v>
                </c:pt>
                <c:pt idx="100">
                  <c:v>45134.490066527775</c:v>
                </c:pt>
                <c:pt idx="101">
                  <c:v>45134.490066666665</c:v>
                </c:pt>
                <c:pt idx="102">
                  <c:v>45134.490066863429</c:v>
                </c:pt>
                <c:pt idx="103">
                  <c:v>45134.490067002313</c:v>
                </c:pt>
                <c:pt idx="104">
                  <c:v>45134.490067141203</c:v>
                </c:pt>
                <c:pt idx="105">
                  <c:v>45134.49006733796</c:v>
                </c:pt>
                <c:pt idx="106">
                  <c:v>45134.490067488427</c:v>
                </c:pt>
                <c:pt idx="107">
                  <c:v>45134.490067673614</c:v>
                </c:pt>
                <c:pt idx="108">
                  <c:v>45134.490067812498</c:v>
                </c:pt>
                <c:pt idx="109">
                  <c:v>45134.490067951388</c:v>
                </c:pt>
                <c:pt idx="110">
                  <c:v>45134.490068148145</c:v>
                </c:pt>
                <c:pt idx="111">
                  <c:v>45134.490068287036</c:v>
                </c:pt>
                <c:pt idx="112">
                  <c:v>45134.490068472223</c:v>
                </c:pt>
                <c:pt idx="113">
                  <c:v>45134.490068622683</c:v>
                </c:pt>
                <c:pt idx="114">
                  <c:v>45134.490068761574</c:v>
                </c:pt>
                <c:pt idx="115">
                  <c:v>45134.49006895833</c:v>
                </c:pt>
                <c:pt idx="116">
                  <c:v>45134.490069097221</c:v>
                </c:pt>
                <c:pt idx="117">
                  <c:v>45134.490069282409</c:v>
                </c:pt>
                <c:pt idx="118">
                  <c:v>45134.490069432868</c:v>
                </c:pt>
                <c:pt idx="119">
                  <c:v>45134.490069571759</c:v>
                </c:pt>
                <c:pt idx="120">
                  <c:v>45134.490069756946</c:v>
                </c:pt>
                <c:pt idx="121">
                  <c:v>45134.49006989583</c:v>
                </c:pt>
                <c:pt idx="122">
                  <c:v>45134.490070081018</c:v>
                </c:pt>
                <c:pt idx="123">
                  <c:v>45134.490070219908</c:v>
                </c:pt>
                <c:pt idx="124">
                  <c:v>45134.490070370368</c:v>
                </c:pt>
                <c:pt idx="125">
                  <c:v>45134.490070555556</c:v>
                </c:pt>
                <c:pt idx="126">
                  <c:v>45134.490070694446</c:v>
                </c:pt>
                <c:pt idx="127">
                  <c:v>45134.490070879627</c:v>
                </c:pt>
                <c:pt idx="128">
                  <c:v>45134.490071030094</c:v>
                </c:pt>
                <c:pt idx="129">
                  <c:v>45134.490071180553</c:v>
                </c:pt>
                <c:pt idx="130">
                  <c:v>45134.490071365741</c:v>
                </c:pt>
                <c:pt idx="131">
                  <c:v>45134.4900715162</c:v>
                </c:pt>
                <c:pt idx="132">
                  <c:v>45134.490071701388</c:v>
                </c:pt>
                <c:pt idx="133">
                  <c:v>45134.490071840279</c:v>
                </c:pt>
                <c:pt idx="134">
                  <c:v>45134.490071979169</c:v>
                </c:pt>
                <c:pt idx="135">
                  <c:v>45134.49007216435</c:v>
                </c:pt>
                <c:pt idx="136">
                  <c:v>45134.490072303241</c:v>
                </c:pt>
                <c:pt idx="137">
                  <c:v>45134.490072499997</c:v>
                </c:pt>
                <c:pt idx="138">
                  <c:v>45134.490072638888</c:v>
                </c:pt>
                <c:pt idx="139">
                  <c:v>45134.490072789355</c:v>
                </c:pt>
                <c:pt idx="140">
                  <c:v>45134.490072986111</c:v>
                </c:pt>
                <c:pt idx="141">
                  <c:v>45134.490073125002</c:v>
                </c:pt>
                <c:pt idx="142">
                  <c:v>45134.490073310182</c:v>
                </c:pt>
                <c:pt idx="143">
                  <c:v>45134.490073449073</c:v>
                </c:pt>
                <c:pt idx="144">
                  <c:v>45134.490073587964</c:v>
                </c:pt>
                <c:pt idx="145">
                  <c:v>45134.49007378472</c:v>
                </c:pt>
                <c:pt idx="146">
                  <c:v>45134.490073923611</c:v>
                </c:pt>
                <c:pt idx="147">
                  <c:v>45134.490074108799</c:v>
                </c:pt>
                <c:pt idx="148">
                  <c:v>45134.490074259258</c:v>
                </c:pt>
                <c:pt idx="149">
                  <c:v>45134.490074398149</c:v>
                </c:pt>
                <c:pt idx="150">
                  <c:v>45134.490074594905</c:v>
                </c:pt>
                <c:pt idx="151">
                  <c:v>45134.490074733796</c:v>
                </c:pt>
                <c:pt idx="152">
                  <c:v>45134.490074918984</c:v>
                </c:pt>
                <c:pt idx="153">
                  <c:v>45134.490075069443</c:v>
                </c:pt>
                <c:pt idx="154">
                  <c:v>45134.490075208334</c:v>
                </c:pt>
                <c:pt idx="155">
                  <c:v>45134.490075393522</c:v>
                </c:pt>
                <c:pt idx="156">
                  <c:v>45134.490075543981</c:v>
                </c:pt>
                <c:pt idx="157">
                  <c:v>45134.490075729169</c:v>
                </c:pt>
                <c:pt idx="158">
                  <c:v>45134.490075879628</c:v>
                </c:pt>
                <c:pt idx="159">
                  <c:v>45134.490076018519</c:v>
                </c:pt>
                <c:pt idx="160">
                  <c:v>45134.490076203707</c:v>
                </c:pt>
                <c:pt idx="161">
                  <c:v>45134.490076354166</c:v>
                </c:pt>
                <c:pt idx="162">
                  <c:v>45134.490076539354</c:v>
                </c:pt>
                <c:pt idx="163">
                  <c:v>45134.490076678238</c:v>
                </c:pt>
                <c:pt idx="164">
                  <c:v>45134.490076817128</c:v>
                </c:pt>
                <c:pt idx="165">
                  <c:v>45134.490077013892</c:v>
                </c:pt>
                <c:pt idx="166">
                  <c:v>45134.490077152775</c:v>
                </c:pt>
                <c:pt idx="167">
                  <c:v>45134.490077337963</c:v>
                </c:pt>
                <c:pt idx="168">
                  <c:v>45134.490077476854</c:v>
                </c:pt>
                <c:pt idx="169">
                  <c:v>45134.490077627313</c:v>
                </c:pt>
                <c:pt idx="170">
                  <c:v>45134.490077812501</c:v>
                </c:pt>
                <c:pt idx="171">
                  <c:v>45134.490077962961</c:v>
                </c:pt>
                <c:pt idx="172">
                  <c:v>45134.490078148148</c:v>
                </c:pt>
                <c:pt idx="173">
                  <c:v>45134.490078287039</c:v>
                </c:pt>
                <c:pt idx="174">
                  <c:v>45134.490078437499</c:v>
                </c:pt>
                <c:pt idx="175">
                  <c:v>45134.490078622686</c:v>
                </c:pt>
                <c:pt idx="176">
                  <c:v>45134.490078761577</c:v>
                </c:pt>
                <c:pt idx="177">
                  <c:v>45134.490078946757</c:v>
                </c:pt>
                <c:pt idx="178">
                  <c:v>45134.490079097224</c:v>
                </c:pt>
                <c:pt idx="179">
                  <c:v>45134.490079236108</c:v>
                </c:pt>
                <c:pt idx="180">
                  <c:v>45134.490079432871</c:v>
                </c:pt>
                <c:pt idx="181">
                  <c:v>45134.490079571762</c:v>
                </c:pt>
                <c:pt idx="182">
                  <c:v>45134.490079756943</c:v>
                </c:pt>
                <c:pt idx="183">
                  <c:v>45134.490079907409</c:v>
                </c:pt>
                <c:pt idx="184">
                  <c:v>45134.490080046293</c:v>
                </c:pt>
                <c:pt idx="185">
                  <c:v>45134.490080231481</c:v>
                </c:pt>
                <c:pt idx="186">
                  <c:v>45134.490080370371</c:v>
                </c:pt>
                <c:pt idx="187">
                  <c:v>45134.490080555559</c:v>
                </c:pt>
                <c:pt idx="188">
                  <c:v>45134.490080706018</c:v>
                </c:pt>
                <c:pt idx="189">
                  <c:v>45134.490080844909</c:v>
                </c:pt>
                <c:pt idx="190">
                  <c:v>45134.490081041666</c:v>
                </c:pt>
                <c:pt idx="191">
                  <c:v>45134.490081180556</c:v>
                </c:pt>
                <c:pt idx="192">
                  <c:v>45134.490081365744</c:v>
                </c:pt>
                <c:pt idx="193">
                  <c:v>45134.490081504628</c:v>
                </c:pt>
                <c:pt idx="194">
                  <c:v>45134.490081655094</c:v>
                </c:pt>
                <c:pt idx="195">
                  <c:v>45134.490081840275</c:v>
                </c:pt>
                <c:pt idx="196">
                  <c:v>45134.490081979166</c:v>
                </c:pt>
                <c:pt idx="197">
                  <c:v>45134.490082175929</c:v>
                </c:pt>
                <c:pt idx="198">
                  <c:v>45134.490082314813</c:v>
                </c:pt>
                <c:pt idx="199">
                  <c:v>45134.490082453704</c:v>
                </c:pt>
                <c:pt idx="200">
                  <c:v>45134.49008265046</c:v>
                </c:pt>
                <c:pt idx="201">
                  <c:v>45134.490082789351</c:v>
                </c:pt>
                <c:pt idx="202">
                  <c:v>45134.490082986114</c:v>
                </c:pt>
                <c:pt idx="203">
                  <c:v>45134.490083124998</c:v>
                </c:pt>
                <c:pt idx="204">
                  <c:v>45134.490083310186</c:v>
                </c:pt>
                <c:pt idx="205">
                  <c:v>45134.490083460645</c:v>
                </c:pt>
                <c:pt idx="206">
                  <c:v>45134.490083599536</c:v>
                </c:pt>
                <c:pt idx="207">
                  <c:v>45134.490083784724</c:v>
                </c:pt>
                <c:pt idx="208">
                  <c:v>45134.490083935183</c:v>
                </c:pt>
                <c:pt idx="209">
                  <c:v>45134.490084108795</c:v>
                </c:pt>
                <c:pt idx="210">
                  <c:v>45134.490084259261</c:v>
                </c:pt>
                <c:pt idx="211">
                  <c:v>45134.490084398145</c:v>
                </c:pt>
                <c:pt idx="212">
                  <c:v>45134.490084594909</c:v>
                </c:pt>
                <c:pt idx="213">
                  <c:v>45134.490084733799</c:v>
                </c:pt>
                <c:pt idx="214">
                  <c:v>45134.49008491898</c:v>
                </c:pt>
                <c:pt idx="215">
                  <c:v>45134.490085069447</c:v>
                </c:pt>
                <c:pt idx="216">
                  <c:v>45134.490085219906</c:v>
                </c:pt>
                <c:pt idx="217">
                  <c:v>45134.490085405094</c:v>
                </c:pt>
                <c:pt idx="218">
                  <c:v>45134.490085543985</c:v>
                </c:pt>
                <c:pt idx="219">
                  <c:v>45134.490085729165</c:v>
                </c:pt>
                <c:pt idx="220">
                  <c:v>45134.490085868056</c:v>
                </c:pt>
                <c:pt idx="221">
                  <c:v>45134.490086018515</c:v>
                </c:pt>
                <c:pt idx="222">
                  <c:v>45134.490086203703</c:v>
                </c:pt>
                <c:pt idx="223">
                  <c:v>45134.490086342594</c:v>
                </c:pt>
                <c:pt idx="224">
                  <c:v>45134.49008653935</c:v>
                </c:pt>
                <c:pt idx="225">
                  <c:v>45134.490086678241</c:v>
                </c:pt>
                <c:pt idx="226">
                  <c:v>45134.4900868287</c:v>
                </c:pt>
                <c:pt idx="227">
                  <c:v>45134.490087013888</c:v>
                </c:pt>
                <c:pt idx="228">
                  <c:v>45134.490087152779</c:v>
                </c:pt>
                <c:pt idx="229">
                  <c:v>45134.490087337967</c:v>
                </c:pt>
                <c:pt idx="230">
                  <c:v>45134.49008747685</c:v>
                </c:pt>
                <c:pt idx="231">
                  <c:v>45134.490087627317</c:v>
                </c:pt>
                <c:pt idx="232">
                  <c:v>45134.490087812497</c:v>
                </c:pt>
                <c:pt idx="233">
                  <c:v>45134.490087962964</c:v>
                </c:pt>
                <c:pt idx="234">
                  <c:v>45134.490088148152</c:v>
                </c:pt>
                <c:pt idx="235">
                  <c:v>45134.490088287035</c:v>
                </c:pt>
                <c:pt idx="236">
                  <c:v>45134.490088437502</c:v>
                </c:pt>
                <c:pt idx="237">
                  <c:v>45134.490088622682</c:v>
                </c:pt>
                <c:pt idx="238">
                  <c:v>45134.490088773149</c:v>
                </c:pt>
                <c:pt idx="239">
                  <c:v>45134.490088958337</c:v>
                </c:pt>
                <c:pt idx="240">
                  <c:v>45134.49008909722</c:v>
                </c:pt>
                <c:pt idx="241">
                  <c:v>45134.490089247687</c:v>
                </c:pt>
                <c:pt idx="242">
                  <c:v>45134.490089432868</c:v>
                </c:pt>
                <c:pt idx="243">
                  <c:v>45134.490089571758</c:v>
                </c:pt>
                <c:pt idx="244">
                  <c:v>45134.490089756946</c:v>
                </c:pt>
                <c:pt idx="245">
                  <c:v>45134.490089907405</c:v>
                </c:pt>
                <c:pt idx="246">
                  <c:v>45134.490090046296</c:v>
                </c:pt>
                <c:pt idx="247">
                  <c:v>45134.490090231484</c:v>
                </c:pt>
                <c:pt idx="248">
                  <c:v>45134.490090370367</c:v>
                </c:pt>
                <c:pt idx="249">
                  <c:v>45134.490090567131</c:v>
                </c:pt>
                <c:pt idx="250">
                  <c:v>45134.490090706022</c:v>
                </c:pt>
                <c:pt idx="251">
                  <c:v>45134.490090856481</c:v>
                </c:pt>
                <c:pt idx="252">
                  <c:v>45134.490091041669</c:v>
                </c:pt>
                <c:pt idx="253">
                  <c:v>45134.490091192129</c:v>
                </c:pt>
                <c:pt idx="254">
                  <c:v>45134.49009136574</c:v>
                </c:pt>
                <c:pt idx="255">
                  <c:v>45134.490091516207</c:v>
                </c:pt>
                <c:pt idx="256">
                  <c:v>45134.490091655091</c:v>
                </c:pt>
                <c:pt idx="257">
                  <c:v>45134.490091851854</c:v>
                </c:pt>
                <c:pt idx="258">
                  <c:v>45134.490091990738</c:v>
                </c:pt>
                <c:pt idx="259">
                  <c:v>45134.490092175925</c:v>
                </c:pt>
                <c:pt idx="260">
                  <c:v>45134.490092326392</c:v>
                </c:pt>
                <c:pt idx="261">
                  <c:v>45134.490092465276</c:v>
                </c:pt>
                <c:pt idx="262">
                  <c:v>45134.490092650463</c:v>
                </c:pt>
                <c:pt idx="263">
                  <c:v>45134.490092800923</c:v>
                </c:pt>
                <c:pt idx="264">
                  <c:v>45134.490092986111</c:v>
                </c:pt>
                <c:pt idx="265">
                  <c:v>45134.490093125001</c:v>
                </c:pt>
                <c:pt idx="266">
                  <c:v>45134.490093263892</c:v>
                </c:pt>
                <c:pt idx="267">
                  <c:v>45134.490093460648</c:v>
                </c:pt>
                <c:pt idx="268">
                  <c:v>45134.490093599539</c:v>
                </c:pt>
                <c:pt idx="269">
                  <c:v>45134.49009378472</c:v>
                </c:pt>
                <c:pt idx="270">
                  <c:v>45134.490093935186</c:v>
                </c:pt>
                <c:pt idx="271">
                  <c:v>45134.490094074077</c:v>
                </c:pt>
                <c:pt idx="272">
                  <c:v>45134.490094259258</c:v>
                </c:pt>
                <c:pt idx="273">
                  <c:v>45134.490094398148</c:v>
                </c:pt>
                <c:pt idx="274">
                  <c:v>45134.490094594905</c:v>
                </c:pt>
                <c:pt idx="275">
                  <c:v>45134.490094733796</c:v>
                </c:pt>
                <c:pt idx="276">
                  <c:v>45134.490094872686</c:v>
                </c:pt>
                <c:pt idx="277">
                  <c:v>45134.490095069443</c:v>
                </c:pt>
                <c:pt idx="278">
                  <c:v>45134.490095208334</c:v>
                </c:pt>
                <c:pt idx="279">
                  <c:v>45134.490095393521</c:v>
                </c:pt>
                <c:pt idx="280">
                  <c:v>45134.490095532405</c:v>
                </c:pt>
                <c:pt idx="281">
                  <c:v>45134.490095682871</c:v>
                </c:pt>
                <c:pt idx="282">
                  <c:v>45134.490095868059</c:v>
                </c:pt>
                <c:pt idx="283">
                  <c:v>45134.490096006943</c:v>
                </c:pt>
                <c:pt idx="284">
                  <c:v>45134.490096203706</c:v>
                </c:pt>
                <c:pt idx="285">
                  <c:v>45134.49009634259</c:v>
                </c:pt>
                <c:pt idx="286">
                  <c:v>45134.490096493057</c:v>
                </c:pt>
                <c:pt idx="287">
                  <c:v>45134.490096689813</c:v>
                </c:pt>
                <c:pt idx="288">
                  <c:v>45134.490096828704</c:v>
                </c:pt>
                <c:pt idx="289">
                  <c:v>45134.490097013891</c:v>
                </c:pt>
                <c:pt idx="290">
                  <c:v>45134.490097164351</c:v>
                </c:pt>
                <c:pt idx="291">
                  <c:v>45134.490097303242</c:v>
                </c:pt>
                <c:pt idx="292">
                  <c:v>45134.490097488429</c:v>
                </c:pt>
                <c:pt idx="293">
                  <c:v>45134.490097627313</c:v>
                </c:pt>
                <c:pt idx="294">
                  <c:v>45134.490097812501</c:v>
                </c:pt>
                <c:pt idx="295">
                  <c:v>45134.49009796296</c:v>
                </c:pt>
                <c:pt idx="296">
                  <c:v>45134.490098101851</c:v>
                </c:pt>
                <c:pt idx="297">
                  <c:v>45134.490098287039</c:v>
                </c:pt>
                <c:pt idx="298">
                  <c:v>45134.490098425929</c:v>
                </c:pt>
                <c:pt idx="299">
                  <c:v>45134.490098622686</c:v>
                </c:pt>
                <c:pt idx="300">
                  <c:v>45134.490098773145</c:v>
                </c:pt>
                <c:pt idx="301">
                  <c:v>45134.490098958333</c:v>
                </c:pt>
                <c:pt idx="302">
                  <c:v>45134.490099097224</c:v>
                </c:pt>
                <c:pt idx="303">
                  <c:v>45134.490099236114</c:v>
                </c:pt>
                <c:pt idx="304">
                  <c:v>45134.490099432871</c:v>
                </c:pt>
                <c:pt idx="305">
                  <c:v>45134.490099571762</c:v>
                </c:pt>
                <c:pt idx="306">
                  <c:v>45134.490099756942</c:v>
                </c:pt>
                <c:pt idx="307">
                  <c:v>45134.490099907409</c:v>
                </c:pt>
                <c:pt idx="308">
                  <c:v>45134.4901000463</c:v>
                </c:pt>
                <c:pt idx="309">
                  <c:v>45134.490100243056</c:v>
                </c:pt>
                <c:pt idx="310">
                  <c:v>45134.490100381947</c:v>
                </c:pt>
                <c:pt idx="311">
                  <c:v>45134.490100567127</c:v>
                </c:pt>
                <c:pt idx="312">
                  <c:v>45134.490100717594</c:v>
                </c:pt>
                <c:pt idx="313">
                  <c:v>45134.490100856485</c:v>
                </c:pt>
                <c:pt idx="314">
                  <c:v>45134.490101041665</c:v>
                </c:pt>
                <c:pt idx="315">
                  <c:v>45134.490101180556</c:v>
                </c:pt>
                <c:pt idx="316">
                  <c:v>45134.490101365744</c:v>
                </c:pt>
                <c:pt idx="317">
                  <c:v>45134.490101504627</c:v>
                </c:pt>
                <c:pt idx="318">
                  <c:v>45134.490101655094</c:v>
                </c:pt>
                <c:pt idx="319">
                  <c:v>45134.490101840274</c:v>
                </c:pt>
                <c:pt idx="320">
                  <c:v>45134.490101990741</c:v>
                </c:pt>
                <c:pt idx="321">
                  <c:v>45134.490102175929</c:v>
                </c:pt>
                <c:pt idx="322">
                  <c:v>45134.490102326388</c:v>
                </c:pt>
                <c:pt idx="323">
                  <c:v>45134.490102465279</c:v>
                </c:pt>
                <c:pt idx="324">
                  <c:v>45134.490102650459</c:v>
                </c:pt>
                <c:pt idx="325">
                  <c:v>45134.490102800926</c:v>
                </c:pt>
                <c:pt idx="326">
                  <c:v>45134.490102986114</c:v>
                </c:pt>
                <c:pt idx="327">
                  <c:v>45134.490103124997</c:v>
                </c:pt>
                <c:pt idx="328">
                  <c:v>45134.490103263888</c:v>
                </c:pt>
                <c:pt idx="329">
                  <c:v>45134.490103460645</c:v>
                </c:pt>
                <c:pt idx="330">
                  <c:v>45134.490103611111</c:v>
                </c:pt>
                <c:pt idx="331">
                  <c:v>45134.490103796299</c:v>
                </c:pt>
                <c:pt idx="332">
                  <c:v>45134.490103935183</c:v>
                </c:pt>
                <c:pt idx="333">
                  <c:v>45134.490104074073</c:v>
                </c:pt>
                <c:pt idx="334">
                  <c:v>45134.49010427083</c:v>
                </c:pt>
                <c:pt idx="335">
                  <c:v>45134.490104409721</c:v>
                </c:pt>
                <c:pt idx="336">
                  <c:v>45134.490104594908</c:v>
                </c:pt>
                <c:pt idx="337">
                  <c:v>45134.490104745368</c:v>
                </c:pt>
                <c:pt idx="338">
                  <c:v>45134.490104884258</c:v>
                </c:pt>
                <c:pt idx="339">
                  <c:v>45134.490105081015</c:v>
                </c:pt>
                <c:pt idx="340">
                  <c:v>45134.490105219906</c:v>
                </c:pt>
                <c:pt idx="341">
                  <c:v>45134.490105405093</c:v>
                </c:pt>
                <c:pt idx="342">
                  <c:v>45134.490105543984</c:v>
                </c:pt>
                <c:pt idx="343">
                  <c:v>45134.490105682868</c:v>
                </c:pt>
                <c:pt idx="344">
                  <c:v>45134.490105879631</c:v>
                </c:pt>
                <c:pt idx="345">
                  <c:v>45134.490106018522</c:v>
                </c:pt>
                <c:pt idx="346">
                  <c:v>45134.490106203702</c:v>
                </c:pt>
                <c:pt idx="347">
                  <c:v>45134.490106354169</c:v>
                </c:pt>
                <c:pt idx="348">
                  <c:v>45134.490106493053</c:v>
                </c:pt>
                <c:pt idx="349">
                  <c:v>45134.49010667824</c:v>
                </c:pt>
                <c:pt idx="350">
                  <c:v>45134.490106828707</c:v>
                </c:pt>
                <c:pt idx="351">
                  <c:v>45134.490107013888</c:v>
                </c:pt>
                <c:pt idx="352">
                  <c:v>45134.490107152778</c:v>
                </c:pt>
                <c:pt idx="353">
                  <c:v>45134.490107291669</c:v>
                </c:pt>
                <c:pt idx="354">
                  <c:v>45134.490107488426</c:v>
                </c:pt>
                <c:pt idx="355">
                  <c:v>45134.490107627316</c:v>
                </c:pt>
                <c:pt idx="356">
                  <c:v>45134.490107812497</c:v>
                </c:pt>
                <c:pt idx="357">
                  <c:v>45134.490107962964</c:v>
                </c:pt>
                <c:pt idx="358">
                  <c:v>45134.490108101854</c:v>
                </c:pt>
                <c:pt idx="359">
                  <c:v>45134.490108298611</c:v>
                </c:pt>
                <c:pt idx="360">
                  <c:v>45134.490108437501</c:v>
                </c:pt>
                <c:pt idx="361">
                  <c:v>45134.490108622682</c:v>
                </c:pt>
                <c:pt idx="362">
                  <c:v>45134.490108761573</c:v>
                </c:pt>
                <c:pt idx="363">
                  <c:v>45134.490108912039</c:v>
                </c:pt>
                <c:pt idx="364">
                  <c:v>45134.49010909722</c:v>
                </c:pt>
                <c:pt idx="365">
                  <c:v>45134.490109247687</c:v>
                </c:pt>
                <c:pt idx="366">
                  <c:v>45134.490109432867</c:v>
                </c:pt>
                <c:pt idx="367">
                  <c:v>45134.490109571758</c:v>
                </c:pt>
                <c:pt idx="368">
                  <c:v>45134.490109710649</c:v>
                </c:pt>
                <c:pt idx="369">
                  <c:v>45134.490109907405</c:v>
                </c:pt>
                <c:pt idx="370">
                  <c:v>45134.490110046296</c:v>
                </c:pt>
                <c:pt idx="371">
                  <c:v>45134.490110231483</c:v>
                </c:pt>
                <c:pt idx="372">
                  <c:v>45134.490110381943</c:v>
                </c:pt>
                <c:pt idx="373">
                  <c:v>45134.490110520834</c:v>
                </c:pt>
                <c:pt idx="374">
                  <c:v>45134.49011071759</c:v>
                </c:pt>
                <c:pt idx="375">
                  <c:v>45134.490110856481</c:v>
                </c:pt>
                <c:pt idx="376">
                  <c:v>45134.490111053237</c:v>
                </c:pt>
                <c:pt idx="377">
                  <c:v>45134.490111192128</c:v>
                </c:pt>
                <c:pt idx="378">
                  <c:v>45134.490111331019</c:v>
                </c:pt>
                <c:pt idx="379">
                  <c:v>45134.490111527775</c:v>
                </c:pt>
                <c:pt idx="380">
                  <c:v>45134.490111666666</c:v>
                </c:pt>
                <c:pt idx="381">
                  <c:v>45134.490111851854</c:v>
                </c:pt>
                <c:pt idx="382">
                  <c:v>45134.490111990737</c:v>
                </c:pt>
                <c:pt idx="383">
                  <c:v>45134.490112187501</c:v>
                </c:pt>
                <c:pt idx="384">
                  <c:v>45134.490112326392</c:v>
                </c:pt>
                <c:pt idx="385">
                  <c:v>45134.490112465275</c:v>
                </c:pt>
                <c:pt idx="386">
                  <c:v>45134.490112662039</c:v>
                </c:pt>
                <c:pt idx="387">
                  <c:v>45134.490112789354</c:v>
                </c:pt>
                <c:pt idx="388">
                  <c:v>45134.49011298611</c:v>
                </c:pt>
                <c:pt idx="389">
                  <c:v>45134.490113125001</c:v>
                </c:pt>
                <c:pt idx="390">
                  <c:v>45134.490113263892</c:v>
                </c:pt>
                <c:pt idx="391">
                  <c:v>45134.490113460648</c:v>
                </c:pt>
                <c:pt idx="392">
                  <c:v>45134.490113599539</c:v>
                </c:pt>
                <c:pt idx="393">
                  <c:v>45134.490113796295</c:v>
                </c:pt>
                <c:pt idx="394">
                  <c:v>45134.490113935186</c:v>
                </c:pt>
                <c:pt idx="395">
                  <c:v>45134.490114074077</c:v>
                </c:pt>
                <c:pt idx="396">
                  <c:v>45134.490114259257</c:v>
                </c:pt>
                <c:pt idx="397">
                  <c:v>45134.490114409724</c:v>
                </c:pt>
                <c:pt idx="398">
                  <c:v>45134.490114594904</c:v>
                </c:pt>
                <c:pt idx="399">
                  <c:v>45134.490114733795</c:v>
                </c:pt>
                <c:pt idx="400">
                  <c:v>45134.490114884262</c:v>
                </c:pt>
                <c:pt idx="401">
                  <c:v>45134.490115069442</c:v>
                </c:pt>
                <c:pt idx="402">
                  <c:v>45134.490115208333</c:v>
                </c:pt>
                <c:pt idx="403">
                  <c:v>45134.490115405089</c:v>
                </c:pt>
                <c:pt idx="404">
                  <c:v>45134.49011554398</c:v>
                </c:pt>
                <c:pt idx="405">
                  <c:v>45134.490115682871</c:v>
                </c:pt>
                <c:pt idx="406">
                  <c:v>45134.490115879627</c:v>
                </c:pt>
                <c:pt idx="407">
                  <c:v>45134.490116018518</c:v>
                </c:pt>
                <c:pt idx="408">
                  <c:v>45134.490116215275</c:v>
                </c:pt>
                <c:pt idx="409">
                  <c:v>45134.490116354165</c:v>
                </c:pt>
                <c:pt idx="410">
                  <c:v>45134.490116493056</c:v>
                </c:pt>
                <c:pt idx="411">
                  <c:v>45134.490116689813</c:v>
                </c:pt>
                <c:pt idx="412">
                  <c:v>45134.490116840279</c:v>
                </c:pt>
                <c:pt idx="413">
                  <c:v>45134.490117013891</c:v>
                </c:pt>
                <c:pt idx="414">
                  <c:v>45134.490117164351</c:v>
                </c:pt>
                <c:pt idx="415">
                  <c:v>45134.490117303241</c:v>
                </c:pt>
                <c:pt idx="416">
                  <c:v>45134.490117488429</c:v>
                </c:pt>
                <c:pt idx="417">
                  <c:v>45134.490117627312</c:v>
                </c:pt>
                <c:pt idx="418">
                  <c:v>45134.490117824076</c:v>
                </c:pt>
                <c:pt idx="419">
                  <c:v>45134.49011796296</c:v>
                </c:pt>
                <c:pt idx="420">
                  <c:v>45134.490118113426</c:v>
                </c:pt>
                <c:pt idx="421">
                  <c:v>45134.490118298614</c:v>
                </c:pt>
                <c:pt idx="422">
                  <c:v>45134.490118437498</c:v>
                </c:pt>
                <c:pt idx="423">
                  <c:v>45134.490118634261</c:v>
                </c:pt>
                <c:pt idx="424">
                  <c:v>45134.490118773145</c:v>
                </c:pt>
                <c:pt idx="425">
                  <c:v>45134.490118912036</c:v>
                </c:pt>
                <c:pt idx="426">
                  <c:v>45134.490119108799</c:v>
                </c:pt>
                <c:pt idx="427">
                  <c:v>45134.490119247683</c:v>
                </c:pt>
                <c:pt idx="428">
                  <c:v>45134.49011943287</c:v>
                </c:pt>
                <c:pt idx="429">
                  <c:v>45134.49011958333</c:v>
                </c:pt>
                <c:pt idx="430">
                  <c:v>45134.490119722221</c:v>
                </c:pt>
                <c:pt idx="431">
                  <c:v>45134.490119907408</c:v>
                </c:pt>
                <c:pt idx="432">
                  <c:v>45134.490120046299</c:v>
                </c:pt>
                <c:pt idx="433">
                  <c:v>45134.490120243056</c:v>
                </c:pt>
                <c:pt idx="434">
                  <c:v>45134.490120381946</c:v>
                </c:pt>
                <c:pt idx="435">
                  <c:v>45134.490120532406</c:v>
                </c:pt>
                <c:pt idx="436">
                  <c:v>45134.490120717594</c:v>
                </c:pt>
                <c:pt idx="437">
                  <c:v>45134.490120856484</c:v>
                </c:pt>
                <c:pt idx="438">
                  <c:v>45134.490121041665</c:v>
                </c:pt>
                <c:pt idx="439">
                  <c:v>45134.490121192131</c:v>
                </c:pt>
                <c:pt idx="440">
                  <c:v>45134.490121331015</c:v>
                </c:pt>
                <c:pt idx="441">
                  <c:v>45134.490121516203</c:v>
                </c:pt>
                <c:pt idx="442">
                  <c:v>45134.490121666669</c:v>
                </c:pt>
                <c:pt idx="443">
                  <c:v>45134.49012185185</c:v>
                </c:pt>
                <c:pt idx="444">
                  <c:v>45134.490121990741</c:v>
                </c:pt>
                <c:pt idx="445">
                  <c:v>45134.490122129631</c:v>
                </c:pt>
                <c:pt idx="446">
                  <c:v>45134.490122326388</c:v>
                </c:pt>
                <c:pt idx="447">
                  <c:v>45134.490122465279</c:v>
                </c:pt>
                <c:pt idx="448">
                  <c:v>45134.490122650466</c:v>
                </c:pt>
                <c:pt idx="449">
                  <c:v>45134.490122800926</c:v>
                </c:pt>
                <c:pt idx="450">
                  <c:v>45134.490122939817</c:v>
                </c:pt>
                <c:pt idx="451">
                  <c:v>45134.490123124997</c:v>
                </c:pt>
                <c:pt idx="452">
                  <c:v>45134.490123275464</c:v>
                </c:pt>
                <c:pt idx="453">
                  <c:v>45134.490123460651</c:v>
                </c:pt>
                <c:pt idx="454">
                  <c:v>45134.490123599535</c:v>
                </c:pt>
                <c:pt idx="455">
                  <c:v>45134.490123750002</c:v>
                </c:pt>
                <c:pt idx="456">
                  <c:v>45134.490123935182</c:v>
                </c:pt>
                <c:pt idx="457">
                  <c:v>45134.490124074073</c:v>
                </c:pt>
                <c:pt idx="458">
                  <c:v>45134.490124270837</c:v>
                </c:pt>
                <c:pt idx="459">
                  <c:v>45134.49012440972</c:v>
                </c:pt>
                <c:pt idx="460">
                  <c:v>45134.490124548611</c:v>
                </c:pt>
                <c:pt idx="461">
                  <c:v>45134.490124745367</c:v>
                </c:pt>
                <c:pt idx="462">
                  <c:v>45134.490124884258</c:v>
                </c:pt>
                <c:pt idx="463">
                  <c:v>45134.490125069446</c:v>
                </c:pt>
                <c:pt idx="464">
                  <c:v>45134.490125219905</c:v>
                </c:pt>
                <c:pt idx="465">
                  <c:v>45134.490125358796</c:v>
                </c:pt>
                <c:pt idx="466">
                  <c:v>45134.490125555552</c:v>
                </c:pt>
                <c:pt idx="467">
                  <c:v>45134.490125694443</c:v>
                </c:pt>
                <c:pt idx="468">
                  <c:v>45134.490125879631</c:v>
                </c:pt>
                <c:pt idx="469">
                  <c:v>45134.49012603009</c:v>
                </c:pt>
                <c:pt idx="470">
                  <c:v>45134.490126215278</c:v>
                </c:pt>
                <c:pt idx="471">
                  <c:v>45134.490126354169</c:v>
                </c:pt>
                <c:pt idx="472">
                  <c:v>45134.490126504628</c:v>
                </c:pt>
                <c:pt idx="473">
                  <c:v>45134.49012667824</c:v>
                </c:pt>
                <c:pt idx="474">
                  <c:v>45134.490126828707</c:v>
                </c:pt>
                <c:pt idx="475">
                  <c:v>45134.490127013887</c:v>
                </c:pt>
                <c:pt idx="476">
                  <c:v>45134.490127164354</c:v>
                </c:pt>
                <c:pt idx="477">
                  <c:v>45134.490127303237</c:v>
                </c:pt>
                <c:pt idx="478">
                  <c:v>45134.490127488425</c:v>
                </c:pt>
                <c:pt idx="479">
                  <c:v>45134.490127627316</c:v>
                </c:pt>
                <c:pt idx="480">
                  <c:v>45134.490127824072</c:v>
                </c:pt>
                <c:pt idx="481">
                  <c:v>45134.490127974539</c:v>
                </c:pt>
                <c:pt idx="482">
                  <c:v>45134.490128113423</c:v>
                </c:pt>
                <c:pt idx="483">
                  <c:v>45134.49012829861</c:v>
                </c:pt>
                <c:pt idx="484">
                  <c:v>45134.490128449077</c:v>
                </c:pt>
                <c:pt idx="485">
                  <c:v>45134.490128634257</c:v>
                </c:pt>
                <c:pt idx="486">
                  <c:v>45134.490128773148</c:v>
                </c:pt>
                <c:pt idx="487">
                  <c:v>45134.490128912039</c:v>
                </c:pt>
                <c:pt idx="488">
                  <c:v>45134.490129097219</c:v>
                </c:pt>
                <c:pt idx="489">
                  <c:v>45134.490129247686</c:v>
                </c:pt>
              </c:numCache>
            </c:numRef>
          </c:xVal>
          <c:yVal>
            <c:numRef>
              <c:f>data!$BP$4:$BP$493</c:f>
              <c:numCache>
                <c:formatCode>General</c:formatCode>
                <c:ptCount val="490"/>
                <c:pt idx="0">
                  <c:v>-0.09</c:v>
                </c:pt>
                <c:pt idx="1">
                  <c:v>-0.24</c:v>
                </c:pt>
                <c:pt idx="2">
                  <c:v>-0.47</c:v>
                </c:pt>
                <c:pt idx="3">
                  <c:v>-0.72</c:v>
                </c:pt>
                <c:pt idx="4">
                  <c:v>-0.97</c:v>
                </c:pt>
                <c:pt idx="5">
                  <c:v>-1.06</c:v>
                </c:pt>
                <c:pt idx="6">
                  <c:v>-1.04</c:v>
                </c:pt>
                <c:pt idx="7">
                  <c:v>-1.06</c:v>
                </c:pt>
                <c:pt idx="8">
                  <c:v>-0.93</c:v>
                </c:pt>
                <c:pt idx="9">
                  <c:v>-0.89</c:v>
                </c:pt>
                <c:pt idx="10">
                  <c:v>-0.9</c:v>
                </c:pt>
                <c:pt idx="11">
                  <c:v>-0.85</c:v>
                </c:pt>
                <c:pt idx="12">
                  <c:v>-0.93</c:v>
                </c:pt>
                <c:pt idx="13">
                  <c:v>-0.89</c:v>
                </c:pt>
                <c:pt idx="14">
                  <c:v>-0.84</c:v>
                </c:pt>
                <c:pt idx="15">
                  <c:v>-0.75</c:v>
                </c:pt>
                <c:pt idx="16">
                  <c:v>-0.78</c:v>
                </c:pt>
                <c:pt idx="17">
                  <c:v>-0.74</c:v>
                </c:pt>
                <c:pt idx="18">
                  <c:v>-0.75</c:v>
                </c:pt>
                <c:pt idx="19">
                  <c:v>-0.84</c:v>
                </c:pt>
                <c:pt idx="20">
                  <c:v>-0.74</c:v>
                </c:pt>
                <c:pt idx="21">
                  <c:v>-0.78</c:v>
                </c:pt>
                <c:pt idx="22">
                  <c:v>-0.77</c:v>
                </c:pt>
                <c:pt idx="23">
                  <c:v>-0.7</c:v>
                </c:pt>
                <c:pt idx="24">
                  <c:v>-0.71</c:v>
                </c:pt>
                <c:pt idx="25">
                  <c:v>-0.81</c:v>
                </c:pt>
                <c:pt idx="26">
                  <c:v>-0.87</c:v>
                </c:pt>
                <c:pt idx="27">
                  <c:v>-0.83</c:v>
                </c:pt>
                <c:pt idx="28">
                  <c:v>-0.68</c:v>
                </c:pt>
                <c:pt idx="29">
                  <c:v>-0.74</c:v>
                </c:pt>
                <c:pt idx="30">
                  <c:v>-0.83</c:v>
                </c:pt>
                <c:pt idx="31">
                  <c:v>-0.76</c:v>
                </c:pt>
                <c:pt idx="32">
                  <c:v>-0.77</c:v>
                </c:pt>
                <c:pt idx="33">
                  <c:v>-0.76</c:v>
                </c:pt>
                <c:pt idx="34">
                  <c:v>-0.69</c:v>
                </c:pt>
                <c:pt idx="35">
                  <c:v>-0.7</c:v>
                </c:pt>
                <c:pt idx="36">
                  <c:v>-0.62</c:v>
                </c:pt>
                <c:pt idx="37">
                  <c:v>-0.71</c:v>
                </c:pt>
                <c:pt idx="38">
                  <c:v>-0.71</c:v>
                </c:pt>
                <c:pt idx="39">
                  <c:v>-0.78</c:v>
                </c:pt>
                <c:pt idx="40">
                  <c:v>-0.73</c:v>
                </c:pt>
                <c:pt idx="41">
                  <c:v>-0.74</c:v>
                </c:pt>
                <c:pt idx="42">
                  <c:v>-0.71</c:v>
                </c:pt>
                <c:pt idx="43">
                  <c:v>-0.76</c:v>
                </c:pt>
                <c:pt idx="44">
                  <c:v>-0.76</c:v>
                </c:pt>
                <c:pt idx="45">
                  <c:v>-0.71</c:v>
                </c:pt>
                <c:pt idx="46">
                  <c:v>-0.61</c:v>
                </c:pt>
                <c:pt idx="47">
                  <c:v>-0.56999999999999995</c:v>
                </c:pt>
                <c:pt idx="48">
                  <c:v>-0.6</c:v>
                </c:pt>
                <c:pt idx="49">
                  <c:v>-0.67</c:v>
                </c:pt>
                <c:pt idx="50">
                  <c:v>-0.81</c:v>
                </c:pt>
                <c:pt idx="51">
                  <c:v>-0.86</c:v>
                </c:pt>
                <c:pt idx="52">
                  <c:v>-0.79</c:v>
                </c:pt>
                <c:pt idx="53">
                  <c:v>-0.64</c:v>
                </c:pt>
                <c:pt idx="54">
                  <c:v>-0.56000000000000005</c:v>
                </c:pt>
                <c:pt idx="55">
                  <c:v>-0.59</c:v>
                </c:pt>
                <c:pt idx="56">
                  <c:v>-0.65</c:v>
                </c:pt>
                <c:pt idx="57">
                  <c:v>-1.17</c:v>
                </c:pt>
                <c:pt idx="58">
                  <c:v>0.37</c:v>
                </c:pt>
                <c:pt idx="59">
                  <c:v>0.04</c:v>
                </c:pt>
                <c:pt idx="60">
                  <c:v>0.57999999999999996</c:v>
                </c:pt>
                <c:pt idx="61">
                  <c:v>0.21</c:v>
                </c:pt>
                <c:pt idx="62">
                  <c:v>-3</c:v>
                </c:pt>
                <c:pt idx="63">
                  <c:v>-3.95</c:v>
                </c:pt>
                <c:pt idx="64">
                  <c:v>-1.83</c:v>
                </c:pt>
                <c:pt idx="65">
                  <c:v>-3.37</c:v>
                </c:pt>
                <c:pt idx="66">
                  <c:v>-2.19</c:v>
                </c:pt>
                <c:pt idx="67">
                  <c:v>0.15</c:v>
                </c:pt>
                <c:pt idx="68">
                  <c:v>1.26</c:v>
                </c:pt>
                <c:pt idx="69">
                  <c:v>0.83</c:v>
                </c:pt>
                <c:pt idx="70">
                  <c:v>-3.06</c:v>
                </c:pt>
                <c:pt idx="71">
                  <c:v>-0.35</c:v>
                </c:pt>
                <c:pt idx="72">
                  <c:v>0.6</c:v>
                </c:pt>
                <c:pt idx="73">
                  <c:v>0.47</c:v>
                </c:pt>
                <c:pt idx="74">
                  <c:v>-0.56000000000000005</c:v>
                </c:pt>
                <c:pt idx="75">
                  <c:v>-2.54</c:v>
                </c:pt>
                <c:pt idx="76">
                  <c:v>-0.7</c:v>
                </c:pt>
                <c:pt idx="77">
                  <c:v>0.02</c:v>
                </c:pt>
                <c:pt idx="78">
                  <c:v>-0.64</c:v>
                </c:pt>
                <c:pt idx="79">
                  <c:v>-0.16</c:v>
                </c:pt>
                <c:pt idx="80">
                  <c:v>2.74</c:v>
                </c:pt>
                <c:pt idx="81">
                  <c:v>0.91</c:v>
                </c:pt>
                <c:pt idx="82">
                  <c:v>-0.6</c:v>
                </c:pt>
                <c:pt idx="83">
                  <c:v>-0.41</c:v>
                </c:pt>
                <c:pt idx="84">
                  <c:v>-1.42</c:v>
                </c:pt>
                <c:pt idx="85">
                  <c:v>-0.42</c:v>
                </c:pt>
                <c:pt idx="86">
                  <c:v>-3.29</c:v>
                </c:pt>
                <c:pt idx="87">
                  <c:v>-3.89</c:v>
                </c:pt>
                <c:pt idx="88">
                  <c:v>-3.37</c:v>
                </c:pt>
                <c:pt idx="89">
                  <c:v>-1.41</c:v>
                </c:pt>
                <c:pt idx="90">
                  <c:v>-2.61</c:v>
                </c:pt>
                <c:pt idx="91">
                  <c:v>-2.78</c:v>
                </c:pt>
                <c:pt idx="92">
                  <c:v>1.61</c:v>
                </c:pt>
                <c:pt idx="93">
                  <c:v>-1.66</c:v>
                </c:pt>
                <c:pt idx="94">
                  <c:v>1.25</c:v>
                </c:pt>
                <c:pt idx="95">
                  <c:v>2.0299999999999998</c:v>
                </c:pt>
                <c:pt idx="96">
                  <c:v>2.0499999999999998</c:v>
                </c:pt>
                <c:pt idx="97">
                  <c:v>-0.13</c:v>
                </c:pt>
                <c:pt idx="98">
                  <c:v>-1.69</c:v>
                </c:pt>
                <c:pt idx="99">
                  <c:v>-2</c:v>
                </c:pt>
                <c:pt idx="100">
                  <c:v>-4.5599999999999996</c:v>
                </c:pt>
                <c:pt idx="101">
                  <c:v>-2.75</c:v>
                </c:pt>
                <c:pt idx="102">
                  <c:v>-3.7</c:v>
                </c:pt>
                <c:pt idx="103">
                  <c:v>-2.82</c:v>
                </c:pt>
                <c:pt idx="104">
                  <c:v>-0.54</c:v>
                </c:pt>
                <c:pt idx="105">
                  <c:v>-1.81</c:v>
                </c:pt>
                <c:pt idx="106">
                  <c:v>-2.15</c:v>
                </c:pt>
                <c:pt idx="107">
                  <c:v>-3.18</c:v>
                </c:pt>
                <c:pt idx="108">
                  <c:v>-4.3499999999999996</c:v>
                </c:pt>
                <c:pt idx="109">
                  <c:v>-5.61</c:v>
                </c:pt>
                <c:pt idx="110">
                  <c:v>2.5099999999999998</c:v>
                </c:pt>
                <c:pt idx="111">
                  <c:v>4.41</c:v>
                </c:pt>
                <c:pt idx="112">
                  <c:v>-0.8</c:v>
                </c:pt>
                <c:pt idx="113">
                  <c:v>-3.14</c:v>
                </c:pt>
                <c:pt idx="114">
                  <c:v>-1.67</c:v>
                </c:pt>
                <c:pt idx="115">
                  <c:v>1.57</c:v>
                </c:pt>
                <c:pt idx="116">
                  <c:v>2.02</c:v>
                </c:pt>
                <c:pt idx="117">
                  <c:v>-2.35</c:v>
                </c:pt>
                <c:pt idx="118">
                  <c:v>-4.3099999999999996</c:v>
                </c:pt>
                <c:pt idx="119">
                  <c:v>-7.73</c:v>
                </c:pt>
                <c:pt idx="120">
                  <c:v>-3.38</c:v>
                </c:pt>
                <c:pt idx="121">
                  <c:v>-5.31</c:v>
                </c:pt>
                <c:pt idx="122">
                  <c:v>-11.31</c:v>
                </c:pt>
                <c:pt idx="123">
                  <c:v>-3.47</c:v>
                </c:pt>
                <c:pt idx="124">
                  <c:v>1.1499999999999999</c:v>
                </c:pt>
                <c:pt idx="125">
                  <c:v>1.31</c:v>
                </c:pt>
                <c:pt idx="126">
                  <c:v>3.66</c:v>
                </c:pt>
                <c:pt idx="127">
                  <c:v>0.3</c:v>
                </c:pt>
                <c:pt idx="128">
                  <c:v>-1.62</c:v>
                </c:pt>
                <c:pt idx="129">
                  <c:v>-2.77</c:v>
                </c:pt>
                <c:pt idx="130">
                  <c:v>-0.68</c:v>
                </c:pt>
                <c:pt idx="131">
                  <c:v>-6.32</c:v>
                </c:pt>
                <c:pt idx="132">
                  <c:v>-4.42</c:v>
                </c:pt>
                <c:pt idx="133">
                  <c:v>-2.2799999999999998</c:v>
                </c:pt>
                <c:pt idx="134">
                  <c:v>-4.5999999999999996</c:v>
                </c:pt>
                <c:pt idx="135">
                  <c:v>-6.32</c:v>
                </c:pt>
                <c:pt idx="136">
                  <c:v>-8.1199999999999992</c:v>
                </c:pt>
                <c:pt idx="137">
                  <c:v>-5.2</c:v>
                </c:pt>
                <c:pt idx="138">
                  <c:v>2.5</c:v>
                </c:pt>
                <c:pt idx="139">
                  <c:v>2.2400000000000002</c:v>
                </c:pt>
                <c:pt idx="140">
                  <c:v>-1.25</c:v>
                </c:pt>
                <c:pt idx="141">
                  <c:v>-2.93</c:v>
                </c:pt>
                <c:pt idx="142">
                  <c:v>-1.9</c:v>
                </c:pt>
                <c:pt idx="143">
                  <c:v>-5.39</c:v>
                </c:pt>
                <c:pt idx="144">
                  <c:v>-5.39</c:v>
                </c:pt>
                <c:pt idx="145">
                  <c:v>-4.3600000000000003</c:v>
                </c:pt>
                <c:pt idx="146">
                  <c:v>-2.35</c:v>
                </c:pt>
                <c:pt idx="147">
                  <c:v>-2.38</c:v>
                </c:pt>
                <c:pt idx="148">
                  <c:v>-6.04</c:v>
                </c:pt>
                <c:pt idx="149">
                  <c:v>-3.74</c:v>
                </c:pt>
                <c:pt idx="150">
                  <c:v>-1.86</c:v>
                </c:pt>
                <c:pt idx="151">
                  <c:v>-2.96</c:v>
                </c:pt>
                <c:pt idx="152">
                  <c:v>-6.15</c:v>
                </c:pt>
                <c:pt idx="153">
                  <c:v>-7.9</c:v>
                </c:pt>
                <c:pt idx="154">
                  <c:v>-5.09</c:v>
                </c:pt>
                <c:pt idx="155">
                  <c:v>-2.66</c:v>
                </c:pt>
                <c:pt idx="156">
                  <c:v>-2.84</c:v>
                </c:pt>
                <c:pt idx="157">
                  <c:v>-2.37</c:v>
                </c:pt>
                <c:pt idx="158">
                  <c:v>-1.76</c:v>
                </c:pt>
                <c:pt idx="159">
                  <c:v>-3.5</c:v>
                </c:pt>
                <c:pt idx="160">
                  <c:v>-6.62</c:v>
                </c:pt>
                <c:pt idx="161">
                  <c:v>-9.33</c:v>
                </c:pt>
                <c:pt idx="162">
                  <c:v>-4.3899999999999997</c:v>
                </c:pt>
                <c:pt idx="163">
                  <c:v>-0.86</c:v>
                </c:pt>
                <c:pt idx="164">
                  <c:v>-2.4500000000000002</c:v>
                </c:pt>
                <c:pt idx="165">
                  <c:v>-6.27</c:v>
                </c:pt>
                <c:pt idx="166">
                  <c:v>-5.0999999999999996</c:v>
                </c:pt>
                <c:pt idx="167">
                  <c:v>-3.2</c:v>
                </c:pt>
                <c:pt idx="168">
                  <c:v>-4.5199999999999996</c:v>
                </c:pt>
                <c:pt idx="169">
                  <c:v>-6.33</c:v>
                </c:pt>
                <c:pt idx="170">
                  <c:v>-8.52</c:v>
                </c:pt>
                <c:pt idx="171">
                  <c:v>-6.38</c:v>
                </c:pt>
                <c:pt idx="172">
                  <c:v>-8.0500000000000007</c:v>
                </c:pt>
                <c:pt idx="173">
                  <c:v>-6.31</c:v>
                </c:pt>
                <c:pt idx="174">
                  <c:v>-8.52</c:v>
                </c:pt>
                <c:pt idx="175">
                  <c:v>-5.0599999999999996</c:v>
                </c:pt>
                <c:pt idx="176">
                  <c:v>-0.93</c:v>
                </c:pt>
                <c:pt idx="177">
                  <c:v>4.08</c:v>
                </c:pt>
                <c:pt idx="178">
                  <c:v>1.02</c:v>
                </c:pt>
                <c:pt idx="179">
                  <c:v>-5.1100000000000003</c:v>
                </c:pt>
                <c:pt idx="180">
                  <c:v>-6.67</c:v>
                </c:pt>
                <c:pt idx="181">
                  <c:v>-7.44</c:v>
                </c:pt>
                <c:pt idx="182">
                  <c:v>-8.59</c:v>
                </c:pt>
                <c:pt idx="183">
                  <c:v>-5.98</c:v>
                </c:pt>
                <c:pt idx="184">
                  <c:v>-5.73</c:v>
                </c:pt>
                <c:pt idx="185">
                  <c:v>-11.63</c:v>
                </c:pt>
                <c:pt idx="186">
                  <c:v>-9.6199999999999992</c:v>
                </c:pt>
                <c:pt idx="187">
                  <c:v>-10.59</c:v>
                </c:pt>
                <c:pt idx="188">
                  <c:v>-4.67</c:v>
                </c:pt>
                <c:pt idx="189">
                  <c:v>-3.02</c:v>
                </c:pt>
                <c:pt idx="190">
                  <c:v>0.14000000000000001</c:v>
                </c:pt>
                <c:pt idx="191">
                  <c:v>-1.98</c:v>
                </c:pt>
                <c:pt idx="192">
                  <c:v>-4.51</c:v>
                </c:pt>
                <c:pt idx="193">
                  <c:v>-3.63</c:v>
                </c:pt>
                <c:pt idx="194">
                  <c:v>1.88</c:v>
                </c:pt>
                <c:pt idx="195">
                  <c:v>-4.12</c:v>
                </c:pt>
                <c:pt idx="196">
                  <c:v>-6.93</c:v>
                </c:pt>
                <c:pt idx="197">
                  <c:v>-8.19</c:v>
                </c:pt>
                <c:pt idx="198">
                  <c:v>-9.14</c:v>
                </c:pt>
                <c:pt idx="199">
                  <c:v>-8.33</c:v>
                </c:pt>
                <c:pt idx="200">
                  <c:v>-8.01</c:v>
                </c:pt>
                <c:pt idx="201">
                  <c:v>-10.98</c:v>
                </c:pt>
                <c:pt idx="202">
                  <c:v>-9.14</c:v>
                </c:pt>
                <c:pt idx="203">
                  <c:v>-7.75</c:v>
                </c:pt>
                <c:pt idx="204">
                  <c:v>-3</c:v>
                </c:pt>
                <c:pt idx="205">
                  <c:v>-6.43</c:v>
                </c:pt>
                <c:pt idx="206">
                  <c:v>-3.5</c:v>
                </c:pt>
                <c:pt idx="207">
                  <c:v>-1.83</c:v>
                </c:pt>
                <c:pt idx="208">
                  <c:v>-0.49</c:v>
                </c:pt>
                <c:pt idx="209">
                  <c:v>-3.47</c:v>
                </c:pt>
                <c:pt idx="210">
                  <c:v>-6.09</c:v>
                </c:pt>
                <c:pt idx="211">
                  <c:v>-9.06</c:v>
                </c:pt>
                <c:pt idx="212">
                  <c:v>-6.63</c:v>
                </c:pt>
                <c:pt idx="213">
                  <c:v>-5.28</c:v>
                </c:pt>
                <c:pt idx="214">
                  <c:v>-6.16</c:v>
                </c:pt>
                <c:pt idx="215">
                  <c:v>-10.86</c:v>
                </c:pt>
                <c:pt idx="216">
                  <c:v>-11.12</c:v>
                </c:pt>
                <c:pt idx="217">
                  <c:v>-8.24</c:v>
                </c:pt>
                <c:pt idx="218">
                  <c:v>-4.18</c:v>
                </c:pt>
                <c:pt idx="219">
                  <c:v>-5.22</c:v>
                </c:pt>
                <c:pt idx="220">
                  <c:v>-8.1300000000000008</c:v>
                </c:pt>
                <c:pt idx="221">
                  <c:v>-2.02</c:v>
                </c:pt>
                <c:pt idx="222">
                  <c:v>0.97</c:v>
                </c:pt>
                <c:pt idx="223">
                  <c:v>0.24</c:v>
                </c:pt>
                <c:pt idx="224">
                  <c:v>-1.03</c:v>
                </c:pt>
                <c:pt idx="225">
                  <c:v>-5.1100000000000003</c:v>
                </c:pt>
                <c:pt idx="226">
                  <c:v>-8.36</c:v>
                </c:pt>
                <c:pt idx="227">
                  <c:v>-9.09</c:v>
                </c:pt>
                <c:pt idx="228">
                  <c:v>-8.07</c:v>
                </c:pt>
                <c:pt idx="229">
                  <c:v>-8.7899999999999991</c:v>
                </c:pt>
                <c:pt idx="230">
                  <c:v>-7.92</c:v>
                </c:pt>
                <c:pt idx="231">
                  <c:v>-12.45</c:v>
                </c:pt>
                <c:pt idx="232">
                  <c:v>-12.7</c:v>
                </c:pt>
                <c:pt idx="233">
                  <c:v>-10.08</c:v>
                </c:pt>
                <c:pt idx="234">
                  <c:v>-3.86</c:v>
                </c:pt>
                <c:pt idx="235">
                  <c:v>-0.45</c:v>
                </c:pt>
                <c:pt idx="236">
                  <c:v>-3.1</c:v>
                </c:pt>
                <c:pt idx="237">
                  <c:v>-3.15</c:v>
                </c:pt>
                <c:pt idx="238">
                  <c:v>-3.73</c:v>
                </c:pt>
                <c:pt idx="239">
                  <c:v>-9.57</c:v>
                </c:pt>
                <c:pt idx="240">
                  <c:v>-2.54</c:v>
                </c:pt>
                <c:pt idx="241">
                  <c:v>-3.92</c:v>
                </c:pt>
                <c:pt idx="242">
                  <c:v>-6.84</c:v>
                </c:pt>
                <c:pt idx="243">
                  <c:v>-10.199999999999999</c:v>
                </c:pt>
                <c:pt idx="244">
                  <c:v>-6.98</c:v>
                </c:pt>
                <c:pt idx="245">
                  <c:v>-3.54</c:v>
                </c:pt>
                <c:pt idx="246">
                  <c:v>-3.29</c:v>
                </c:pt>
                <c:pt idx="247">
                  <c:v>-4.6900000000000004</c:v>
                </c:pt>
                <c:pt idx="248">
                  <c:v>-6.68</c:v>
                </c:pt>
                <c:pt idx="249">
                  <c:v>-7.34</c:v>
                </c:pt>
                <c:pt idx="250">
                  <c:v>-9.35</c:v>
                </c:pt>
                <c:pt idx="251">
                  <c:v>-7.54</c:v>
                </c:pt>
                <c:pt idx="252">
                  <c:v>-8.02</c:v>
                </c:pt>
                <c:pt idx="253">
                  <c:v>-6.98</c:v>
                </c:pt>
                <c:pt idx="254">
                  <c:v>-4.21</c:v>
                </c:pt>
                <c:pt idx="255">
                  <c:v>-2.44</c:v>
                </c:pt>
                <c:pt idx="256">
                  <c:v>-1.1100000000000001</c:v>
                </c:pt>
                <c:pt idx="257">
                  <c:v>-6.23</c:v>
                </c:pt>
                <c:pt idx="258">
                  <c:v>-9.7200000000000006</c:v>
                </c:pt>
                <c:pt idx="259">
                  <c:v>-6.16</c:v>
                </c:pt>
                <c:pt idx="260">
                  <c:v>-4.6399999999999997</c:v>
                </c:pt>
                <c:pt idx="261">
                  <c:v>-4.67</c:v>
                </c:pt>
                <c:pt idx="262">
                  <c:v>-8.69</c:v>
                </c:pt>
                <c:pt idx="263">
                  <c:v>-8.41</c:v>
                </c:pt>
                <c:pt idx="264">
                  <c:v>-6.71</c:v>
                </c:pt>
                <c:pt idx="265">
                  <c:v>-6.37</c:v>
                </c:pt>
                <c:pt idx="266">
                  <c:v>-6.15</c:v>
                </c:pt>
                <c:pt idx="267">
                  <c:v>-7.43</c:v>
                </c:pt>
                <c:pt idx="268">
                  <c:v>-8.39</c:v>
                </c:pt>
                <c:pt idx="269">
                  <c:v>-8.85</c:v>
                </c:pt>
                <c:pt idx="270">
                  <c:v>-8.0399999999999991</c:v>
                </c:pt>
                <c:pt idx="271">
                  <c:v>-6.38</c:v>
                </c:pt>
                <c:pt idx="272">
                  <c:v>-3.92</c:v>
                </c:pt>
                <c:pt idx="273">
                  <c:v>0.06</c:v>
                </c:pt>
                <c:pt idx="274">
                  <c:v>-3.83</c:v>
                </c:pt>
                <c:pt idx="275">
                  <c:v>-5.6</c:v>
                </c:pt>
                <c:pt idx="276">
                  <c:v>-8.7200000000000006</c:v>
                </c:pt>
                <c:pt idx="277">
                  <c:v>-2.59</c:v>
                </c:pt>
                <c:pt idx="278">
                  <c:v>-3.8</c:v>
                </c:pt>
                <c:pt idx="279">
                  <c:v>-10.5</c:v>
                </c:pt>
                <c:pt idx="280">
                  <c:v>-8.9499999999999993</c:v>
                </c:pt>
                <c:pt idx="281">
                  <c:v>-7.54</c:v>
                </c:pt>
                <c:pt idx="282">
                  <c:v>-6.97</c:v>
                </c:pt>
                <c:pt idx="283">
                  <c:v>-4.9800000000000004</c:v>
                </c:pt>
                <c:pt idx="284">
                  <c:v>-7.45</c:v>
                </c:pt>
                <c:pt idx="285">
                  <c:v>-11.54</c:v>
                </c:pt>
                <c:pt idx="286">
                  <c:v>-11.8</c:v>
                </c:pt>
                <c:pt idx="287">
                  <c:v>-11.64</c:v>
                </c:pt>
                <c:pt idx="288">
                  <c:v>-3.19</c:v>
                </c:pt>
                <c:pt idx="289">
                  <c:v>-1.85</c:v>
                </c:pt>
                <c:pt idx="290">
                  <c:v>-4.3099999999999996</c:v>
                </c:pt>
                <c:pt idx="291">
                  <c:v>-5.57</c:v>
                </c:pt>
                <c:pt idx="292">
                  <c:v>-7.71</c:v>
                </c:pt>
                <c:pt idx="293">
                  <c:v>-7.06</c:v>
                </c:pt>
                <c:pt idx="294">
                  <c:v>-6.71</c:v>
                </c:pt>
                <c:pt idx="295">
                  <c:v>-7.2</c:v>
                </c:pt>
                <c:pt idx="296">
                  <c:v>-6.93</c:v>
                </c:pt>
                <c:pt idx="297">
                  <c:v>-6.94</c:v>
                </c:pt>
                <c:pt idx="298">
                  <c:v>-9.69</c:v>
                </c:pt>
                <c:pt idx="299">
                  <c:v>-7.47</c:v>
                </c:pt>
                <c:pt idx="300">
                  <c:v>-11.43</c:v>
                </c:pt>
                <c:pt idx="301">
                  <c:v>-8.93</c:v>
                </c:pt>
                <c:pt idx="302">
                  <c:v>-7.92</c:v>
                </c:pt>
                <c:pt idx="303">
                  <c:v>-3.91</c:v>
                </c:pt>
                <c:pt idx="304">
                  <c:v>-0.93</c:v>
                </c:pt>
                <c:pt idx="305">
                  <c:v>3.58</c:v>
                </c:pt>
                <c:pt idx="306">
                  <c:v>-2.31</c:v>
                </c:pt>
                <c:pt idx="307">
                  <c:v>-6.58</c:v>
                </c:pt>
                <c:pt idx="308">
                  <c:v>-6.65</c:v>
                </c:pt>
                <c:pt idx="309">
                  <c:v>-7.35</c:v>
                </c:pt>
                <c:pt idx="310">
                  <c:v>-6.96</c:v>
                </c:pt>
                <c:pt idx="311">
                  <c:v>-2.6</c:v>
                </c:pt>
                <c:pt idx="312">
                  <c:v>-8.33</c:v>
                </c:pt>
                <c:pt idx="313">
                  <c:v>-9.3000000000000007</c:v>
                </c:pt>
                <c:pt idx="314">
                  <c:v>-7.94</c:v>
                </c:pt>
                <c:pt idx="315">
                  <c:v>-5.47</c:v>
                </c:pt>
                <c:pt idx="316">
                  <c:v>-5.24</c:v>
                </c:pt>
                <c:pt idx="317">
                  <c:v>-11.01</c:v>
                </c:pt>
                <c:pt idx="318">
                  <c:v>-8.52</c:v>
                </c:pt>
                <c:pt idx="319">
                  <c:v>-5.38</c:v>
                </c:pt>
                <c:pt idx="320">
                  <c:v>-3.22</c:v>
                </c:pt>
                <c:pt idx="321">
                  <c:v>-2.83</c:v>
                </c:pt>
                <c:pt idx="322">
                  <c:v>-2.33</c:v>
                </c:pt>
                <c:pt idx="323">
                  <c:v>-2.7</c:v>
                </c:pt>
                <c:pt idx="324">
                  <c:v>-1.1299999999999999</c:v>
                </c:pt>
                <c:pt idx="325">
                  <c:v>-2.8</c:v>
                </c:pt>
                <c:pt idx="326">
                  <c:v>-6.73</c:v>
                </c:pt>
                <c:pt idx="327">
                  <c:v>-6.62</c:v>
                </c:pt>
                <c:pt idx="328">
                  <c:v>-9.2799999999999994</c:v>
                </c:pt>
                <c:pt idx="329">
                  <c:v>-7.62</c:v>
                </c:pt>
                <c:pt idx="330">
                  <c:v>-6.98</c:v>
                </c:pt>
                <c:pt idx="331">
                  <c:v>-5.74</c:v>
                </c:pt>
                <c:pt idx="332">
                  <c:v>-6</c:v>
                </c:pt>
                <c:pt idx="333">
                  <c:v>-7.35</c:v>
                </c:pt>
                <c:pt idx="334">
                  <c:v>-3.37</c:v>
                </c:pt>
                <c:pt idx="335">
                  <c:v>-4.92</c:v>
                </c:pt>
                <c:pt idx="336">
                  <c:v>-2.72</c:v>
                </c:pt>
                <c:pt idx="337">
                  <c:v>-1.9</c:v>
                </c:pt>
                <c:pt idx="338">
                  <c:v>-2.14</c:v>
                </c:pt>
                <c:pt idx="339">
                  <c:v>-3.39</c:v>
                </c:pt>
                <c:pt idx="340">
                  <c:v>-7.64</c:v>
                </c:pt>
                <c:pt idx="341">
                  <c:v>-9.99</c:v>
                </c:pt>
                <c:pt idx="342">
                  <c:v>-9</c:v>
                </c:pt>
                <c:pt idx="343">
                  <c:v>-7.25</c:v>
                </c:pt>
                <c:pt idx="344">
                  <c:v>-5.49</c:v>
                </c:pt>
                <c:pt idx="345">
                  <c:v>-7.15</c:v>
                </c:pt>
                <c:pt idx="346">
                  <c:v>-8.26</c:v>
                </c:pt>
                <c:pt idx="347">
                  <c:v>-9.5</c:v>
                </c:pt>
                <c:pt idx="348">
                  <c:v>-3.66</c:v>
                </c:pt>
                <c:pt idx="349">
                  <c:v>-5.51</c:v>
                </c:pt>
                <c:pt idx="350">
                  <c:v>-9.07</c:v>
                </c:pt>
                <c:pt idx="351">
                  <c:v>-7.25</c:v>
                </c:pt>
                <c:pt idx="352">
                  <c:v>-6.06</c:v>
                </c:pt>
                <c:pt idx="353">
                  <c:v>-5.42</c:v>
                </c:pt>
                <c:pt idx="354">
                  <c:v>-4.22</c:v>
                </c:pt>
                <c:pt idx="355">
                  <c:v>-3.54</c:v>
                </c:pt>
                <c:pt idx="356">
                  <c:v>-5.9</c:v>
                </c:pt>
                <c:pt idx="357">
                  <c:v>-10.31</c:v>
                </c:pt>
                <c:pt idx="358">
                  <c:v>-10.32</c:v>
                </c:pt>
                <c:pt idx="359">
                  <c:v>-9.9499999999999993</c:v>
                </c:pt>
                <c:pt idx="360">
                  <c:v>-8.39</c:v>
                </c:pt>
                <c:pt idx="361">
                  <c:v>-9.65</c:v>
                </c:pt>
                <c:pt idx="362">
                  <c:v>-10.71</c:v>
                </c:pt>
                <c:pt idx="363">
                  <c:v>-6.99</c:v>
                </c:pt>
                <c:pt idx="364">
                  <c:v>-4.2300000000000004</c:v>
                </c:pt>
                <c:pt idx="365">
                  <c:v>-4.38</c:v>
                </c:pt>
                <c:pt idx="366">
                  <c:v>-4.95</c:v>
                </c:pt>
                <c:pt idx="367">
                  <c:v>-9.65</c:v>
                </c:pt>
                <c:pt idx="368">
                  <c:v>-8.84</c:v>
                </c:pt>
                <c:pt idx="369">
                  <c:v>-5.75</c:v>
                </c:pt>
                <c:pt idx="370">
                  <c:v>-6.72</c:v>
                </c:pt>
                <c:pt idx="371">
                  <c:v>-5.52</c:v>
                </c:pt>
                <c:pt idx="372">
                  <c:v>-2.44</c:v>
                </c:pt>
                <c:pt idx="373">
                  <c:v>-7.8</c:v>
                </c:pt>
                <c:pt idx="374">
                  <c:v>-9.5500000000000007</c:v>
                </c:pt>
                <c:pt idx="375">
                  <c:v>-11.45</c:v>
                </c:pt>
                <c:pt idx="376">
                  <c:v>-5.4</c:v>
                </c:pt>
                <c:pt idx="377">
                  <c:v>-5.09</c:v>
                </c:pt>
                <c:pt idx="378">
                  <c:v>-6.99</c:v>
                </c:pt>
                <c:pt idx="379">
                  <c:v>-13.33</c:v>
                </c:pt>
                <c:pt idx="380">
                  <c:v>-14.91</c:v>
                </c:pt>
                <c:pt idx="381">
                  <c:v>-7.02</c:v>
                </c:pt>
                <c:pt idx="382">
                  <c:v>-4.05</c:v>
                </c:pt>
                <c:pt idx="383">
                  <c:v>-2.42</c:v>
                </c:pt>
                <c:pt idx="384">
                  <c:v>-7.96</c:v>
                </c:pt>
                <c:pt idx="385">
                  <c:v>-8.58</c:v>
                </c:pt>
                <c:pt idx="386">
                  <c:v>-9.34</c:v>
                </c:pt>
                <c:pt idx="387">
                  <c:v>-4.9000000000000004</c:v>
                </c:pt>
                <c:pt idx="388">
                  <c:v>-3.44</c:v>
                </c:pt>
                <c:pt idx="389">
                  <c:v>-10.11</c:v>
                </c:pt>
                <c:pt idx="390">
                  <c:v>-11.28</c:v>
                </c:pt>
                <c:pt idx="391">
                  <c:v>-9.5</c:v>
                </c:pt>
                <c:pt idx="392">
                  <c:v>-6.44</c:v>
                </c:pt>
                <c:pt idx="393">
                  <c:v>-3.61</c:v>
                </c:pt>
                <c:pt idx="394">
                  <c:v>-7.64</c:v>
                </c:pt>
                <c:pt idx="395">
                  <c:v>-15.59</c:v>
                </c:pt>
                <c:pt idx="396">
                  <c:v>-12.22</c:v>
                </c:pt>
                <c:pt idx="397">
                  <c:v>-6.89</c:v>
                </c:pt>
                <c:pt idx="398">
                  <c:v>1.33</c:v>
                </c:pt>
                <c:pt idx="399">
                  <c:v>2.8</c:v>
                </c:pt>
                <c:pt idx="400">
                  <c:v>-2.2799999999999998</c:v>
                </c:pt>
                <c:pt idx="401">
                  <c:v>-5.94</c:v>
                </c:pt>
                <c:pt idx="402">
                  <c:v>-9.06</c:v>
                </c:pt>
                <c:pt idx="403">
                  <c:v>-9.86</c:v>
                </c:pt>
                <c:pt idx="404">
                  <c:v>-12.85</c:v>
                </c:pt>
                <c:pt idx="405">
                  <c:v>-6.35</c:v>
                </c:pt>
                <c:pt idx="406">
                  <c:v>-3.94</c:v>
                </c:pt>
                <c:pt idx="407">
                  <c:v>-5.29</c:v>
                </c:pt>
                <c:pt idx="408">
                  <c:v>-9.66</c:v>
                </c:pt>
                <c:pt idx="409">
                  <c:v>-10.23</c:v>
                </c:pt>
                <c:pt idx="410">
                  <c:v>-5.83</c:v>
                </c:pt>
                <c:pt idx="411">
                  <c:v>-9.68</c:v>
                </c:pt>
                <c:pt idx="412">
                  <c:v>-3.41</c:v>
                </c:pt>
                <c:pt idx="413">
                  <c:v>-5.5</c:v>
                </c:pt>
                <c:pt idx="414">
                  <c:v>-8.5</c:v>
                </c:pt>
                <c:pt idx="415">
                  <c:v>-3.71</c:v>
                </c:pt>
                <c:pt idx="416">
                  <c:v>-4.4400000000000004</c:v>
                </c:pt>
                <c:pt idx="417">
                  <c:v>-6.16</c:v>
                </c:pt>
                <c:pt idx="418">
                  <c:v>-10.49</c:v>
                </c:pt>
                <c:pt idx="419">
                  <c:v>-12.79</c:v>
                </c:pt>
                <c:pt idx="420">
                  <c:v>-10.33</c:v>
                </c:pt>
                <c:pt idx="421">
                  <c:v>-7.79</c:v>
                </c:pt>
                <c:pt idx="422">
                  <c:v>-6.25</c:v>
                </c:pt>
                <c:pt idx="423">
                  <c:v>-5.07</c:v>
                </c:pt>
                <c:pt idx="424">
                  <c:v>-9.75</c:v>
                </c:pt>
                <c:pt idx="425">
                  <c:v>-5.92</c:v>
                </c:pt>
                <c:pt idx="426">
                  <c:v>-5.08</c:v>
                </c:pt>
                <c:pt idx="427">
                  <c:v>-6.24</c:v>
                </c:pt>
                <c:pt idx="428">
                  <c:v>-3.3</c:v>
                </c:pt>
                <c:pt idx="429">
                  <c:v>-6.4</c:v>
                </c:pt>
                <c:pt idx="430">
                  <c:v>-2.62</c:v>
                </c:pt>
                <c:pt idx="431">
                  <c:v>-1.24</c:v>
                </c:pt>
                <c:pt idx="432">
                  <c:v>-6.28</c:v>
                </c:pt>
                <c:pt idx="433">
                  <c:v>-10.93</c:v>
                </c:pt>
                <c:pt idx="434">
                  <c:v>-10.63</c:v>
                </c:pt>
                <c:pt idx="435">
                  <c:v>-9.11</c:v>
                </c:pt>
                <c:pt idx="436">
                  <c:v>-7.13</c:v>
                </c:pt>
                <c:pt idx="437">
                  <c:v>-4.12</c:v>
                </c:pt>
                <c:pt idx="438">
                  <c:v>-4.1100000000000003</c:v>
                </c:pt>
                <c:pt idx="439">
                  <c:v>-4.21</c:v>
                </c:pt>
                <c:pt idx="440">
                  <c:v>-5.6</c:v>
                </c:pt>
                <c:pt idx="441">
                  <c:v>-4.7</c:v>
                </c:pt>
                <c:pt idx="442">
                  <c:v>-4.7699999999999996</c:v>
                </c:pt>
                <c:pt idx="443">
                  <c:v>-4.93</c:v>
                </c:pt>
                <c:pt idx="444">
                  <c:v>-2.38</c:v>
                </c:pt>
                <c:pt idx="445">
                  <c:v>-4.4000000000000004</c:v>
                </c:pt>
                <c:pt idx="446">
                  <c:v>-6.14</c:v>
                </c:pt>
                <c:pt idx="447">
                  <c:v>-4.26</c:v>
                </c:pt>
                <c:pt idx="448">
                  <c:v>-4.37</c:v>
                </c:pt>
                <c:pt idx="449">
                  <c:v>-4.1399999999999997</c:v>
                </c:pt>
                <c:pt idx="450">
                  <c:v>-4.49</c:v>
                </c:pt>
                <c:pt idx="451">
                  <c:v>-2.87</c:v>
                </c:pt>
                <c:pt idx="452">
                  <c:v>-3.98</c:v>
                </c:pt>
                <c:pt idx="453">
                  <c:v>-2.86</c:v>
                </c:pt>
                <c:pt idx="454">
                  <c:v>-3.79</c:v>
                </c:pt>
                <c:pt idx="455">
                  <c:v>-4.79</c:v>
                </c:pt>
                <c:pt idx="456">
                  <c:v>-3.91</c:v>
                </c:pt>
                <c:pt idx="457">
                  <c:v>-3.17</c:v>
                </c:pt>
                <c:pt idx="458">
                  <c:v>-3.86</c:v>
                </c:pt>
                <c:pt idx="459">
                  <c:v>-2.77</c:v>
                </c:pt>
                <c:pt idx="460">
                  <c:v>-2.02</c:v>
                </c:pt>
                <c:pt idx="461">
                  <c:v>-3.17</c:v>
                </c:pt>
                <c:pt idx="462">
                  <c:v>-3.58</c:v>
                </c:pt>
                <c:pt idx="463">
                  <c:v>-3.26</c:v>
                </c:pt>
                <c:pt idx="464">
                  <c:v>-3.28</c:v>
                </c:pt>
                <c:pt idx="465">
                  <c:v>-3.24</c:v>
                </c:pt>
                <c:pt idx="466">
                  <c:v>-3.28</c:v>
                </c:pt>
                <c:pt idx="467">
                  <c:v>-2.82</c:v>
                </c:pt>
                <c:pt idx="468">
                  <c:v>-2.36</c:v>
                </c:pt>
                <c:pt idx="469">
                  <c:v>-2.35</c:v>
                </c:pt>
                <c:pt idx="470">
                  <c:v>-2.83</c:v>
                </c:pt>
                <c:pt idx="471">
                  <c:v>-3.18</c:v>
                </c:pt>
                <c:pt idx="472">
                  <c:v>-3.03</c:v>
                </c:pt>
                <c:pt idx="473">
                  <c:v>-2.62</c:v>
                </c:pt>
                <c:pt idx="474">
                  <c:v>-2.57</c:v>
                </c:pt>
                <c:pt idx="475">
                  <c:v>-2.58</c:v>
                </c:pt>
                <c:pt idx="476">
                  <c:v>-2.56</c:v>
                </c:pt>
                <c:pt idx="477">
                  <c:v>-2.36</c:v>
                </c:pt>
                <c:pt idx="478">
                  <c:v>-2.3199999999999998</c:v>
                </c:pt>
                <c:pt idx="479">
                  <c:v>-2.46</c:v>
                </c:pt>
                <c:pt idx="480">
                  <c:v>-2.61</c:v>
                </c:pt>
                <c:pt idx="481">
                  <c:v>-2.39</c:v>
                </c:pt>
                <c:pt idx="482">
                  <c:v>-2.2200000000000002</c:v>
                </c:pt>
                <c:pt idx="483">
                  <c:v>-2.17</c:v>
                </c:pt>
                <c:pt idx="484">
                  <c:v>-2.2200000000000002</c:v>
                </c:pt>
                <c:pt idx="485">
                  <c:v>-2.39</c:v>
                </c:pt>
                <c:pt idx="486">
                  <c:v>-2.31</c:v>
                </c:pt>
                <c:pt idx="487">
                  <c:v>-2.14</c:v>
                </c:pt>
                <c:pt idx="488">
                  <c:v>-2.0699999999999998</c:v>
                </c:pt>
                <c:pt idx="489">
                  <c:v>-2.11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A-4552-BBA7-ADA6512F7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38735"/>
        <c:axId val="14340532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data!$BQ$3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data!$BO$4:$BO$493</c15:sqref>
                        </c15:formulaRef>
                      </c:ext>
                    </c:extLst>
                    <c:numCache>
                      <c:formatCode>mm:ss.0</c:formatCode>
                      <c:ptCount val="490"/>
                      <c:pt idx="0">
                        <c:v>45134.490050416665</c:v>
                      </c:pt>
                      <c:pt idx="1">
                        <c:v>45134.490050555556</c:v>
                      </c:pt>
                      <c:pt idx="2">
                        <c:v>45134.490050694447</c:v>
                      </c:pt>
                      <c:pt idx="3">
                        <c:v>45134.490050891203</c:v>
                      </c:pt>
                      <c:pt idx="4">
                        <c:v>45134.490051030094</c:v>
                      </c:pt>
                      <c:pt idx="5">
                        <c:v>45134.490051215274</c:v>
                      </c:pt>
                      <c:pt idx="6">
                        <c:v>45134.490051365741</c:v>
                      </c:pt>
                      <c:pt idx="7">
                        <c:v>45134.490051504632</c:v>
                      </c:pt>
                      <c:pt idx="8">
                        <c:v>45134.490051689812</c:v>
                      </c:pt>
                      <c:pt idx="9">
                        <c:v>45134.490051828703</c:v>
                      </c:pt>
                      <c:pt idx="10">
                        <c:v>45134.49005202546</c:v>
                      </c:pt>
                      <c:pt idx="11">
                        <c:v>45134.49005216435</c:v>
                      </c:pt>
                      <c:pt idx="12">
                        <c:v>45134.490052361114</c:v>
                      </c:pt>
                      <c:pt idx="13">
                        <c:v>45134.490052499998</c:v>
                      </c:pt>
                      <c:pt idx="14">
                        <c:v>45134.490052638888</c:v>
                      </c:pt>
                      <c:pt idx="15">
                        <c:v>45134.490052835645</c:v>
                      </c:pt>
                      <c:pt idx="16">
                        <c:v>45134.490052974536</c:v>
                      </c:pt>
                      <c:pt idx="17">
                        <c:v>45134.490053159723</c:v>
                      </c:pt>
                      <c:pt idx="18">
                        <c:v>45134.490053310183</c:v>
                      </c:pt>
                      <c:pt idx="19">
                        <c:v>45134.490053449073</c:v>
                      </c:pt>
                      <c:pt idx="20">
                        <c:v>45134.49005364583</c:v>
                      </c:pt>
                      <c:pt idx="21">
                        <c:v>45134.490053784721</c:v>
                      </c:pt>
                      <c:pt idx="22">
                        <c:v>45134.490053969908</c:v>
                      </c:pt>
                      <c:pt idx="23">
                        <c:v>45134.490054120368</c:v>
                      </c:pt>
                      <c:pt idx="24">
                        <c:v>45134.490054259259</c:v>
                      </c:pt>
                      <c:pt idx="25">
                        <c:v>45134.490054456015</c:v>
                      </c:pt>
                      <c:pt idx="26">
                        <c:v>45134.49005458333</c:v>
                      </c:pt>
                      <c:pt idx="27">
                        <c:v>45134.490054780093</c:v>
                      </c:pt>
                      <c:pt idx="28">
                        <c:v>45134.490054918984</c:v>
                      </c:pt>
                      <c:pt idx="29">
                        <c:v>45134.490055057868</c:v>
                      </c:pt>
                      <c:pt idx="30">
                        <c:v>45134.490055254631</c:v>
                      </c:pt>
                      <c:pt idx="31">
                        <c:v>45134.490055393515</c:v>
                      </c:pt>
                      <c:pt idx="32">
                        <c:v>45134.490055578703</c:v>
                      </c:pt>
                      <c:pt idx="33">
                        <c:v>45134.490055729169</c:v>
                      </c:pt>
                      <c:pt idx="34">
                        <c:v>45134.490055868053</c:v>
                      </c:pt>
                      <c:pt idx="35">
                        <c:v>45134.490056064817</c:v>
                      </c:pt>
                      <c:pt idx="36">
                        <c:v>45134.4900562037</c:v>
                      </c:pt>
                      <c:pt idx="37">
                        <c:v>45134.490056388888</c:v>
                      </c:pt>
                      <c:pt idx="38">
                        <c:v>45134.490056539355</c:v>
                      </c:pt>
                      <c:pt idx="39">
                        <c:v>45134.490056678238</c:v>
                      </c:pt>
                      <c:pt idx="40">
                        <c:v>45134.490056863426</c:v>
                      </c:pt>
                      <c:pt idx="41">
                        <c:v>45134.490057002316</c:v>
                      </c:pt>
                      <c:pt idx="42">
                        <c:v>45134.490057187497</c:v>
                      </c:pt>
                      <c:pt idx="43">
                        <c:v>45134.490057337964</c:v>
                      </c:pt>
                      <c:pt idx="44">
                        <c:v>45134.490057523151</c:v>
                      </c:pt>
                      <c:pt idx="45">
                        <c:v>45134.490057662035</c:v>
                      </c:pt>
                      <c:pt idx="46">
                        <c:v>45134.490057812502</c:v>
                      </c:pt>
                      <c:pt idx="47">
                        <c:v>45134.490057997682</c:v>
                      </c:pt>
                      <c:pt idx="48">
                        <c:v>45134.490058136573</c:v>
                      </c:pt>
                      <c:pt idx="49">
                        <c:v>45134.490058333336</c:v>
                      </c:pt>
                      <c:pt idx="50">
                        <c:v>45134.49005847222</c:v>
                      </c:pt>
                      <c:pt idx="51">
                        <c:v>45134.490058622687</c:v>
                      </c:pt>
                      <c:pt idx="52">
                        <c:v>45134.490058807867</c:v>
                      </c:pt>
                      <c:pt idx="53">
                        <c:v>45134.490058946758</c:v>
                      </c:pt>
                      <c:pt idx="54">
                        <c:v>45134.490059143522</c:v>
                      </c:pt>
                      <c:pt idx="55">
                        <c:v>45134.490059282405</c:v>
                      </c:pt>
                      <c:pt idx="56">
                        <c:v>45134.490059421296</c:v>
                      </c:pt>
                      <c:pt idx="57">
                        <c:v>45134.490059560187</c:v>
                      </c:pt>
                      <c:pt idx="58">
                        <c:v>45134.490059756943</c:v>
                      </c:pt>
                      <c:pt idx="59">
                        <c:v>45134.490059895834</c:v>
                      </c:pt>
                      <c:pt idx="60">
                        <c:v>45134.49006009259</c:v>
                      </c:pt>
                      <c:pt idx="61">
                        <c:v>45134.490060231481</c:v>
                      </c:pt>
                      <c:pt idx="62">
                        <c:v>45134.490060370372</c:v>
                      </c:pt>
                      <c:pt idx="63">
                        <c:v>45134.490060555552</c:v>
                      </c:pt>
                      <c:pt idx="64">
                        <c:v>45134.490060694443</c:v>
                      </c:pt>
                      <c:pt idx="65">
                        <c:v>45134.490060891207</c:v>
                      </c:pt>
                      <c:pt idx="66">
                        <c:v>45134.49006103009</c:v>
                      </c:pt>
                      <c:pt idx="67">
                        <c:v>45134.490061168981</c:v>
                      </c:pt>
                      <c:pt idx="68">
                        <c:v>45134.490061365737</c:v>
                      </c:pt>
                      <c:pt idx="69">
                        <c:v>45134.490061504628</c:v>
                      </c:pt>
                      <c:pt idx="70">
                        <c:v>45134.490061689816</c:v>
                      </c:pt>
                      <c:pt idx="71">
                        <c:v>45134.490061840275</c:v>
                      </c:pt>
                      <c:pt idx="72">
                        <c:v>45134.490062025463</c:v>
                      </c:pt>
                      <c:pt idx="73">
                        <c:v>45134.490062175923</c:v>
                      </c:pt>
                      <c:pt idx="74">
                        <c:v>45134.490062314813</c:v>
                      </c:pt>
                      <c:pt idx="75">
                        <c:v>45134.490062511577</c:v>
                      </c:pt>
                      <c:pt idx="76">
                        <c:v>45134.49006265046</c:v>
                      </c:pt>
                      <c:pt idx="77">
                        <c:v>45134.490062835648</c:v>
                      </c:pt>
                      <c:pt idx="78">
                        <c:v>45134.490062974539</c:v>
                      </c:pt>
                      <c:pt idx="79">
                        <c:v>45134.490063124998</c:v>
                      </c:pt>
                      <c:pt idx="80">
                        <c:v>45134.490063310186</c:v>
                      </c:pt>
                      <c:pt idx="81">
                        <c:v>45134.490063449077</c:v>
                      </c:pt>
                      <c:pt idx="82">
                        <c:v>45134.490063634257</c:v>
                      </c:pt>
                      <c:pt idx="83">
                        <c:v>45134.490063784724</c:v>
                      </c:pt>
                      <c:pt idx="84">
                        <c:v>45134.490063923608</c:v>
                      </c:pt>
                      <c:pt idx="85">
                        <c:v>45134.490064120371</c:v>
                      </c:pt>
                      <c:pt idx="86">
                        <c:v>45134.490064259262</c:v>
                      </c:pt>
                      <c:pt idx="87">
                        <c:v>45134.490064444442</c:v>
                      </c:pt>
                      <c:pt idx="88">
                        <c:v>45134.490064594909</c:v>
                      </c:pt>
                      <c:pt idx="89">
                        <c:v>45134.490064733793</c:v>
                      </c:pt>
                      <c:pt idx="90">
                        <c:v>45134.49006491898</c:v>
                      </c:pt>
                      <c:pt idx="91">
                        <c:v>45134.490065069447</c:v>
                      </c:pt>
                      <c:pt idx="92">
                        <c:v>45134.490065254628</c:v>
                      </c:pt>
                      <c:pt idx="93">
                        <c:v>45134.490065393518</c:v>
                      </c:pt>
                      <c:pt idx="94">
                        <c:v>45134.490065532409</c:v>
                      </c:pt>
                      <c:pt idx="95">
                        <c:v>45134.490065717589</c:v>
                      </c:pt>
                      <c:pt idx="96">
                        <c:v>45134.490065868056</c:v>
                      </c:pt>
                      <c:pt idx="97">
                        <c:v>45134.490066053244</c:v>
                      </c:pt>
                      <c:pt idx="98">
                        <c:v>45134.490066203703</c:v>
                      </c:pt>
                      <c:pt idx="99">
                        <c:v>45134.490066342594</c:v>
                      </c:pt>
                      <c:pt idx="100">
                        <c:v>45134.490066527775</c:v>
                      </c:pt>
                      <c:pt idx="101">
                        <c:v>45134.490066666665</c:v>
                      </c:pt>
                      <c:pt idx="102">
                        <c:v>45134.490066863429</c:v>
                      </c:pt>
                      <c:pt idx="103">
                        <c:v>45134.490067002313</c:v>
                      </c:pt>
                      <c:pt idx="104">
                        <c:v>45134.490067141203</c:v>
                      </c:pt>
                      <c:pt idx="105">
                        <c:v>45134.49006733796</c:v>
                      </c:pt>
                      <c:pt idx="106">
                        <c:v>45134.490067488427</c:v>
                      </c:pt>
                      <c:pt idx="107">
                        <c:v>45134.490067673614</c:v>
                      </c:pt>
                      <c:pt idx="108">
                        <c:v>45134.490067812498</c:v>
                      </c:pt>
                      <c:pt idx="109">
                        <c:v>45134.490067951388</c:v>
                      </c:pt>
                      <c:pt idx="110">
                        <c:v>45134.490068148145</c:v>
                      </c:pt>
                      <c:pt idx="111">
                        <c:v>45134.490068287036</c:v>
                      </c:pt>
                      <c:pt idx="112">
                        <c:v>45134.490068472223</c:v>
                      </c:pt>
                      <c:pt idx="113">
                        <c:v>45134.490068622683</c:v>
                      </c:pt>
                      <c:pt idx="114">
                        <c:v>45134.490068761574</c:v>
                      </c:pt>
                      <c:pt idx="115">
                        <c:v>45134.49006895833</c:v>
                      </c:pt>
                      <c:pt idx="116">
                        <c:v>45134.490069097221</c:v>
                      </c:pt>
                      <c:pt idx="117">
                        <c:v>45134.490069282409</c:v>
                      </c:pt>
                      <c:pt idx="118">
                        <c:v>45134.490069432868</c:v>
                      </c:pt>
                      <c:pt idx="119">
                        <c:v>45134.490069571759</c:v>
                      </c:pt>
                      <c:pt idx="120">
                        <c:v>45134.490069756946</c:v>
                      </c:pt>
                      <c:pt idx="121">
                        <c:v>45134.49006989583</c:v>
                      </c:pt>
                      <c:pt idx="122">
                        <c:v>45134.490070081018</c:v>
                      </c:pt>
                      <c:pt idx="123">
                        <c:v>45134.490070219908</c:v>
                      </c:pt>
                      <c:pt idx="124">
                        <c:v>45134.490070370368</c:v>
                      </c:pt>
                      <c:pt idx="125">
                        <c:v>45134.490070555556</c:v>
                      </c:pt>
                      <c:pt idx="126">
                        <c:v>45134.490070694446</c:v>
                      </c:pt>
                      <c:pt idx="127">
                        <c:v>45134.490070879627</c:v>
                      </c:pt>
                      <c:pt idx="128">
                        <c:v>45134.490071030094</c:v>
                      </c:pt>
                      <c:pt idx="129">
                        <c:v>45134.490071180553</c:v>
                      </c:pt>
                      <c:pt idx="130">
                        <c:v>45134.490071365741</c:v>
                      </c:pt>
                      <c:pt idx="131">
                        <c:v>45134.4900715162</c:v>
                      </c:pt>
                      <c:pt idx="132">
                        <c:v>45134.490071701388</c:v>
                      </c:pt>
                      <c:pt idx="133">
                        <c:v>45134.490071840279</c:v>
                      </c:pt>
                      <c:pt idx="134">
                        <c:v>45134.490071979169</c:v>
                      </c:pt>
                      <c:pt idx="135">
                        <c:v>45134.49007216435</c:v>
                      </c:pt>
                      <c:pt idx="136">
                        <c:v>45134.490072303241</c:v>
                      </c:pt>
                      <c:pt idx="137">
                        <c:v>45134.490072499997</c:v>
                      </c:pt>
                      <c:pt idx="138">
                        <c:v>45134.490072638888</c:v>
                      </c:pt>
                      <c:pt idx="139">
                        <c:v>45134.490072789355</c:v>
                      </c:pt>
                      <c:pt idx="140">
                        <c:v>45134.490072986111</c:v>
                      </c:pt>
                      <c:pt idx="141">
                        <c:v>45134.490073125002</c:v>
                      </c:pt>
                      <c:pt idx="142">
                        <c:v>45134.490073310182</c:v>
                      </c:pt>
                      <c:pt idx="143">
                        <c:v>45134.490073449073</c:v>
                      </c:pt>
                      <c:pt idx="144">
                        <c:v>45134.490073587964</c:v>
                      </c:pt>
                      <c:pt idx="145">
                        <c:v>45134.49007378472</c:v>
                      </c:pt>
                      <c:pt idx="146">
                        <c:v>45134.490073923611</c:v>
                      </c:pt>
                      <c:pt idx="147">
                        <c:v>45134.490074108799</c:v>
                      </c:pt>
                      <c:pt idx="148">
                        <c:v>45134.490074259258</c:v>
                      </c:pt>
                      <c:pt idx="149">
                        <c:v>45134.490074398149</c:v>
                      </c:pt>
                      <c:pt idx="150">
                        <c:v>45134.490074594905</c:v>
                      </c:pt>
                      <c:pt idx="151">
                        <c:v>45134.490074733796</c:v>
                      </c:pt>
                      <c:pt idx="152">
                        <c:v>45134.490074918984</c:v>
                      </c:pt>
                      <c:pt idx="153">
                        <c:v>45134.490075069443</c:v>
                      </c:pt>
                      <c:pt idx="154">
                        <c:v>45134.490075208334</c:v>
                      </c:pt>
                      <c:pt idx="155">
                        <c:v>45134.490075393522</c:v>
                      </c:pt>
                      <c:pt idx="156">
                        <c:v>45134.490075543981</c:v>
                      </c:pt>
                      <c:pt idx="157">
                        <c:v>45134.490075729169</c:v>
                      </c:pt>
                      <c:pt idx="158">
                        <c:v>45134.490075879628</c:v>
                      </c:pt>
                      <c:pt idx="159">
                        <c:v>45134.490076018519</c:v>
                      </c:pt>
                      <c:pt idx="160">
                        <c:v>45134.490076203707</c:v>
                      </c:pt>
                      <c:pt idx="161">
                        <c:v>45134.490076354166</c:v>
                      </c:pt>
                      <c:pt idx="162">
                        <c:v>45134.490076539354</c:v>
                      </c:pt>
                      <c:pt idx="163">
                        <c:v>45134.490076678238</c:v>
                      </c:pt>
                      <c:pt idx="164">
                        <c:v>45134.490076817128</c:v>
                      </c:pt>
                      <c:pt idx="165">
                        <c:v>45134.490077013892</c:v>
                      </c:pt>
                      <c:pt idx="166">
                        <c:v>45134.490077152775</c:v>
                      </c:pt>
                      <c:pt idx="167">
                        <c:v>45134.490077337963</c:v>
                      </c:pt>
                      <c:pt idx="168">
                        <c:v>45134.490077476854</c:v>
                      </c:pt>
                      <c:pt idx="169">
                        <c:v>45134.490077627313</c:v>
                      </c:pt>
                      <c:pt idx="170">
                        <c:v>45134.490077812501</c:v>
                      </c:pt>
                      <c:pt idx="171">
                        <c:v>45134.490077962961</c:v>
                      </c:pt>
                      <c:pt idx="172">
                        <c:v>45134.490078148148</c:v>
                      </c:pt>
                      <c:pt idx="173">
                        <c:v>45134.490078287039</c:v>
                      </c:pt>
                      <c:pt idx="174">
                        <c:v>45134.490078437499</c:v>
                      </c:pt>
                      <c:pt idx="175">
                        <c:v>45134.490078622686</c:v>
                      </c:pt>
                      <c:pt idx="176">
                        <c:v>45134.490078761577</c:v>
                      </c:pt>
                      <c:pt idx="177">
                        <c:v>45134.490078946757</c:v>
                      </c:pt>
                      <c:pt idx="178">
                        <c:v>45134.490079097224</c:v>
                      </c:pt>
                      <c:pt idx="179">
                        <c:v>45134.490079236108</c:v>
                      </c:pt>
                      <c:pt idx="180">
                        <c:v>45134.490079432871</c:v>
                      </c:pt>
                      <c:pt idx="181">
                        <c:v>45134.490079571762</c:v>
                      </c:pt>
                      <c:pt idx="182">
                        <c:v>45134.490079756943</c:v>
                      </c:pt>
                      <c:pt idx="183">
                        <c:v>45134.490079907409</c:v>
                      </c:pt>
                      <c:pt idx="184">
                        <c:v>45134.490080046293</c:v>
                      </c:pt>
                      <c:pt idx="185">
                        <c:v>45134.490080231481</c:v>
                      </c:pt>
                      <c:pt idx="186">
                        <c:v>45134.490080370371</c:v>
                      </c:pt>
                      <c:pt idx="187">
                        <c:v>45134.490080555559</c:v>
                      </c:pt>
                      <c:pt idx="188">
                        <c:v>45134.490080706018</c:v>
                      </c:pt>
                      <c:pt idx="189">
                        <c:v>45134.490080844909</c:v>
                      </c:pt>
                      <c:pt idx="190">
                        <c:v>45134.490081041666</c:v>
                      </c:pt>
                      <c:pt idx="191">
                        <c:v>45134.490081180556</c:v>
                      </c:pt>
                      <c:pt idx="192">
                        <c:v>45134.490081365744</c:v>
                      </c:pt>
                      <c:pt idx="193">
                        <c:v>45134.490081504628</c:v>
                      </c:pt>
                      <c:pt idx="194">
                        <c:v>45134.490081655094</c:v>
                      </c:pt>
                      <c:pt idx="195">
                        <c:v>45134.490081840275</c:v>
                      </c:pt>
                      <c:pt idx="196">
                        <c:v>45134.490081979166</c:v>
                      </c:pt>
                      <c:pt idx="197">
                        <c:v>45134.490082175929</c:v>
                      </c:pt>
                      <c:pt idx="198">
                        <c:v>45134.490082314813</c:v>
                      </c:pt>
                      <c:pt idx="199">
                        <c:v>45134.490082453704</c:v>
                      </c:pt>
                      <c:pt idx="200">
                        <c:v>45134.49008265046</c:v>
                      </c:pt>
                      <c:pt idx="201">
                        <c:v>45134.490082789351</c:v>
                      </c:pt>
                      <c:pt idx="202">
                        <c:v>45134.490082986114</c:v>
                      </c:pt>
                      <c:pt idx="203">
                        <c:v>45134.490083124998</c:v>
                      </c:pt>
                      <c:pt idx="204">
                        <c:v>45134.490083310186</c:v>
                      </c:pt>
                      <c:pt idx="205">
                        <c:v>45134.490083460645</c:v>
                      </c:pt>
                      <c:pt idx="206">
                        <c:v>45134.490083599536</c:v>
                      </c:pt>
                      <c:pt idx="207">
                        <c:v>45134.490083784724</c:v>
                      </c:pt>
                      <c:pt idx="208">
                        <c:v>45134.490083935183</c:v>
                      </c:pt>
                      <c:pt idx="209">
                        <c:v>45134.490084108795</c:v>
                      </c:pt>
                      <c:pt idx="210">
                        <c:v>45134.490084259261</c:v>
                      </c:pt>
                      <c:pt idx="211">
                        <c:v>45134.490084398145</c:v>
                      </c:pt>
                      <c:pt idx="212">
                        <c:v>45134.490084594909</c:v>
                      </c:pt>
                      <c:pt idx="213">
                        <c:v>45134.490084733799</c:v>
                      </c:pt>
                      <c:pt idx="214">
                        <c:v>45134.49008491898</c:v>
                      </c:pt>
                      <c:pt idx="215">
                        <c:v>45134.490085069447</c:v>
                      </c:pt>
                      <c:pt idx="216">
                        <c:v>45134.490085219906</c:v>
                      </c:pt>
                      <c:pt idx="217">
                        <c:v>45134.490085405094</c:v>
                      </c:pt>
                      <c:pt idx="218">
                        <c:v>45134.490085543985</c:v>
                      </c:pt>
                      <c:pt idx="219">
                        <c:v>45134.490085729165</c:v>
                      </c:pt>
                      <c:pt idx="220">
                        <c:v>45134.490085868056</c:v>
                      </c:pt>
                      <c:pt idx="221">
                        <c:v>45134.490086018515</c:v>
                      </c:pt>
                      <c:pt idx="222">
                        <c:v>45134.490086203703</c:v>
                      </c:pt>
                      <c:pt idx="223">
                        <c:v>45134.490086342594</c:v>
                      </c:pt>
                      <c:pt idx="224">
                        <c:v>45134.49008653935</c:v>
                      </c:pt>
                      <c:pt idx="225">
                        <c:v>45134.490086678241</c:v>
                      </c:pt>
                      <c:pt idx="226">
                        <c:v>45134.4900868287</c:v>
                      </c:pt>
                      <c:pt idx="227">
                        <c:v>45134.490087013888</c:v>
                      </c:pt>
                      <c:pt idx="228">
                        <c:v>45134.490087152779</c:v>
                      </c:pt>
                      <c:pt idx="229">
                        <c:v>45134.490087337967</c:v>
                      </c:pt>
                      <c:pt idx="230">
                        <c:v>45134.49008747685</c:v>
                      </c:pt>
                      <c:pt idx="231">
                        <c:v>45134.490087627317</c:v>
                      </c:pt>
                      <c:pt idx="232">
                        <c:v>45134.490087812497</c:v>
                      </c:pt>
                      <c:pt idx="233">
                        <c:v>45134.490087962964</c:v>
                      </c:pt>
                      <c:pt idx="234">
                        <c:v>45134.490088148152</c:v>
                      </c:pt>
                      <c:pt idx="235">
                        <c:v>45134.490088287035</c:v>
                      </c:pt>
                      <c:pt idx="236">
                        <c:v>45134.490088437502</c:v>
                      </c:pt>
                      <c:pt idx="237">
                        <c:v>45134.490088622682</c:v>
                      </c:pt>
                      <c:pt idx="238">
                        <c:v>45134.490088773149</c:v>
                      </c:pt>
                      <c:pt idx="239">
                        <c:v>45134.490088958337</c:v>
                      </c:pt>
                      <c:pt idx="240">
                        <c:v>45134.49008909722</c:v>
                      </c:pt>
                      <c:pt idx="241">
                        <c:v>45134.490089247687</c:v>
                      </c:pt>
                      <c:pt idx="242">
                        <c:v>45134.490089432868</c:v>
                      </c:pt>
                      <c:pt idx="243">
                        <c:v>45134.490089571758</c:v>
                      </c:pt>
                      <c:pt idx="244">
                        <c:v>45134.490089756946</c:v>
                      </c:pt>
                      <c:pt idx="245">
                        <c:v>45134.490089907405</c:v>
                      </c:pt>
                      <c:pt idx="246">
                        <c:v>45134.490090046296</c:v>
                      </c:pt>
                      <c:pt idx="247">
                        <c:v>45134.490090231484</c:v>
                      </c:pt>
                      <c:pt idx="248">
                        <c:v>45134.490090370367</c:v>
                      </c:pt>
                      <c:pt idx="249">
                        <c:v>45134.490090567131</c:v>
                      </c:pt>
                      <c:pt idx="250">
                        <c:v>45134.490090706022</c:v>
                      </c:pt>
                      <c:pt idx="251">
                        <c:v>45134.490090856481</c:v>
                      </c:pt>
                      <c:pt idx="252">
                        <c:v>45134.490091041669</c:v>
                      </c:pt>
                      <c:pt idx="253">
                        <c:v>45134.490091192129</c:v>
                      </c:pt>
                      <c:pt idx="254">
                        <c:v>45134.49009136574</c:v>
                      </c:pt>
                      <c:pt idx="255">
                        <c:v>45134.490091516207</c:v>
                      </c:pt>
                      <c:pt idx="256">
                        <c:v>45134.490091655091</c:v>
                      </c:pt>
                      <c:pt idx="257">
                        <c:v>45134.490091851854</c:v>
                      </c:pt>
                      <c:pt idx="258">
                        <c:v>45134.490091990738</c:v>
                      </c:pt>
                      <c:pt idx="259">
                        <c:v>45134.490092175925</c:v>
                      </c:pt>
                      <c:pt idx="260">
                        <c:v>45134.490092326392</c:v>
                      </c:pt>
                      <c:pt idx="261">
                        <c:v>45134.490092465276</c:v>
                      </c:pt>
                      <c:pt idx="262">
                        <c:v>45134.490092650463</c:v>
                      </c:pt>
                      <c:pt idx="263">
                        <c:v>45134.490092800923</c:v>
                      </c:pt>
                      <c:pt idx="264">
                        <c:v>45134.490092986111</c:v>
                      </c:pt>
                      <c:pt idx="265">
                        <c:v>45134.490093125001</c:v>
                      </c:pt>
                      <c:pt idx="266">
                        <c:v>45134.490093263892</c:v>
                      </c:pt>
                      <c:pt idx="267">
                        <c:v>45134.490093460648</c:v>
                      </c:pt>
                      <c:pt idx="268">
                        <c:v>45134.490093599539</c:v>
                      </c:pt>
                      <c:pt idx="269">
                        <c:v>45134.49009378472</c:v>
                      </c:pt>
                      <c:pt idx="270">
                        <c:v>45134.490093935186</c:v>
                      </c:pt>
                      <c:pt idx="271">
                        <c:v>45134.490094074077</c:v>
                      </c:pt>
                      <c:pt idx="272">
                        <c:v>45134.490094259258</c:v>
                      </c:pt>
                      <c:pt idx="273">
                        <c:v>45134.490094398148</c:v>
                      </c:pt>
                      <c:pt idx="274">
                        <c:v>45134.490094594905</c:v>
                      </c:pt>
                      <c:pt idx="275">
                        <c:v>45134.490094733796</c:v>
                      </c:pt>
                      <c:pt idx="276">
                        <c:v>45134.490094872686</c:v>
                      </c:pt>
                      <c:pt idx="277">
                        <c:v>45134.490095069443</c:v>
                      </c:pt>
                      <c:pt idx="278">
                        <c:v>45134.490095208334</c:v>
                      </c:pt>
                      <c:pt idx="279">
                        <c:v>45134.490095393521</c:v>
                      </c:pt>
                      <c:pt idx="280">
                        <c:v>45134.490095532405</c:v>
                      </c:pt>
                      <c:pt idx="281">
                        <c:v>45134.490095682871</c:v>
                      </c:pt>
                      <c:pt idx="282">
                        <c:v>45134.490095868059</c:v>
                      </c:pt>
                      <c:pt idx="283">
                        <c:v>45134.490096006943</c:v>
                      </c:pt>
                      <c:pt idx="284">
                        <c:v>45134.490096203706</c:v>
                      </c:pt>
                      <c:pt idx="285">
                        <c:v>45134.49009634259</c:v>
                      </c:pt>
                      <c:pt idx="286">
                        <c:v>45134.490096493057</c:v>
                      </c:pt>
                      <c:pt idx="287">
                        <c:v>45134.490096689813</c:v>
                      </c:pt>
                      <c:pt idx="288">
                        <c:v>45134.490096828704</c:v>
                      </c:pt>
                      <c:pt idx="289">
                        <c:v>45134.490097013891</c:v>
                      </c:pt>
                      <c:pt idx="290">
                        <c:v>45134.490097164351</c:v>
                      </c:pt>
                      <c:pt idx="291">
                        <c:v>45134.490097303242</c:v>
                      </c:pt>
                      <c:pt idx="292">
                        <c:v>45134.490097488429</c:v>
                      </c:pt>
                      <c:pt idx="293">
                        <c:v>45134.490097627313</c:v>
                      </c:pt>
                      <c:pt idx="294">
                        <c:v>45134.490097812501</c:v>
                      </c:pt>
                      <c:pt idx="295">
                        <c:v>45134.49009796296</c:v>
                      </c:pt>
                      <c:pt idx="296">
                        <c:v>45134.490098101851</c:v>
                      </c:pt>
                      <c:pt idx="297">
                        <c:v>45134.490098287039</c:v>
                      </c:pt>
                      <c:pt idx="298">
                        <c:v>45134.490098425929</c:v>
                      </c:pt>
                      <c:pt idx="299">
                        <c:v>45134.490098622686</c:v>
                      </c:pt>
                      <c:pt idx="300">
                        <c:v>45134.490098773145</c:v>
                      </c:pt>
                      <c:pt idx="301">
                        <c:v>45134.490098958333</c:v>
                      </c:pt>
                      <c:pt idx="302">
                        <c:v>45134.490099097224</c:v>
                      </c:pt>
                      <c:pt idx="303">
                        <c:v>45134.490099236114</c:v>
                      </c:pt>
                      <c:pt idx="304">
                        <c:v>45134.490099432871</c:v>
                      </c:pt>
                      <c:pt idx="305">
                        <c:v>45134.490099571762</c:v>
                      </c:pt>
                      <c:pt idx="306">
                        <c:v>45134.490099756942</c:v>
                      </c:pt>
                      <c:pt idx="307">
                        <c:v>45134.490099907409</c:v>
                      </c:pt>
                      <c:pt idx="308">
                        <c:v>45134.4901000463</c:v>
                      </c:pt>
                      <c:pt idx="309">
                        <c:v>45134.490100243056</c:v>
                      </c:pt>
                      <c:pt idx="310">
                        <c:v>45134.490100381947</c:v>
                      </c:pt>
                      <c:pt idx="311">
                        <c:v>45134.490100567127</c:v>
                      </c:pt>
                      <c:pt idx="312">
                        <c:v>45134.490100717594</c:v>
                      </c:pt>
                      <c:pt idx="313">
                        <c:v>45134.490100856485</c:v>
                      </c:pt>
                      <c:pt idx="314">
                        <c:v>45134.490101041665</c:v>
                      </c:pt>
                      <c:pt idx="315">
                        <c:v>45134.490101180556</c:v>
                      </c:pt>
                      <c:pt idx="316">
                        <c:v>45134.490101365744</c:v>
                      </c:pt>
                      <c:pt idx="317">
                        <c:v>45134.490101504627</c:v>
                      </c:pt>
                      <c:pt idx="318">
                        <c:v>45134.490101655094</c:v>
                      </c:pt>
                      <c:pt idx="319">
                        <c:v>45134.490101840274</c:v>
                      </c:pt>
                      <c:pt idx="320">
                        <c:v>45134.490101990741</c:v>
                      </c:pt>
                      <c:pt idx="321">
                        <c:v>45134.490102175929</c:v>
                      </c:pt>
                      <c:pt idx="322">
                        <c:v>45134.490102326388</c:v>
                      </c:pt>
                      <c:pt idx="323">
                        <c:v>45134.490102465279</c:v>
                      </c:pt>
                      <c:pt idx="324">
                        <c:v>45134.490102650459</c:v>
                      </c:pt>
                      <c:pt idx="325">
                        <c:v>45134.490102800926</c:v>
                      </c:pt>
                      <c:pt idx="326">
                        <c:v>45134.490102986114</c:v>
                      </c:pt>
                      <c:pt idx="327">
                        <c:v>45134.490103124997</c:v>
                      </c:pt>
                      <c:pt idx="328">
                        <c:v>45134.490103263888</c:v>
                      </c:pt>
                      <c:pt idx="329">
                        <c:v>45134.490103460645</c:v>
                      </c:pt>
                      <c:pt idx="330">
                        <c:v>45134.490103611111</c:v>
                      </c:pt>
                      <c:pt idx="331">
                        <c:v>45134.490103796299</c:v>
                      </c:pt>
                      <c:pt idx="332">
                        <c:v>45134.490103935183</c:v>
                      </c:pt>
                      <c:pt idx="333">
                        <c:v>45134.490104074073</c:v>
                      </c:pt>
                      <c:pt idx="334">
                        <c:v>45134.49010427083</c:v>
                      </c:pt>
                      <c:pt idx="335">
                        <c:v>45134.490104409721</c:v>
                      </c:pt>
                      <c:pt idx="336">
                        <c:v>45134.490104594908</c:v>
                      </c:pt>
                      <c:pt idx="337">
                        <c:v>45134.490104745368</c:v>
                      </c:pt>
                      <c:pt idx="338">
                        <c:v>45134.490104884258</c:v>
                      </c:pt>
                      <c:pt idx="339">
                        <c:v>45134.490105081015</c:v>
                      </c:pt>
                      <c:pt idx="340">
                        <c:v>45134.490105219906</c:v>
                      </c:pt>
                      <c:pt idx="341">
                        <c:v>45134.490105405093</c:v>
                      </c:pt>
                      <c:pt idx="342">
                        <c:v>45134.490105543984</c:v>
                      </c:pt>
                      <c:pt idx="343">
                        <c:v>45134.490105682868</c:v>
                      </c:pt>
                      <c:pt idx="344">
                        <c:v>45134.490105879631</c:v>
                      </c:pt>
                      <c:pt idx="345">
                        <c:v>45134.490106018522</c:v>
                      </c:pt>
                      <c:pt idx="346">
                        <c:v>45134.490106203702</c:v>
                      </c:pt>
                      <c:pt idx="347">
                        <c:v>45134.490106354169</c:v>
                      </c:pt>
                      <c:pt idx="348">
                        <c:v>45134.490106493053</c:v>
                      </c:pt>
                      <c:pt idx="349">
                        <c:v>45134.49010667824</c:v>
                      </c:pt>
                      <c:pt idx="350">
                        <c:v>45134.490106828707</c:v>
                      </c:pt>
                      <c:pt idx="351">
                        <c:v>45134.490107013888</c:v>
                      </c:pt>
                      <c:pt idx="352">
                        <c:v>45134.490107152778</c:v>
                      </c:pt>
                      <c:pt idx="353">
                        <c:v>45134.490107291669</c:v>
                      </c:pt>
                      <c:pt idx="354">
                        <c:v>45134.490107488426</c:v>
                      </c:pt>
                      <c:pt idx="355">
                        <c:v>45134.490107627316</c:v>
                      </c:pt>
                      <c:pt idx="356">
                        <c:v>45134.490107812497</c:v>
                      </c:pt>
                      <c:pt idx="357">
                        <c:v>45134.490107962964</c:v>
                      </c:pt>
                      <c:pt idx="358">
                        <c:v>45134.490108101854</c:v>
                      </c:pt>
                      <c:pt idx="359">
                        <c:v>45134.490108298611</c:v>
                      </c:pt>
                      <c:pt idx="360">
                        <c:v>45134.490108437501</c:v>
                      </c:pt>
                      <c:pt idx="361">
                        <c:v>45134.490108622682</c:v>
                      </c:pt>
                      <c:pt idx="362">
                        <c:v>45134.490108761573</c:v>
                      </c:pt>
                      <c:pt idx="363">
                        <c:v>45134.490108912039</c:v>
                      </c:pt>
                      <c:pt idx="364">
                        <c:v>45134.49010909722</c:v>
                      </c:pt>
                      <c:pt idx="365">
                        <c:v>45134.490109247687</c:v>
                      </c:pt>
                      <c:pt idx="366">
                        <c:v>45134.490109432867</c:v>
                      </c:pt>
                      <c:pt idx="367">
                        <c:v>45134.490109571758</c:v>
                      </c:pt>
                      <c:pt idx="368">
                        <c:v>45134.490109710649</c:v>
                      </c:pt>
                      <c:pt idx="369">
                        <c:v>45134.490109907405</c:v>
                      </c:pt>
                      <c:pt idx="370">
                        <c:v>45134.490110046296</c:v>
                      </c:pt>
                      <c:pt idx="371">
                        <c:v>45134.490110231483</c:v>
                      </c:pt>
                      <c:pt idx="372">
                        <c:v>45134.490110381943</c:v>
                      </c:pt>
                      <c:pt idx="373">
                        <c:v>45134.490110520834</c:v>
                      </c:pt>
                      <c:pt idx="374">
                        <c:v>45134.49011071759</c:v>
                      </c:pt>
                      <c:pt idx="375">
                        <c:v>45134.490110856481</c:v>
                      </c:pt>
                      <c:pt idx="376">
                        <c:v>45134.490111053237</c:v>
                      </c:pt>
                      <c:pt idx="377">
                        <c:v>45134.490111192128</c:v>
                      </c:pt>
                      <c:pt idx="378">
                        <c:v>45134.490111331019</c:v>
                      </c:pt>
                      <c:pt idx="379">
                        <c:v>45134.490111527775</c:v>
                      </c:pt>
                      <c:pt idx="380">
                        <c:v>45134.490111666666</c:v>
                      </c:pt>
                      <c:pt idx="381">
                        <c:v>45134.490111851854</c:v>
                      </c:pt>
                      <c:pt idx="382">
                        <c:v>45134.490111990737</c:v>
                      </c:pt>
                      <c:pt idx="383">
                        <c:v>45134.490112187501</c:v>
                      </c:pt>
                      <c:pt idx="384">
                        <c:v>45134.490112326392</c:v>
                      </c:pt>
                      <c:pt idx="385">
                        <c:v>45134.490112465275</c:v>
                      </c:pt>
                      <c:pt idx="386">
                        <c:v>45134.490112662039</c:v>
                      </c:pt>
                      <c:pt idx="387">
                        <c:v>45134.490112789354</c:v>
                      </c:pt>
                      <c:pt idx="388">
                        <c:v>45134.49011298611</c:v>
                      </c:pt>
                      <c:pt idx="389">
                        <c:v>45134.490113125001</c:v>
                      </c:pt>
                      <c:pt idx="390">
                        <c:v>45134.490113263892</c:v>
                      </c:pt>
                      <c:pt idx="391">
                        <c:v>45134.490113460648</c:v>
                      </c:pt>
                      <c:pt idx="392">
                        <c:v>45134.490113599539</c:v>
                      </c:pt>
                      <c:pt idx="393">
                        <c:v>45134.490113796295</c:v>
                      </c:pt>
                      <c:pt idx="394">
                        <c:v>45134.490113935186</c:v>
                      </c:pt>
                      <c:pt idx="395">
                        <c:v>45134.490114074077</c:v>
                      </c:pt>
                      <c:pt idx="396">
                        <c:v>45134.490114259257</c:v>
                      </c:pt>
                      <c:pt idx="397">
                        <c:v>45134.490114409724</c:v>
                      </c:pt>
                      <c:pt idx="398">
                        <c:v>45134.490114594904</c:v>
                      </c:pt>
                      <c:pt idx="399">
                        <c:v>45134.490114733795</c:v>
                      </c:pt>
                      <c:pt idx="400">
                        <c:v>45134.490114884262</c:v>
                      </c:pt>
                      <c:pt idx="401">
                        <c:v>45134.490115069442</c:v>
                      </c:pt>
                      <c:pt idx="402">
                        <c:v>45134.490115208333</c:v>
                      </c:pt>
                      <c:pt idx="403">
                        <c:v>45134.490115405089</c:v>
                      </c:pt>
                      <c:pt idx="404">
                        <c:v>45134.49011554398</c:v>
                      </c:pt>
                      <c:pt idx="405">
                        <c:v>45134.490115682871</c:v>
                      </c:pt>
                      <c:pt idx="406">
                        <c:v>45134.490115879627</c:v>
                      </c:pt>
                      <c:pt idx="407">
                        <c:v>45134.490116018518</c:v>
                      </c:pt>
                      <c:pt idx="408">
                        <c:v>45134.490116215275</c:v>
                      </c:pt>
                      <c:pt idx="409">
                        <c:v>45134.490116354165</c:v>
                      </c:pt>
                      <c:pt idx="410">
                        <c:v>45134.490116493056</c:v>
                      </c:pt>
                      <c:pt idx="411">
                        <c:v>45134.490116689813</c:v>
                      </c:pt>
                      <c:pt idx="412">
                        <c:v>45134.490116840279</c:v>
                      </c:pt>
                      <c:pt idx="413">
                        <c:v>45134.490117013891</c:v>
                      </c:pt>
                      <c:pt idx="414">
                        <c:v>45134.490117164351</c:v>
                      </c:pt>
                      <c:pt idx="415">
                        <c:v>45134.490117303241</c:v>
                      </c:pt>
                      <c:pt idx="416">
                        <c:v>45134.490117488429</c:v>
                      </c:pt>
                      <c:pt idx="417">
                        <c:v>45134.490117627312</c:v>
                      </c:pt>
                      <c:pt idx="418">
                        <c:v>45134.490117824076</c:v>
                      </c:pt>
                      <c:pt idx="419">
                        <c:v>45134.49011796296</c:v>
                      </c:pt>
                      <c:pt idx="420">
                        <c:v>45134.490118113426</c:v>
                      </c:pt>
                      <c:pt idx="421">
                        <c:v>45134.490118298614</c:v>
                      </c:pt>
                      <c:pt idx="422">
                        <c:v>45134.490118437498</c:v>
                      </c:pt>
                      <c:pt idx="423">
                        <c:v>45134.490118634261</c:v>
                      </c:pt>
                      <c:pt idx="424">
                        <c:v>45134.490118773145</c:v>
                      </c:pt>
                      <c:pt idx="425">
                        <c:v>45134.490118912036</c:v>
                      </c:pt>
                      <c:pt idx="426">
                        <c:v>45134.490119108799</c:v>
                      </c:pt>
                      <c:pt idx="427">
                        <c:v>45134.490119247683</c:v>
                      </c:pt>
                      <c:pt idx="428">
                        <c:v>45134.49011943287</c:v>
                      </c:pt>
                      <c:pt idx="429">
                        <c:v>45134.49011958333</c:v>
                      </c:pt>
                      <c:pt idx="430">
                        <c:v>45134.490119722221</c:v>
                      </c:pt>
                      <c:pt idx="431">
                        <c:v>45134.490119907408</c:v>
                      </c:pt>
                      <c:pt idx="432">
                        <c:v>45134.490120046299</c:v>
                      </c:pt>
                      <c:pt idx="433">
                        <c:v>45134.490120243056</c:v>
                      </c:pt>
                      <c:pt idx="434">
                        <c:v>45134.490120381946</c:v>
                      </c:pt>
                      <c:pt idx="435">
                        <c:v>45134.490120532406</c:v>
                      </c:pt>
                      <c:pt idx="436">
                        <c:v>45134.490120717594</c:v>
                      </c:pt>
                      <c:pt idx="437">
                        <c:v>45134.490120856484</c:v>
                      </c:pt>
                      <c:pt idx="438">
                        <c:v>45134.490121041665</c:v>
                      </c:pt>
                      <c:pt idx="439">
                        <c:v>45134.490121192131</c:v>
                      </c:pt>
                      <c:pt idx="440">
                        <c:v>45134.490121331015</c:v>
                      </c:pt>
                      <c:pt idx="441">
                        <c:v>45134.490121516203</c:v>
                      </c:pt>
                      <c:pt idx="442">
                        <c:v>45134.490121666669</c:v>
                      </c:pt>
                      <c:pt idx="443">
                        <c:v>45134.49012185185</c:v>
                      </c:pt>
                      <c:pt idx="444">
                        <c:v>45134.490121990741</c:v>
                      </c:pt>
                      <c:pt idx="445">
                        <c:v>45134.490122129631</c:v>
                      </c:pt>
                      <c:pt idx="446">
                        <c:v>45134.490122326388</c:v>
                      </c:pt>
                      <c:pt idx="447">
                        <c:v>45134.490122465279</c:v>
                      </c:pt>
                      <c:pt idx="448">
                        <c:v>45134.490122650466</c:v>
                      </c:pt>
                      <c:pt idx="449">
                        <c:v>45134.490122800926</c:v>
                      </c:pt>
                      <c:pt idx="450">
                        <c:v>45134.490122939817</c:v>
                      </c:pt>
                      <c:pt idx="451">
                        <c:v>45134.490123124997</c:v>
                      </c:pt>
                      <c:pt idx="452">
                        <c:v>45134.490123275464</c:v>
                      </c:pt>
                      <c:pt idx="453">
                        <c:v>45134.490123460651</c:v>
                      </c:pt>
                      <c:pt idx="454">
                        <c:v>45134.490123599535</c:v>
                      </c:pt>
                      <c:pt idx="455">
                        <c:v>45134.490123750002</c:v>
                      </c:pt>
                      <c:pt idx="456">
                        <c:v>45134.490123935182</c:v>
                      </c:pt>
                      <c:pt idx="457">
                        <c:v>45134.490124074073</c:v>
                      </c:pt>
                      <c:pt idx="458">
                        <c:v>45134.490124270837</c:v>
                      </c:pt>
                      <c:pt idx="459">
                        <c:v>45134.49012440972</c:v>
                      </c:pt>
                      <c:pt idx="460">
                        <c:v>45134.490124548611</c:v>
                      </c:pt>
                      <c:pt idx="461">
                        <c:v>45134.490124745367</c:v>
                      </c:pt>
                      <c:pt idx="462">
                        <c:v>45134.490124884258</c:v>
                      </c:pt>
                      <c:pt idx="463">
                        <c:v>45134.490125069446</c:v>
                      </c:pt>
                      <c:pt idx="464">
                        <c:v>45134.490125219905</c:v>
                      </c:pt>
                      <c:pt idx="465">
                        <c:v>45134.490125358796</c:v>
                      </c:pt>
                      <c:pt idx="466">
                        <c:v>45134.490125555552</c:v>
                      </c:pt>
                      <c:pt idx="467">
                        <c:v>45134.490125694443</c:v>
                      </c:pt>
                      <c:pt idx="468">
                        <c:v>45134.490125879631</c:v>
                      </c:pt>
                      <c:pt idx="469">
                        <c:v>45134.49012603009</c:v>
                      </c:pt>
                      <c:pt idx="470">
                        <c:v>45134.490126215278</c:v>
                      </c:pt>
                      <c:pt idx="471">
                        <c:v>45134.490126354169</c:v>
                      </c:pt>
                      <c:pt idx="472">
                        <c:v>45134.490126504628</c:v>
                      </c:pt>
                      <c:pt idx="473">
                        <c:v>45134.49012667824</c:v>
                      </c:pt>
                      <c:pt idx="474">
                        <c:v>45134.490126828707</c:v>
                      </c:pt>
                      <c:pt idx="475">
                        <c:v>45134.490127013887</c:v>
                      </c:pt>
                      <c:pt idx="476">
                        <c:v>45134.490127164354</c:v>
                      </c:pt>
                      <c:pt idx="477">
                        <c:v>45134.490127303237</c:v>
                      </c:pt>
                      <c:pt idx="478">
                        <c:v>45134.490127488425</c:v>
                      </c:pt>
                      <c:pt idx="479">
                        <c:v>45134.490127627316</c:v>
                      </c:pt>
                      <c:pt idx="480">
                        <c:v>45134.490127824072</c:v>
                      </c:pt>
                      <c:pt idx="481">
                        <c:v>45134.490127974539</c:v>
                      </c:pt>
                      <c:pt idx="482">
                        <c:v>45134.490128113423</c:v>
                      </c:pt>
                      <c:pt idx="483">
                        <c:v>45134.49012829861</c:v>
                      </c:pt>
                      <c:pt idx="484">
                        <c:v>45134.490128449077</c:v>
                      </c:pt>
                      <c:pt idx="485">
                        <c:v>45134.490128634257</c:v>
                      </c:pt>
                      <c:pt idx="486">
                        <c:v>45134.490128773148</c:v>
                      </c:pt>
                      <c:pt idx="487">
                        <c:v>45134.490128912039</c:v>
                      </c:pt>
                      <c:pt idx="488">
                        <c:v>45134.490129097219</c:v>
                      </c:pt>
                      <c:pt idx="489">
                        <c:v>45134.490129247686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data!$BQ$4:$BQ$493</c15:sqref>
                        </c15:formulaRef>
                      </c:ext>
                    </c:extLst>
                    <c:numCache>
                      <c:formatCode>General</c:formatCode>
                      <c:ptCount val="490"/>
                      <c:pt idx="0">
                        <c:v>0.08</c:v>
                      </c:pt>
                      <c:pt idx="1">
                        <c:v>-0.08</c:v>
                      </c:pt>
                      <c:pt idx="2">
                        <c:v>-0.35</c:v>
                      </c:pt>
                      <c:pt idx="3">
                        <c:v>-0.75</c:v>
                      </c:pt>
                      <c:pt idx="4">
                        <c:v>-0.92</c:v>
                      </c:pt>
                      <c:pt idx="5">
                        <c:v>-0.95</c:v>
                      </c:pt>
                      <c:pt idx="6">
                        <c:v>-1.03</c:v>
                      </c:pt>
                      <c:pt idx="7">
                        <c:v>-1.02</c:v>
                      </c:pt>
                      <c:pt idx="8">
                        <c:v>-0.94</c:v>
                      </c:pt>
                      <c:pt idx="9">
                        <c:v>-0.97</c:v>
                      </c:pt>
                      <c:pt idx="10">
                        <c:v>-0.99</c:v>
                      </c:pt>
                      <c:pt idx="11">
                        <c:v>-0.96</c:v>
                      </c:pt>
                      <c:pt idx="12">
                        <c:v>-1.01</c:v>
                      </c:pt>
                      <c:pt idx="13">
                        <c:v>-1.17</c:v>
                      </c:pt>
                      <c:pt idx="14">
                        <c:v>-1.17</c:v>
                      </c:pt>
                      <c:pt idx="15">
                        <c:v>-1.18</c:v>
                      </c:pt>
                      <c:pt idx="16">
                        <c:v>-1.1000000000000001</c:v>
                      </c:pt>
                      <c:pt idx="17">
                        <c:v>-0.91</c:v>
                      </c:pt>
                      <c:pt idx="18">
                        <c:v>-0.95</c:v>
                      </c:pt>
                      <c:pt idx="19">
                        <c:v>-0.92</c:v>
                      </c:pt>
                      <c:pt idx="20">
                        <c:v>-0.88</c:v>
                      </c:pt>
                      <c:pt idx="21">
                        <c:v>-0.97</c:v>
                      </c:pt>
                      <c:pt idx="22">
                        <c:v>-0.96</c:v>
                      </c:pt>
                      <c:pt idx="23">
                        <c:v>-0.83</c:v>
                      </c:pt>
                      <c:pt idx="24">
                        <c:v>-0.99</c:v>
                      </c:pt>
                      <c:pt idx="25">
                        <c:v>-1.0900000000000001</c:v>
                      </c:pt>
                      <c:pt idx="26">
                        <c:v>-1.04</c:v>
                      </c:pt>
                      <c:pt idx="27">
                        <c:v>-1.1200000000000001</c:v>
                      </c:pt>
                      <c:pt idx="28">
                        <c:v>-1.0900000000000001</c:v>
                      </c:pt>
                      <c:pt idx="29">
                        <c:v>-1.1399999999999999</c:v>
                      </c:pt>
                      <c:pt idx="30">
                        <c:v>-1.2</c:v>
                      </c:pt>
                      <c:pt idx="31">
                        <c:v>-1.2</c:v>
                      </c:pt>
                      <c:pt idx="32">
                        <c:v>-1.25</c:v>
                      </c:pt>
                      <c:pt idx="33">
                        <c:v>-1.1000000000000001</c:v>
                      </c:pt>
                      <c:pt idx="34">
                        <c:v>-1.08</c:v>
                      </c:pt>
                      <c:pt idx="35">
                        <c:v>-1.08</c:v>
                      </c:pt>
                      <c:pt idx="36">
                        <c:v>-1.06</c:v>
                      </c:pt>
                      <c:pt idx="37">
                        <c:v>-0.96</c:v>
                      </c:pt>
                      <c:pt idx="38">
                        <c:v>-0.98</c:v>
                      </c:pt>
                      <c:pt idx="39">
                        <c:v>-0.94</c:v>
                      </c:pt>
                      <c:pt idx="40">
                        <c:v>-0.87</c:v>
                      </c:pt>
                      <c:pt idx="41">
                        <c:v>-0.97</c:v>
                      </c:pt>
                      <c:pt idx="42">
                        <c:v>-1.1100000000000001</c:v>
                      </c:pt>
                      <c:pt idx="43">
                        <c:v>-1.17</c:v>
                      </c:pt>
                      <c:pt idx="44">
                        <c:v>-1.08</c:v>
                      </c:pt>
                      <c:pt idx="45">
                        <c:v>-1.1299999999999999</c:v>
                      </c:pt>
                      <c:pt idx="46">
                        <c:v>-1.04</c:v>
                      </c:pt>
                      <c:pt idx="47">
                        <c:v>-1.1499999999999999</c:v>
                      </c:pt>
                      <c:pt idx="48">
                        <c:v>-1.24</c:v>
                      </c:pt>
                      <c:pt idx="49">
                        <c:v>-1.27</c:v>
                      </c:pt>
                      <c:pt idx="50">
                        <c:v>-1.1299999999999999</c:v>
                      </c:pt>
                      <c:pt idx="51">
                        <c:v>-1.1200000000000001</c:v>
                      </c:pt>
                      <c:pt idx="52">
                        <c:v>-1.1000000000000001</c:v>
                      </c:pt>
                      <c:pt idx="53">
                        <c:v>-0.97</c:v>
                      </c:pt>
                      <c:pt idx="54">
                        <c:v>-0.86</c:v>
                      </c:pt>
                      <c:pt idx="55">
                        <c:v>-1.63</c:v>
                      </c:pt>
                      <c:pt idx="56">
                        <c:v>-2.41</c:v>
                      </c:pt>
                      <c:pt idx="57">
                        <c:v>-3.61</c:v>
                      </c:pt>
                      <c:pt idx="58">
                        <c:v>0.21</c:v>
                      </c:pt>
                      <c:pt idx="59">
                        <c:v>3.15</c:v>
                      </c:pt>
                      <c:pt idx="60">
                        <c:v>4.5599999999999996</c:v>
                      </c:pt>
                      <c:pt idx="61">
                        <c:v>4.57</c:v>
                      </c:pt>
                      <c:pt idx="62">
                        <c:v>3.28</c:v>
                      </c:pt>
                      <c:pt idx="63">
                        <c:v>0.05</c:v>
                      </c:pt>
                      <c:pt idx="64">
                        <c:v>-3.13</c:v>
                      </c:pt>
                      <c:pt idx="65">
                        <c:v>-6.45</c:v>
                      </c:pt>
                      <c:pt idx="66">
                        <c:v>-8.2899999999999991</c:v>
                      </c:pt>
                      <c:pt idx="67">
                        <c:v>-10.17</c:v>
                      </c:pt>
                      <c:pt idx="68">
                        <c:v>-11.11</c:v>
                      </c:pt>
                      <c:pt idx="69">
                        <c:v>-13.39</c:v>
                      </c:pt>
                      <c:pt idx="70">
                        <c:v>-12.92</c:v>
                      </c:pt>
                      <c:pt idx="71">
                        <c:v>-14.18</c:v>
                      </c:pt>
                      <c:pt idx="72">
                        <c:v>-13.6</c:v>
                      </c:pt>
                      <c:pt idx="73">
                        <c:v>-10.27</c:v>
                      </c:pt>
                      <c:pt idx="74">
                        <c:v>-6.66</c:v>
                      </c:pt>
                      <c:pt idx="75">
                        <c:v>-3.17</c:v>
                      </c:pt>
                      <c:pt idx="76">
                        <c:v>-1.33</c:v>
                      </c:pt>
                      <c:pt idx="77">
                        <c:v>-1.31</c:v>
                      </c:pt>
                      <c:pt idx="78">
                        <c:v>2.19</c:v>
                      </c:pt>
                      <c:pt idx="79">
                        <c:v>2.79</c:v>
                      </c:pt>
                      <c:pt idx="80">
                        <c:v>0.25</c:v>
                      </c:pt>
                      <c:pt idx="81">
                        <c:v>-0.99</c:v>
                      </c:pt>
                      <c:pt idx="82">
                        <c:v>-0.49</c:v>
                      </c:pt>
                      <c:pt idx="83">
                        <c:v>1.67</c:v>
                      </c:pt>
                      <c:pt idx="84">
                        <c:v>1.34</c:v>
                      </c:pt>
                      <c:pt idx="85">
                        <c:v>0.69</c:v>
                      </c:pt>
                      <c:pt idx="86">
                        <c:v>0.62</c:v>
                      </c:pt>
                      <c:pt idx="87">
                        <c:v>2.98</c:v>
                      </c:pt>
                      <c:pt idx="88">
                        <c:v>-2.0499999999999998</c:v>
                      </c:pt>
                      <c:pt idx="89">
                        <c:v>-2.34</c:v>
                      </c:pt>
                      <c:pt idx="90">
                        <c:v>-2.2599999999999998</c:v>
                      </c:pt>
                      <c:pt idx="91">
                        <c:v>-5.18</c:v>
                      </c:pt>
                      <c:pt idx="92">
                        <c:v>-4.4000000000000004</c:v>
                      </c:pt>
                      <c:pt idx="93">
                        <c:v>-7.43</c:v>
                      </c:pt>
                      <c:pt idx="94">
                        <c:v>-18.89</c:v>
                      </c:pt>
                      <c:pt idx="95">
                        <c:v>-16.75</c:v>
                      </c:pt>
                      <c:pt idx="96">
                        <c:v>-5.82</c:v>
                      </c:pt>
                      <c:pt idx="97">
                        <c:v>-3.46</c:v>
                      </c:pt>
                      <c:pt idx="98">
                        <c:v>-2.67</c:v>
                      </c:pt>
                      <c:pt idx="99">
                        <c:v>-1.93</c:v>
                      </c:pt>
                      <c:pt idx="100">
                        <c:v>6.36</c:v>
                      </c:pt>
                      <c:pt idx="101">
                        <c:v>5.32</c:v>
                      </c:pt>
                      <c:pt idx="102">
                        <c:v>3.42</c:v>
                      </c:pt>
                      <c:pt idx="103">
                        <c:v>2.95</c:v>
                      </c:pt>
                      <c:pt idx="104">
                        <c:v>9.7100000000000009</c:v>
                      </c:pt>
                      <c:pt idx="105">
                        <c:v>3.02</c:v>
                      </c:pt>
                      <c:pt idx="106">
                        <c:v>-4.9400000000000004</c:v>
                      </c:pt>
                      <c:pt idx="107">
                        <c:v>-6.5</c:v>
                      </c:pt>
                      <c:pt idx="108">
                        <c:v>-7.02</c:v>
                      </c:pt>
                      <c:pt idx="109">
                        <c:v>-6.95</c:v>
                      </c:pt>
                      <c:pt idx="110">
                        <c:v>-12.23</c:v>
                      </c:pt>
                      <c:pt idx="111">
                        <c:v>-14.22</c:v>
                      </c:pt>
                      <c:pt idx="112">
                        <c:v>-13.28</c:v>
                      </c:pt>
                      <c:pt idx="113">
                        <c:v>-12.16</c:v>
                      </c:pt>
                      <c:pt idx="114">
                        <c:v>-8.0299999999999994</c:v>
                      </c:pt>
                      <c:pt idx="115">
                        <c:v>-2.73</c:v>
                      </c:pt>
                      <c:pt idx="116">
                        <c:v>8.35</c:v>
                      </c:pt>
                      <c:pt idx="117">
                        <c:v>6.72</c:v>
                      </c:pt>
                      <c:pt idx="118">
                        <c:v>3.44</c:v>
                      </c:pt>
                      <c:pt idx="119">
                        <c:v>6.64</c:v>
                      </c:pt>
                      <c:pt idx="120">
                        <c:v>9.1300000000000008</c:v>
                      </c:pt>
                      <c:pt idx="121">
                        <c:v>9.99</c:v>
                      </c:pt>
                      <c:pt idx="122">
                        <c:v>3.68</c:v>
                      </c:pt>
                      <c:pt idx="123">
                        <c:v>-4.28</c:v>
                      </c:pt>
                      <c:pt idx="124">
                        <c:v>-4.3899999999999997</c:v>
                      </c:pt>
                      <c:pt idx="125">
                        <c:v>-5.55</c:v>
                      </c:pt>
                      <c:pt idx="126">
                        <c:v>-9.1300000000000008</c:v>
                      </c:pt>
                      <c:pt idx="127">
                        <c:v>-15.57</c:v>
                      </c:pt>
                      <c:pt idx="128">
                        <c:v>-16.39</c:v>
                      </c:pt>
                      <c:pt idx="129">
                        <c:v>-7.85</c:v>
                      </c:pt>
                      <c:pt idx="130">
                        <c:v>0.51</c:v>
                      </c:pt>
                      <c:pt idx="131">
                        <c:v>-1.36</c:v>
                      </c:pt>
                      <c:pt idx="132">
                        <c:v>1.88</c:v>
                      </c:pt>
                      <c:pt idx="133">
                        <c:v>4.09</c:v>
                      </c:pt>
                      <c:pt idx="134">
                        <c:v>11.97</c:v>
                      </c:pt>
                      <c:pt idx="135">
                        <c:v>20.97</c:v>
                      </c:pt>
                      <c:pt idx="136">
                        <c:v>13.14</c:v>
                      </c:pt>
                      <c:pt idx="137">
                        <c:v>3.52</c:v>
                      </c:pt>
                      <c:pt idx="138">
                        <c:v>-0.17</c:v>
                      </c:pt>
                      <c:pt idx="139">
                        <c:v>-3.53</c:v>
                      </c:pt>
                      <c:pt idx="140">
                        <c:v>-7.6</c:v>
                      </c:pt>
                      <c:pt idx="141">
                        <c:v>-2.0299999999999998</c:v>
                      </c:pt>
                      <c:pt idx="142">
                        <c:v>-5.38</c:v>
                      </c:pt>
                      <c:pt idx="143">
                        <c:v>-12.17</c:v>
                      </c:pt>
                      <c:pt idx="144">
                        <c:v>-12.11</c:v>
                      </c:pt>
                      <c:pt idx="145">
                        <c:v>-12.79</c:v>
                      </c:pt>
                      <c:pt idx="146">
                        <c:v>0.53</c:v>
                      </c:pt>
                      <c:pt idx="147">
                        <c:v>0.18</c:v>
                      </c:pt>
                      <c:pt idx="148">
                        <c:v>1.31</c:v>
                      </c:pt>
                      <c:pt idx="149">
                        <c:v>0.5</c:v>
                      </c:pt>
                      <c:pt idx="150">
                        <c:v>4.33</c:v>
                      </c:pt>
                      <c:pt idx="151">
                        <c:v>13.6</c:v>
                      </c:pt>
                      <c:pt idx="152">
                        <c:v>12.94</c:v>
                      </c:pt>
                      <c:pt idx="153">
                        <c:v>7.36</c:v>
                      </c:pt>
                      <c:pt idx="154">
                        <c:v>4.45</c:v>
                      </c:pt>
                      <c:pt idx="155">
                        <c:v>1.34</c:v>
                      </c:pt>
                      <c:pt idx="156">
                        <c:v>-3.71</c:v>
                      </c:pt>
                      <c:pt idx="157">
                        <c:v>-6.95</c:v>
                      </c:pt>
                      <c:pt idx="158">
                        <c:v>-10</c:v>
                      </c:pt>
                      <c:pt idx="159">
                        <c:v>-11.32</c:v>
                      </c:pt>
                      <c:pt idx="160">
                        <c:v>-11.61</c:v>
                      </c:pt>
                      <c:pt idx="161">
                        <c:v>-10.98</c:v>
                      </c:pt>
                      <c:pt idx="162">
                        <c:v>-4.04</c:v>
                      </c:pt>
                      <c:pt idx="163">
                        <c:v>1.1399999999999999</c:v>
                      </c:pt>
                      <c:pt idx="164">
                        <c:v>2.56</c:v>
                      </c:pt>
                      <c:pt idx="165">
                        <c:v>1.9</c:v>
                      </c:pt>
                      <c:pt idx="166">
                        <c:v>3.3</c:v>
                      </c:pt>
                      <c:pt idx="167">
                        <c:v>13.43</c:v>
                      </c:pt>
                      <c:pt idx="168">
                        <c:v>16.53</c:v>
                      </c:pt>
                      <c:pt idx="169">
                        <c:v>11.87</c:v>
                      </c:pt>
                      <c:pt idx="170">
                        <c:v>5.94</c:v>
                      </c:pt>
                      <c:pt idx="171">
                        <c:v>0.33</c:v>
                      </c:pt>
                      <c:pt idx="172">
                        <c:v>0.68</c:v>
                      </c:pt>
                      <c:pt idx="173">
                        <c:v>-3.74</c:v>
                      </c:pt>
                      <c:pt idx="174">
                        <c:v>-8.16</c:v>
                      </c:pt>
                      <c:pt idx="175">
                        <c:v>-8.65</c:v>
                      </c:pt>
                      <c:pt idx="176">
                        <c:v>-11.28</c:v>
                      </c:pt>
                      <c:pt idx="177">
                        <c:v>-8.7799999999999994</c:v>
                      </c:pt>
                      <c:pt idx="178">
                        <c:v>-2.15</c:v>
                      </c:pt>
                      <c:pt idx="179">
                        <c:v>0.19</c:v>
                      </c:pt>
                      <c:pt idx="180">
                        <c:v>4.88</c:v>
                      </c:pt>
                      <c:pt idx="181">
                        <c:v>11.2</c:v>
                      </c:pt>
                      <c:pt idx="182">
                        <c:v>16.809999999999999</c:v>
                      </c:pt>
                      <c:pt idx="183">
                        <c:v>17.55</c:v>
                      </c:pt>
                      <c:pt idx="184">
                        <c:v>14.21</c:v>
                      </c:pt>
                      <c:pt idx="185">
                        <c:v>11.07</c:v>
                      </c:pt>
                      <c:pt idx="186">
                        <c:v>8.85</c:v>
                      </c:pt>
                      <c:pt idx="187">
                        <c:v>5.66</c:v>
                      </c:pt>
                      <c:pt idx="188">
                        <c:v>-2.2000000000000002</c:v>
                      </c:pt>
                      <c:pt idx="189">
                        <c:v>-7.4</c:v>
                      </c:pt>
                      <c:pt idx="190">
                        <c:v>-6.84</c:v>
                      </c:pt>
                      <c:pt idx="191">
                        <c:v>-7.71</c:v>
                      </c:pt>
                      <c:pt idx="192">
                        <c:v>-9.23</c:v>
                      </c:pt>
                      <c:pt idx="193">
                        <c:v>-10.89</c:v>
                      </c:pt>
                      <c:pt idx="194">
                        <c:v>-2.87</c:v>
                      </c:pt>
                      <c:pt idx="195">
                        <c:v>-2.2599999999999998</c:v>
                      </c:pt>
                      <c:pt idx="196">
                        <c:v>-4.12</c:v>
                      </c:pt>
                      <c:pt idx="197">
                        <c:v>-0.34</c:v>
                      </c:pt>
                      <c:pt idx="198">
                        <c:v>13.05</c:v>
                      </c:pt>
                      <c:pt idx="199">
                        <c:v>23.51</c:v>
                      </c:pt>
                      <c:pt idx="200">
                        <c:v>22.29</c:v>
                      </c:pt>
                      <c:pt idx="201">
                        <c:v>16</c:v>
                      </c:pt>
                      <c:pt idx="202">
                        <c:v>9.18</c:v>
                      </c:pt>
                      <c:pt idx="203">
                        <c:v>2.02</c:v>
                      </c:pt>
                      <c:pt idx="204">
                        <c:v>-3.04</c:v>
                      </c:pt>
                      <c:pt idx="205">
                        <c:v>-7.29</c:v>
                      </c:pt>
                      <c:pt idx="206">
                        <c:v>-6.92</c:v>
                      </c:pt>
                      <c:pt idx="207">
                        <c:v>-8.59</c:v>
                      </c:pt>
                      <c:pt idx="208">
                        <c:v>-14.03</c:v>
                      </c:pt>
                      <c:pt idx="209">
                        <c:v>-3.68</c:v>
                      </c:pt>
                      <c:pt idx="210">
                        <c:v>-0.79</c:v>
                      </c:pt>
                      <c:pt idx="211">
                        <c:v>-0.54</c:v>
                      </c:pt>
                      <c:pt idx="212">
                        <c:v>3.28</c:v>
                      </c:pt>
                      <c:pt idx="213">
                        <c:v>14.36</c:v>
                      </c:pt>
                      <c:pt idx="214">
                        <c:v>17.53</c:v>
                      </c:pt>
                      <c:pt idx="215">
                        <c:v>16.16</c:v>
                      </c:pt>
                      <c:pt idx="216">
                        <c:v>11.2</c:v>
                      </c:pt>
                      <c:pt idx="217">
                        <c:v>8.3800000000000008</c:v>
                      </c:pt>
                      <c:pt idx="218">
                        <c:v>6.62</c:v>
                      </c:pt>
                      <c:pt idx="219">
                        <c:v>6.32</c:v>
                      </c:pt>
                      <c:pt idx="220">
                        <c:v>4.05</c:v>
                      </c:pt>
                      <c:pt idx="221">
                        <c:v>-0.23</c:v>
                      </c:pt>
                      <c:pt idx="222">
                        <c:v>-10.050000000000001</c:v>
                      </c:pt>
                      <c:pt idx="223">
                        <c:v>-10.55</c:v>
                      </c:pt>
                      <c:pt idx="224">
                        <c:v>-8.9</c:v>
                      </c:pt>
                      <c:pt idx="225">
                        <c:v>-2.19</c:v>
                      </c:pt>
                      <c:pt idx="226">
                        <c:v>-0.88</c:v>
                      </c:pt>
                      <c:pt idx="227">
                        <c:v>0.35</c:v>
                      </c:pt>
                      <c:pt idx="228">
                        <c:v>5.81</c:v>
                      </c:pt>
                      <c:pt idx="229">
                        <c:v>9.81</c:v>
                      </c:pt>
                      <c:pt idx="230">
                        <c:v>22.39</c:v>
                      </c:pt>
                      <c:pt idx="231">
                        <c:v>16.940000000000001</c:v>
                      </c:pt>
                      <c:pt idx="232">
                        <c:v>11.9</c:v>
                      </c:pt>
                      <c:pt idx="233">
                        <c:v>12</c:v>
                      </c:pt>
                      <c:pt idx="234">
                        <c:v>4.49</c:v>
                      </c:pt>
                      <c:pt idx="235">
                        <c:v>4.95</c:v>
                      </c:pt>
                      <c:pt idx="236">
                        <c:v>3.94</c:v>
                      </c:pt>
                      <c:pt idx="237">
                        <c:v>-6.26</c:v>
                      </c:pt>
                      <c:pt idx="238">
                        <c:v>-8.07</c:v>
                      </c:pt>
                      <c:pt idx="239">
                        <c:v>-12.8</c:v>
                      </c:pt>
                      <c:pt idx="240">
                        <c:v>-8.8000000000000007</c:v>
                      </c:pt>
                      <c:pt idx="241">
                        <c:v>0.53</c:v>
                      </c:pt>
                      <c:pt idx="242">
                        <c:v>-1.06</c:v>
                      </c:pt>
                      <c:pt idx="243">
                        <c:v>-0.75</c:v>
                      </c:pt>
                      <c:pt idx="244">
                        <c:v>2.91</c:v>
                      </c:pt>
                      <c:pt idx="245">
                        <c:v>9.08</c:v>
                      </c:pt>
                      <c:pt idx="246">
                        <c:v>18.920000000000002</c:v>
                      </c:pt>
                      <c:pt idx="247">
                        <c:v>14.7</c:v>
                      </c:pt>
                      <c:pt idx="248">
                        <c:v>7.98</c:v>
                      </c:pt>
                      <c:pt idx="249">
                        <c:v>5.37</c:v>
                      </c:pt>
                      <c:pt idx="250">
                        <c:v>5.2</c:v>
                      </c:pt>
                      <c:pt idx="251">
                        <c:v>4.6399999999999997</c:v>
                      </c:pt>
                      <c:pt idx="252">
                        <c:v>4.28</c:v>
                      </c:pt>
                      <c:pt idx="253">
                        <c:v>-1.35</c:v>
                      </c:pt>
                      <c:pt idx="254">
                        <c:v>-11.34</c:v>
                      </c:pt>
                      <c:pt idx="255">
                        <c:v>-14.63</c:v>
                      </c:pt>
                      <c:pt idx="256">
                        <c:v>-15.3</c:v>
                      </c:pt>
                      <c:pt idx="257">
                        <c:v>-9.9600000000000009</c:v>
                      </c:pt>
                      <c:pt idx="258">
                        <c:v>-3.32</c:v>
                      </c:pt>
                      <c:pt idx="259">
                        <c:v>1.07</c:v>
                      </c:pt>
                      <c:pt idx="260">
                        <c:v>7.1</c:v>
                      </c:pt>
                      <c:pt idx="261">
                        <c:v>11.84</c:v>
                      </c:pt>
                      <c:pt idx="262">
                        <c:v>18.440000000000001</c:v>
                      </c:pt>
                      <c:pt idx="263">
                        <c:v>10.97</c:v>
                      </c:pt>
                      <c:pt idx="264">
                        <c:v>7.69</c:v>
                      </c:pt>
                      <c:pt idx="265">
                        <c:v>6.62</c:v>
                      </c:pt>
                      <c:pt idx="266">
                        <c:v>6.14</c:v>
                      </c:pt>
                      <c:pt idx="267">
                        <c:v>5.07</c:v>
                      </c:pt>
                      <c:pt idx="268">
                        <c:v>4.76</c:v>
                      </c:pt>
                      <c:pt idx="269">
                        <c:v>-1.85</c:v>
                      </c:pt>
                      <c:pt idx="270">
                        <c:v>-6.38</c:v>
                      </c:pt>
                      <c:pt idx="271">
                        <c:v>-9.4700000000000006</c:v>
                      </c:pt>
                      <c:pt idx="272">
                        <c:v>-9.06</c:v>
                      </c:pt>
                      <c:pt idx="273">
                        <c:v>-6.91</c:v>
                      </c:pt>
                      <c:pt idx="274">
                        <c:v>-3.08</c:v>
                      </c:pt>
                      <c:pt idx="275">
                        <c:v>-1.35</c:v>
                      </c:pt>
                      <c:pt idx="276">
                        <c:v>-0.19</c:v>
                      </c:pt>
                      <c:pt idx="277">
                        <c:v>8.9600000000000009</c:v>
                      </c:pt>
                      <c:pt idx="278">
                        <c:v>16.37</c:v>
                      </c:pt>
                      <c:pt idx="279">
                        <c:v>12.38</c:v>
                      </c:pt>
                      <c:pt idx="280">
                        <c:v>9.14</c:v>
                      </c:pt>
                      <c:pt idx="281">
                        <c:v>6.59</c:v>
                      </c:pt>
                      <c:pt idx="282">
                        <c:v>7.97</c:v>
                      </c:pt>
                      <c:pt idx="283">
                        <c:v>7.22</c:v>
                      </c:pt>
                      <c:pt idx="284">
                        <c:v>4.2699999999999996</c:v>
                      </c:pt>
                      <c:pt idx="285">
                        <c:v>-0.9</c:v>
                      </c:pt>
                      <c:pt idx="286">
                        <c:v>-5.67</c:v>
                      </c:pt>
                      <c:pt idx="287">
                        <c:v>-16.32</c:v>
                      </c:pt>
                      <c:pt idx="288">
                        <c:v>-12.36</c:v>
                      </c:pt>
                      <c:pt idx="289">
                        <c:v>-5.95</c:v>
                      </c:pt>
                      <c:pt idx="290">
                        <c:v>-1.99</c:v>
                      </c:pt>
                      <c:pt idx="291">
                        <c:v>-1</c:v>
                      </c:pt>
                      <c:pt idx="292">
                        <c:v>0.39</c:v>
                      </c:pt>
                      <c:pt idx="293">
                        <c:v>6.09</c:v>
                      </c:pt>
                      <c:pt idx="294">
                        <c:v>11.38</c:v>
                      </c:pt>
                      <c:pt idx="295">
                        <c:v>12.1</c:v>
                      </c:pt>
                      <c:pt idx="296">
                        <c:v>6.25</c:v>
                      </c:pt>
                      <c:pt idx="297">
                        <c:v>4.58</c:v>
                      </c:pt>
                      <c:pt idx="298">
                        <c:v>9.2799999999999994</c:v>
                      </c:pt>
                      <c:pt idx="299">
                        <c:v>8.58</c:v>
                      </c:pt>
                      <c:pt idx="300">
                        <c:v>5.28</c:v>
                      </c:pt>
                      <c:pt idx="301">
                        <c:v>-4.13</c:v>
                      </c:pt>
                      <c:pt idx="302">
                        <c:v>-9.5500000000000007</c:v>
                      </c:pt>
                      <c:pt idx="303">
                        <c:v>-13.89</c:v>
                      </c:pt>
                      <c:pt idx="304">
                        <c:v>-16.03</c:v>
                      </c:pt>
                      <c:pt idx="305">
                        <c:v>-9.49</c:v>
                      </c:pt>
                      <c:pt idx="306">
                        <c:v>-1.52</c:v>
                      </c:pt>
                      <c:pt idx="307">
                        <c:v>0.9</c:v>
                      </c:pt>
                      <c:pt idx="308">
                        <c:v>-0.22</c:v>
                      </c:pt>
                      <c:pt idx="309">
                        <c:v>-7.0000000000000007E-2</c:v>
                      </c:pt>
                      <c:pt idx="310">
                        <c:v>9.6199999999999992</c:v>
                      </c:pt>
                      <c:pt idx="311">
                        <c:v>14.07</c:v>
                      </c:pt>
                      <c:pt idx="312">
                        <c:v>15.5</c:v>
                      </c:pt>
                      <c:pt idx="313">
                        <c:v>11.79</c:v>
                      </c:pt>
                      <c:pt idx="314">
                        <c:v>7.23</c:v>
                      </c:pt>
                      <c:pt idx="315">
                        <c:v>2.83</c:v>
                      </c:pt>
                      <c:pt idx="316">
                        <c:v>3.42</c:v>
                      </c:pt>
                      <c:pt idx="317">
                        <c:v>-4.66</c:v>
                      </c:pt>
                      <c:pt idx="318">
                        <c:v>-9.23</c:v>
                      </c:pt>
                      <c:pt idx="319">
                        <c:v>-11.51</c:v>
                      </c:pt>
                      <c:pt idx="320">
                        <c:v>-17.38</c:v>
                      </c:pt>
                      <c:pt idx="321">
                        <c:v>-17.25</c:v>
                      </c:pt>
                      <c:pt idx="322">
                        <c:v>-9.2899999999999991</c:v>
                      </c:pt>
                      <c:pt idx="323">
                        <c:v>-3.82</c:v>
                      </c:pt>
                      <c:pt idx="324">
                        <c:v>1.3</c:v>
                      </c:pt>
                      <c:pt idx="325">
                        <c:v>5.12</c:v>
                      </c:pt>
                      <c:pt idx="326">
                        <c:v>11.45</c:v>
                      </c:pt>
                      <c:pt idx="327">
                        <c:v>10.63</c:v>
                      </c:pt>
                      <c:pt idx="328">
                        <c:v>15.66</c:v>
                      </c:pt>
                      <c:pt idx="329">
                        <c:v>12.74</c:v>
                      </c:pt>
                      <c:pt idx="330">
                        <c:v>12.39</c:v>
                      </c:pt>
                      <c:pt idx="331">
                        <c:v>0.27</c:v>
                      </c:pt>
                      <c:pt idx="332">
                        <c:v>-4.87</c:v>
                      </c:pt>
                      <c:pt idx="333">
                        <c:v>-3.46</c:v>
                      </c:pt>
                      <c:pt idx="334">
                        <c:v>-9.32</c:v>
                      </c:pt>
                      <c:pt idx="335">
                        <c:v>-13.07</c:v>
                      </c:pt>
                      <c:pt idx="336">
                        <c:v>-13.47</c:v>
                      </c:pt>
                      <c:pt idx="337">
                        <c:v>-12.68</c:v>
                      </c:pt>
                      <c:pt idx="338">
                        <c:v>-2.2200000000000002</c:v>
                      </c:pt>
                      <c:pt idx="339">
                        <c:v>0.76</c:v>
                      </c:pt>
                      <c:pt idx="340">
                        <c:v>4.42</c:v>
                      </c:pt>
                      <c:pt idx="341">
                        <c:v>6.14</c:v>
                      </c:pt>
                      <c:pt idx="342">
                        <c:v>8.4499999999999993</c:v>
                      </c:pt>
                      <c:pt idx="343">
                        <c:v>19.850000000000001</c:v>
                      </c:pt>
                      <c:pt idx="344">
                        <c:v>15.51</c:v>
                      </c:pt>
                      <c:pt idx="345">
                        <c:v>9.4</c:v>
                      </c:pt>
                      <c:pt idx="346">
                        <c:v>3.95</c:v>
                      </c:pt>
                      <c:pt idx="347">
                        <c:v>0.5</c:v>
                      </c:pt>
                      <c:pt idx="348">
                        <c:v>-2.46</c:v>
                      </c:pt>
                      <c:pt idx="349">
                        <c:v>-3.2</c:v>
                      </c:pt>
                      <c:pt idx="350">
                        <c:v>-8.24</c:v>
                      </c:pt>
                      <c:pt idx="351">
                        <c:v>-10.1</c:v>
                      </c:pt>
                      <c:pt idx="352">
                        <c:v>-12.61</c:v>
                      </c:pt>
                      <c:pt idx="353">
                        <c:v>-8.85</c:v>
                      </c:pt>
                      <c:pt idx="354">
                        <c:v>-4.8099999999999996</c:v>
                      </c:pt>
                      <c:pt idx="355">
                        <c:v>-1.08</c:v>
                      </c:pt>
                      <c:pt idx="356">
                        <c:v>1.28</c:v>
                      </c:pt>
                      <c:pt idx="357">
                        <c:v>4.16</c:v>
                      </c:pt>
                      <c:pt idx="358">
                        <c:v>4.6500000000000004</c:v>
                      </c:pt>
                      <c:pt idx="359">
                        <c:v>12.85</c:v>
                      </c:pt>
                      <c:pt idx="360">
                        <c:v>11.18</c:v>
                      </c:pt>
                      <c:pt idx="361">
                        <c:v>11.76</c:v>
                      </c:pt>
                      <c:pt idx="362">
                        <c:v>3.07</c:v>
                      </c:pt>
                      <c:pt idx="363">
                        <c:v>0.53</c:v>
                      </c:pt>
                      <c:pt idx="364">
                        <c:v>-0.83</c:v>
                      </c:pt>
                      <c:pt idx="365">
                        <c:v>-2.48</c:v>
                      </c:pt>
                      <c:pt idx="366">
                        <c:v>-5.19</c:v>
                      </c:pt>
                      <c:pt idx="367">
                        <c:v>-9.84</c:v>
                      </c:pt>
                      <c:pt idx="368">
                        <c:v>-7.68</c:v>
                      </c:pt>
                      <c:pt idx="369">
                        <c:v>-8.5</c:v>
                      </c:pt>
                      <c:pt idx="370">
                        <c:v>-9.5500000000000007</c:v>
                      </c:pt>
                      <c:pt idx="371">
                        <c:v>-3.38</c:v>
                      </c:pt>
                      <c:pt idx="372">
                        <c:v>1.24</c:v>
                      </c:pt>
                      <c:pt idx="373">
                        <c:v>9.07</c:v>
                      </c:pt>
                      <c:pt idx="374">
                        <c:v>9.06</c:v>
                      </c:pt>
                      <c:pt idx="375">
                        <c:v>9.7799999999999994</c:v>
                      </c:pt>
                      <c:pt idx="376">
                        <c:v>13.99</c:v>
                      </c:pt>
                      <c:pt idx="377">
                        <c:v>10.58</c:v>
                      </c:pt>
                      <c:pt idx="378">
                        <c:v>5.63</c:v>
                      </c:pt>
                      <c:pt idx="379">
                        <c:v>-0.19</c:v>
                      </c:pt>
                      <c:pt idx="380">
                        <c:v>-2.35</c:v>
                      </c:pt>
                      <c:pt idx="381">
                        <c:v>-9.3000000000000007</c:v>
                      </c:pt>
                      <c:pt idx="382">
                        <c:v>-9.49</c:v>
                      </c:pt>
                      <c:pt idx="383">
                        <c:v>-7.85</c:v>
                      </c:pt>
                      <c:pt idx="384">
                        <c:v>-8.93</c:v>
                      </c:pt>
                      <c:pt idx="385">
                        <c:v>-10.7</c:v>
                      </c:pt>
                      <c:pt idx="386">
                        <c:v>-9.57</c:v>
                      </c:pt>
                      <c:pt idx="387">
                        <c:v>-0.98</c:v>
                      </c:pt>
                      <c:pt idx="388">
                        <c:v>1.93</c:v>
                      </c:pt>
                      <c:pt idx="389">
                        <c:v>6.46</c:v>
                      </c:pt>
                      <c:pt idx="390">
                        <c:v>7.06</c:v>
                      </c:pt>
                      <c:pt idx="391">
                        <c:v>6.42</c:v>
                      </c:pt>
                      <c:pt idx="392">
                        <c:v>9.7899999999999991</c:v>
                      </c:pt>
                      <c:pt idx="393">
                        <c:v>12.7</c:v>
                      </c:pt>
                      <c:pt idx="394">
                        <c:v>7.2</c:v>
                      </c:pt>
                      <c:pt idx="395">
                        <c:v>0.49</c:v>
                      </c:pt>
                      <c:pt idx="396">
                        <c:v>-3.93</c:v>
                      </c:pt>
                      <c:pt idx="397">
                        <c:v>-9.59</c:v>
                      </c:pt>
                      <c:pt idx="398">
                        <c:v>-9.31</c:v>
                      </c:pt>
                      <c:pt idx="399">
                        <c:v>-8.83</c:v>
                      </c:pt>
                      <c:pt idx="400">
                        <c:v>-7.01</c:v>
                      </c:pt>
                      <c:pt idx="401">
                        <c:v>-8.34</c:v>
                      </c:pt>
                      <c:pt idx="402">
                        <c:v>-10.34</c:v>
                      </c:pt>
                      <c:pt idx="403">
                        <c:v>-7.39</c:v>
                      </c:pt>
                      <c:pt idx="404">
                        <c:v>-0.94</c:v>
                      </c:pt>
                      <c:pt idx="405">
                        <c:v>7.08</c:v>
                      </c:pt>
                      <c:pt idx="406">
                        <c:v>13.72</c:v>
                      </c:pt>
                      <c:pt idx="407">
                        <c:v>10.42</c:v>
                      </c:pt>
                      <c:pt idx="408">
                        <c:v>6.81</c:v>
                      </c:pt>
                      <c:pt idx="409">
                        <c:v>7.25</c:v>
                      </c:pt>
                      <c:pt idx="410">
                        <c:v>7.67</c:v>
                      </c:pt>
                      <c:pt idx="411">
                        <c:v>3</c:v>
                      </c:pt>
                      <c:pt idx="412">
                        <c:v>1.1599999999999999</c:v>
                      </c:pt>
                      <c:pt idx="413">
                        <c:v>-2.56</c:v>
                      </c:pt>
                      <c:pt idx="414">
                        <c:v>-7.44</c:v>
                      </c:pt>
                      <c:pt idx="415">
                        <c:v>-16.489999999999998</c:v>
                      </c:pt>
                      <c:pt idx="416">
                        <c:v>-7.98</c:v>
                      </c:pt>
                      <c:pt idx="417">
                        <c:v>-3.23</c:v>
                      </c:pt>
                      <c:pt idx="418">
                        <c:v>-4.6399999999999997</c:v>
                      </c:pt>
                      <c:pt idx="419">
                        <c:v>-4.6399999999999997</c:v>
                      </c:pt>
                      <c:pt idx="420">
                        <c:v>-0.53</c:v>
                      </c:pt>
                      <c:pt idx="421">
                        <c:v>5.71</c:v>
                      </c:pt>
                      <c:pt idx="422">
                        <c:v>9.5399999999999991</c:v>
                      </c:pt>
                      <c:pt idx="423">
                        <c:v>11.89</c:v>
                      </c:pt>
                      <c:pt idx="424">
                        <c:v>9.4</c:v>
                      </c:pt>
                      <c:pt idx="425">
                        <c:v>3.78</c:v>
                      </c:pt>
                      <c:pt idx="426">
                        <c:v>9.64</c:v>
                      </c:pt>
                      <c:pt idx="427">
                        <c:v>5.34</c:v>
                      </c:pt>
                      <c:pt idx="428">
                        <c:v>3.5</c:v>
                      </c:pt>
                      <c:pt idx="429">
                        <c:v>-1.44</c:v>
                      </c:pt>
                      <c:pt idx="430">
                        <c:v>-8.15</c:v>
                      </c:pt>
                      <c:pt idx="431">
                        <c:v>-7.78</c:v>
                      </c:pt>
                      <c:pt idx="432">
                        <c:v>-5.9</c:v>
                      </c:pt>
                      <c:pt idx="433">
                        <c:v>-7.71</c:v>
                      </c:pt>
                      <c:pt idx="434">
                        <c:v>-2.76</c:v>
                      </c:pt>
                      <c:pt idx="435">
                        <c:v>-1.6</c:v>
                      </c:pt>
                      <c:pt idx="436">
                        <c:v>-5.18</c:v>
                      </c:pt>
                      <c:pt idx="437">
                        <c:v>-1.52</c:v>
                      </c:pt>
                      <c:pt idx="438">
                        <c:v>-1.58</c:v>
                      </c:pt>
                      <c:pt idx="439">
                        <c:v>-0.2</c:v>
                      </c:pt>
                      <c:pt idx="440">
                        <c:v>2.92</c:v>
                      </c:pt>
                      <c:pt idx="441">
                        <c:v>3.1</c:v>
                      </c:pt>
                      <c:pt idx="442">
                        <c:v>3.92</c:v>
                      </c:pt>
                      <c:pt idx="443">
                        <c:v>4.37</c:v>
                      </c:pt>
                      <c:pt idx="444">
                        <c:v>5.22</c:v>
                      </c:pt>
                      <c:pt idx="445">
                        <c:v>1.98</c:v>
                      </c:pt>
                      <c:pt idx="446">
                        <c:v>-0.75</c:v>
                      </c:pt>
                      <c:pt idx="447">
                        <c:v>-1.97</c:v>
                      </c:pt>
                      <c:pt idx="448">
                        <c:v>-2.0499999999999998</c:v>
                      </c:pt>
                      <c:pt idx="449">
                        <c:v>-2.56</c:v>
                      </c:pt>
                      <c:pt idx="450">
                        <c:v>-3.32</c:v>
                      </c:pt>
                      <c:pt idx="451">
                        <c:v>-2.79</c:v>
                      </c:pt>
                      <c:pt idx="452">
                        <c:v>-0.44</c:v>
                      </c:pt>
                      <c:pt idx="453">
                        <c:v>-0.48</c:v>
                      </c:pt>
                      <c:pt idx="454">
                        <c:v>1.17</c:v>
                      </c:pt>
                      <c:pt idx="455">
                        <c:v>2.92</c:v>
                      </c:pt>
                      <c:pt idx="456">
                        <c:v>3.38</c:v>
                      </c:pt>
                      <c:pt idx="457">
                        <c:v>5.18</c:v>
                      </c:pt>
                      <c:pt idx="458">
                        <c:v>4.1399999999999997</c:v>
                      </c:pt>
                      <c:pt idx="459">
                        <c:v>0.86</c:v>
                      </c:pt>
                      <c:pt idx="460">
                        <c:v>-2.1800000000000002</c:v>
                      </c:pt>
                      <c:pt idx="461">
                        <c:v>-4.84</c:v>
                      </c:pt>
                      <c:pt idx="462">
                        <c:v>-4.34</c:v>
                      </c:pt>
                      <c:pt idx="463">
                        <c:v>-2.41</c:v>
                      </c:pt>
                      <c:pt idx="464">
                        <c:v>-0.89</c:v>
                      </c:pt>
                      <c:pt idx="465">
                        <c:v>-0.32</c:v>
                      </c:pt>
                      <c:pt idx="466">
                        <c:v>-0.22</c:v>
                      </c:pt>
                      <c:pt idx="467">
                        <c:v>-0.77</c:v>
                      </c:pt>
                      <c:pt idx="468">
                        <c:v>-1.32</c:v>
                      </c:pt>
                      <c:pt idx="469">
                        <c:v>-1.81</c:v>
                      </c:pt>
                      <c:pt idx="470">
                        <c:v>-2.2599999999999998</c:v>
                      </c:pt>
                      <c:pt idx="471">
                        <c:v>-2.44</c:v>
                      </c:pt>
                      <c:pt idx="472">
                        <c:v>-2.38</c:v>
                      </c:pt>
                      <c:pt idx="473">
                        <c:v>-2</c:v>
                      </c:pt>
                      <c:pt idx="474">
                        <c:v>-1.63</c:v>
                      </c:pt>
                      <c:pt idx="475">
                        <c:v>-1.44</c:v>
                      </c:pt>
                      <c:pt idx="476">
                        <c:v>-1.18</c:v>
                      </c:pt>
                      <c:pt idx="477">
                        <c:v>-1.02</c:v>
                      </c:pt>
                      <c:pt idx="478">
                        <c:v>-0.9</c:v>
                      </c:pt>
                      <c:pt idx="479">
                        <c:v>-0.71</c:v>
                      </c:pt>
                      <c:pt idx="480">
                        <c:v>-0.4</c:v>
                      </c:pt>
                      <c:pt idx="481">
                        <c:v>-0.11</c:v>
                      </c:pt>
                      <c:pt idx="482">
                        <c:v>0.15</c:v>
                      </c:pt>
                      <c:pt idx="483">
                        <c:v>0.38</c:v>
                      </c:pt>
                      <c:pt idx="484">
                        <c:v>0.33</c:v>
                      </c:pt>
                      <c:pt idx="485">
                        <c:v>0.41</c:v>
                      </c:pt>
                      <c:pt idx="486">
                        <c:v>0.46</c:v>
                      </c:pt>
                      <c:pt idx="487">
                        <c:v>0.25</c:v>
                      </c:pt>
                      <c:pt idx="488">
                        <c:v>0.15</c:v>
                      </c:pt>
                      <c:pt idx="489">
                        <c:v>7.0000000000000007E-2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4AA-4552-BBA7-ADA6512F7F6E}"/>
                  </c:ext>
                </c:extLst>
              </c15:ser>
            </c15:filteredScatterSeries>
          </c:ext>
        </c:extLst>
      </c:scatterChart>
      <c:valAx>
        <c:axId val="191703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4053295"/>
        <c:crosses val="autoZero"/>
        <c:crossBetween val="midCat"/>
      </c:valAx>
      <c:valAx>
        <c:axId val="143405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03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case8_exp3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data!$BS$3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data!$BR$4:$BR$494</c:f>
              <c:numCache>
                <c:formatCode>mm:ss.0</c:formatCode>
                <c:ptCount val="491"/>
                <c:pt idx="0">
                  <c:v>45134.500643402775</c:v>
                </c:pt>
                <c:pt idx="1">
                  <c:v>45134.500643541665</c:v>
                </c:pt>
                <c:pt idx="2">
                  <c:v>45134.500643692132</c:v>
                </c:pt>
                <c:pt idx="3">
                  <c:v>45134.500643877313</c:v>
                </c:pt>
                <c:pt idx="4">
                  <c:v>45134.500644016203</c:v>
                </c:pt>
                <c:pt idx="5">
                  <c:v>45134.50064421296</c:v>
                </c:pt>
                <c:pt idx="6">
                  <c:v>45134.500644363427</c:v>
                </c:pt>
                <c:pt idx="7">
                  <c:v>45134.500644502317</c:v>
                </c:pt>
                <c:pt idx="8">
                  <c:v>45134.500644687498</c:v>
                </c:pt>
                <c:pt idx="9">
                  <c:v>45134.500644837965</c:v>
                </c:pt>
                <c:pt idx="10">
                  <c:v>45134.500645023145</c:v>
                </c:pt>
                <c:pt idx="11">
                  <c:v>45134.500645162036</c:v>
                </c:pt>
                <c:pt idx="12">
                  <c:v>45134.500645300926</c:v>
                </c:pt>
                <c:pt idx="13">
                  <c:v>45134.500645486114</c:v>
                </c:pt>
                <c:pt idx="14">
                  <c:v>45134.500645636574</c:v>
                </c:pt>
                <c:pt idx="15">
                  <c:v>45134.500645821761</c:v>
                </c:pt>
                <c:pt idx="16">
                  <c:v>45134.500645960645</c:v>
                </c:pt>
                <c:pt idx="17">
                  <c:v>45134.500646111112</c:v>
                </c:pt>
                <c:pt idx="18">
                  <c:v>45134.500646307868</c:v>
                </c:pt>
                <c:pt idx="19">
                  <c:v>45134.500646446759</c:v>
                </c:pt>
                <c:pt idx="20">
                  <c:v>45134.500646631946</c:v>
                </c:pt>
                <c:pt idx="21">
                  <c:v>45134.50064677083</c:v>
                </c:pt>
                <c:pt idx="22">
                  <c:v>45134.500646909721</c:v>
                </c:pt>
                <c:pt idx="23">
                  <c:v>45134.500647106484</c:v>
                </c:pt>
                <c:pt idx="24">
                  <c:v>45134.500647245368</c:v>
                </c:pt>
                <c:pt idx="25">
                  <c:v>45134.500647430556</c:v>
                </c:pt>
                <c:pt idx="26">
                  <c:v>45134.500647581015</c:v>
                </c:pt>
                <c:pt idx="27">
                  <c:v>45134.500647719906</c:v>
                </c:pt>
                <c:pt idx="28">
                  <c:v>45134.50064791667</c:v>
                </c:pt>
                <c:pt idx="29">
                  <c:v>45134.500648055553</c:v>
                </c:pt>
                <c:pt idx="30">
                  <c:v>45134.500648240741</c:v>
                </c:pt>
                <c:pt idx="31">
                  <c:v>45134.5006483912</c:v>
                </c:pt>
                <c:pt idx="32">
                  <c:v>45134.500648530091</c:v>
                </c:pt>
                <c:pt idx="33">
                  <c:v>45134.500648715279</c:v>
                </c:pt>
                <c:pt idx="34">
                  <c:v>45134.500648865738</c:v>
                </c:pt>
                <c:pt idx="35">
                  <c:v>45134.500649050926</c:v>
                </c:pt>
                <c:pt idx="36">
                  <c:v>45134.500649189817</c:v>
                </c:pt>
                <c:pt idx="37">
                  <c:v>45134.5006493287</c:v>
                </c:pt>
                <c:pt idx="38">
                  <c:v>45134.500649525464</c:v>
                </c:pt>
                <c:pt idx="39">
                  <c:v>45134.500649664355</c:v>
                </c:pt>
                <c:pt idx="40">
                  <c:v>45134.500649849535</c:v>
                </c:pt>
                <c:pt idx="41">
                  <c:v>45134.500650000002</c:v>
                </c:pt>
                <c:pt idx="42">
                  <c:v>45134.500650138893</c:v>
                </c:pt>
                <c:pt idx="43">
                  <c:v>45134.500650335649</c:v>
                </c:pt>
                <c:pt idx="44">
                  <c:v>45134.50065047454</c:v>
                </c:pt>
                <c:pt idx="45">
                  <c:v>45134.500650671296</c:v>
                </c:pt>
                <c:pt idx="46">
                  <c:v>45134.500650810187</c:v>
                </c:pt>
                <c:pt idx="47">
                  <c:v>45134.500650949078</c:v>
                </c:pt>
                <c:pt idx="48">
                  <c:v>45134.500651134258</c:v>
                </c:pt>
                <c:pt idx="49">
                  <c:v>45134.500651273149</c:v>
                </c:pt>
                <c:pt idx="50">
                  <c:v>45134.500651469905</c:v>
                </c:pt>
                <c:pt idx="51">
                  <c:v>45134.500651620372</c:v>
                </c:pt>
                <c:pt idx="52">
                  <c:v>45134.500651805552</c:v>
                </c:pt>
                <c:pt idx="53">
                  <c:v>45134.500651944443</c:v>
                </c:pt>
                <c:pt idx="54">
                  <c:v>45134.500652083334</c:v>
                </c:pt>
                <c:pt idx="55">
                  <c:v>45134.500652268522</c:v>
                </c:pt>
                <c:pt idx="56">
                  <c:v>45134.500652418981</c:v>
                </c:pt>
                <c:pt idx="57">
                  <c:v>45134.500652604169</c:v>
                </c:pt>
                <c:pt idx="58">
                  <c:v>45134.500652743052</c:v>
                </c:pt>
                <c:pt idx="59">
                  <c:v>45134.500652893519</c:v>
                </c:pt>
                <c:pt idx="60">
                  <c:v>45134.500653078707</c:v>
                </c:pt>
                <c:pt idx="61">
                  <c:v>45134.50065321759</c:v>
                </c:pt>
                <c:pt idx="62">
                  <c:v>45134.500653402778</c:v>
                </c:pt>
                <c:pt idx="63">
                  <c:v>45134.500653553237</c:v>
                </c:pt>
                <c:pt idx="64">
                  <c:v>45134.500653692128</c:v>
                </c:pt>
                <c:pt idx="65">
                  <c:v>45134.500653888892</c:v>
                </c:pt>
                <c:pt idx="66">
                  <c:v>45134.500654027775</c:v>
                </c:pt>
                <c:pt idx="67">
                  <c:v>45134.500654212963</c:v>
                </c:pt>
                <c:pt idx="68">
                  <c:v>45134.500654363423</c:v>
                </c:pt>
                <c:pt idx="69">
                  <c:v>45134.500654502313</c:v>
                </c:pt>
                <c:pt idx="70">
                  <c:v>45134.500654699077</c:v>
                </c:pt>
                <c:pt idx="71">
                  <c:v>45134.500654826392</c:v>
                </c:pt>
                <c:pt idx="72">
                  <c:v>45134.500655023148</c:v>
                </c:pt>
                <c:pt idx="73">
                  <c:v>45134.500655162039</c:v>
                </c:pt>
                <c:pt idx="74">
                  <c:v>45134.500655300923</c:v>
                </c:pt>
                <c:pt idx="75">
                  <c:v>45134.500655497686</c:v>
                </c:pt>
                <c:pt idx="76">
                  <c:v>45134.500655648146</c:v>
                </c:pt>
                <c:pt idx="77">
                  <c:v>45134.500655833333</c:v>
                </c:pt>
                <c:pt idx="78">
                  <c:v>45134.500655972224</c:v>
                </c:pt>
                <c:pt idx="79">
                  <c:v>45134.500656111108</c:v>
                </c:pt>
                <c:pt idx="80">
                  <c:v>45134.500656296295</c:v>
                </c:pt>
                <c:pt idx="81">
                  <c:v>45134.500656446762</c:v>
                </c:pt>
                <c:pt idx="82">
                  <c:v>45134.500656631943</c:v>
                </c:pt>
                <c:pt idx="83">
                  <c:v>45134.500656770833</c:v>
                </c:pt>
                <c:pt idx="84">
                  <c:v>45134.500656921293</c:v>
                </c:pt>
                <c:pt idx="85">
                  <c:v>45134.500657118057</c:v>
                </c:pt>
                <c:pt idx="86">
                  <c:v>45134.500657256947</c:v>
                </c:pt>
                <c:pt idx="87">
                  <c:v>45134.500657442128</c:v>
                </c:pt>
                <c:pt idx="88">
                  <c:v>45134.500657592595</c:v>
                </c:pt>
                <c:pt idx="89">
                  <c:v>45134.500657731478</c:v>
                </c:pt>
                <c:pt idx="90">
                  <c:v>45134.500657916666</c:v>
                </c:pt>
                <c:pt idx="91">
                  <c:v>45134.500658055556</c:v>
                </c:pt>
                <c:pt idx="92">
                  <c:v>45134.500658240744</c:v>
                </c:pt>
                <c:pt idx="93">
                  <c:v>45134.500658379628</c:v>
                </c:pt>
                <c:pt idx="94">
                  <c:v>45134.500658530094</c:v>
                </c:pt>
                <c:pt idx="95">
                  <c:v>45134.500658715275</c:v>
                </c:pt>
                <c:pt idx="96">
                  <c:v>45134.500658854166</c:v>
                </c:pt>
                <c:pt idx="97">
                  <c:v>45134.500659050929</c:v>
                </c:pt>
                <c:pt idx="98">
                  <c:v>45134.500659201389</c:v>
                </c:pt>
                <c:pt idx="99">
                  <c:v>45134.50065934028</c:v>
                </c:pt>
                <c:pt idx="100">
                  <c:v>45134.50065952546</c:v>
                </c:pt>
                <c:pt idx="101">
                  <c:v>45134.500659664351</c:v>
                </c:pt>
                <c:pt idx="102">
                  <c:v>45134.500659849538</c:v>
                </c:pt>
                <c:pt idx="103">
                  <c:v>45134.500659999998</c:v>
                </c:pt>
                <c:pt idx="104">
                  <c:v>45134.500660138889</c:v>
                </c:pt>
                <c:pt idx="105">
                  <c:v>45134.500660324076</c:v>
                </c:pt>
                <c:pt idx="106">
                  <c:v>45134.500660474536</c:v>
                </c:pt>
                <c:pt idx="107">
                  <c:v>45134.5006606713</c:v>
                </c:pt>
                <c:pt idx="108">
                  <c:v>45134.500660810183</c:v>
                </c:pt>
                <c:pt idx="109">
                  <c:v>45134.500660949074</c:v>
                </c:pt>
                <c:pt idx="110">
                  <c:v>45134.50066114583</c:v>
                </c:pt>
                <c:pt idx="111">
                  <c:v>45134.500661284721</c:v>
                </c:pt>
                <c:pt idx="112">
                  <c:v>45134.500661469909</c:v>
                </c:pt>
                <c:pt idx="113">
                  <c:v>45134.500661620368</c:v>
                </c:pt>
                <c:pt idx="114">
                  <c:v>45134.500661747683</c:v>
                </c:pt>
                <c:pt idx="115">
                  <c:v>45134.500661944447</c:v>
                </c:pt>
                <c:pt idx="116">
                  <c:v>45134.50066208333</c:v>
                </c:pt>
                <c:pt idx="117">
                  <c:v>45134.500662268518</c:v>
                </c:pt>
                <c:pt idx="118">
                  <c:v>45134.500662418985</c:v>
                </c:pt>
                <c:pt idx="119">
                  <c:v>45134.500662557868</c:v>
                </c:pt>
                <c:pt idx="120">
                  <c:v>45134.500662743056</c:v>
                </c:pt>
                <c:pt idx="121">
                  <c:v>45134.500662893515</c:v>
                </c:pt>
                <c:pt idx="122">
                  <c:v>45134.500663078703</c:v>
                </c:pt>
                <c:pt idx="123">
                  <c:v>45134.50066322917</c:v>
                </c:pt>
                <c:pt idx="124">
                  <c:v>45134.500663368053</c:v>
                </c:pt>
                <c:pt idx="125">
                  <c:v>45134.500663553241</c:v>
                </c:pt>
                <c:pt idx="126">
                  <c:v>45134.5006637037</c:v>
                </c:pt>
                <c:pt idx="127">
                  <c:v>45134.500663888888</c:v>
                </c:pt>
                <c:pt idx="128">
                  <c:v>45134.500664039355</c:v>
                </c:pt>
                <c:pt idx="129">
                  <c:v>45134.500664178238</c:v>
                </c:pt>
                <c:pt idx="130">
                  <c:v>45134.500664363426</c:v>
                </c:pt>
                <c:pt idx="131">
                  <c:v>45134.500664513886</c:v>
                </c:pt>
                <c:pt idx="132">
                  <c:v>45134.500664699073</c:v>
                </c:pt>
                <c:pt idx="133">
                  <c:v>45134.500664837964</c:v>
                </c:pt>
                <c:pt idx="134">
                  <c:v>45134.500664988424</c:v>
                </c:pt>
                <c:pt idx="135">
                  <c:v>45134.500665162035</c:v>
                </c:pt>
                <c:pt idx="136">
                  <c:v>45134.500665300926</c:v>
                </c:pt>
                <c:pt idx="137">
                  <c:v>45134.500665497682</c:v>
                </c:pt>
                <c:pt idx="138">
                  <c:v>45134.500665636573</c:v>
                </c:pt>
                <c:pt idx="139">
                  <c:v>45134.50066578704</c:v>
                </c:pt>
                <c:pt idx="140">
                  <c:v>45134.50066597222</c:v>
                </c:pt>
                <c:pt idx="141">
                  <c:v>45134.500666111111</c:v>
                </c:pt>
                <c:pt idx="142">
                  <c:v>45134.500666307868</c:v>
                </c:pt>
                <c:pt idx="143">
                  <c:v>45134.500666446758</c:v>
                </c:pt>
                <c:pt idx="144">
                  <c:v>45134.500666597225</c:v>
                </c:pt>
                <c:pt idx="145">
                  <c:v>45134.500666782405</c:v>
                </c:pt>
                <c:pt idx="146">
                  <c:v>45134.500666921296</c:v>
                </c:pt>
                <c:pt idx="147">
                  <c:v>45134.500667106484</c:v>
                </c:pt>
                <c:pt idx="148">
                  <c:v>45134.500667256943</c:v>
                </c:pt>
                <c:pt idx="149">
                  <c:v>45134.500667395834</c:v>
                </c:pt>
                <c:pt idx="150">
                  <c:v>45134.500667581022</c:v>
                </c:pt>
                <c:pt idx="151">
                  <c:v>45134.500667719905</c:v>
                </c:pt>
                <c:pt idx="152">
                  <c:v>45134.500667916669</c:v>
                </c:pt>
                <c:pt idx="153">
                  <c:v>45134.500668055553</c:v>
                </c:pt>
                <c:pt idx="154">
                  <c:v>45134.500668194443</c:v>
                </c:pt>
                <c:pt idx="155">
                  <c:v>45134.500668391207</c:v>
                </c:pt>
                <c:pt idx="156">
                  <c:v>45134.50066853009</c:v>
                </c:pt>
                <c:pt idx="157">
                  <c:v>45134.500668726854</c:v>
                </c:pt>
                <c:pt idx="158">
                  <c:v>45134.500668865738</c:v>
                </c:pt>
                <c:pt idx="159">
                  <c:v>45134.500669004628</c:v>
                </c:pt>
                <c:pt idx="160">
                  <c:v>45134.500669189816</c:v>
                </c:pt>
                <c:pt idx="161">
                  <c:v>45134.500669340276</c:v>
                </c:pt>
                <c:pt idx="162">
                  <c:v>45134.500669525463</c:v>
                </c:pt>
                <c:pt idx="163">
                  <c:v>45134.500669664354</c:v>
                </c:pt>
                <c:pt idx="164">
                  <c:v>45134.500669814814</c:v>
                </c:pt>
                <c:pt idx="165">
                  <c:v>45134.500670000001</c:v>
                </c:pt>
                <c:pt idx="166">
                  <c:v>45134.500670150461</c:v>
                </c:pt>
                <c:pt idx="167">
                  <c:v>45134.500670335648</c:v>
                </c:pt>
                <c:pt idx="168">
                  <c:v>45134.500670486108</c:v>
                </c:pt>
                <c:pt idx="169">
                  <c:v>45134.500670624999</c:v>
                </c:pt>
                <c:pt idx="170">
                  <c:v>45134.500670810186</c:v>
                </c:pt>
                <c:pt idx="171">
                  <c:v>45134.500670949077</c:v>
                </c:pt>
                <c:pt idx="172">
                  <c:v>45134.500671134258</c:v>
                </c:pt>
                <c:pt idx="173">
                  <c:v>45134.500671273148</c:v>
                </c:pt>
                <c:pt idx="174">
                  <c:v>45134.500671423608</c:v>
                </c:pt>
                <c:pt idx="175">
                  <c:v>45134.500671608796</c:v>
                </c:pt>
                <c:pt idx="176">
                  <c:v>45134.500671747686</c:v>
                </c:pt>
                <c:pt idx="177">
                  <c:v>45134.500671944443</c:v>
                </c:pt>
                <c:pt idx="178">
                  <c:v>45134.50067209491</c:v>
                </c:pt>
                <c:pt idx="179">
                  <c:v>45134.500672233793</c:v>
                </c:pt>
                <c:pt idx="180">
                  <c:v>45134.500672418981</c:v>
                </c:pt>
                <c:pt idx="181">
                  <c:v>45134.500672557871</c:v>
                </c:pt>
                <c:pt idx="182">
                  <c:v>45134.500672743059</c:v>
                </c:pt>
                <c:pt idx="183">
                  <c:v>45134.500672893519</c:v>
                </c:pt>
                <c:pt idx="184">
                  <c:v>45134.500673032409</c:v>
                </c:pt>
                <c:pt idx="185">
                  <c:v>45134.50067321759</c:v>
                </c:pt>
                <c:pt idx="186">
                  <c:v>45134.500673368057</c:v>
                </c:pt>
                <c:pt idx="187">
                  <c:v>45134.500673553244</c:v>
                </c:pt>
                <c:pt idx="188">
                  <c:v>45134.500673703704</c:v>
                </c:pt>
                <c:pt idx="189">
                  <c:v>45134.500673842595</c:v>
                </c:pt>
                <c:pt idx="190">
                  <c:v>45134.500674027775</c:v>
                </c:pt>
                <c:pt idx="191">
                  <c:v>45134.500674178242</c:v>
                </c:pt>
                <c:pt idx="192">
                  <c:v>45134.500674363429</c:v>
                </c:pt>
                <c:pt idx="193">
                  <c:v>45134.500674502313</c:v>
                </c:pt>
                <c:pt idx="194">
                  <c:v>45134.500674687501</c:v>
                </c:pt>
                <c:pt idx="195">
                  <c:v>45134.50067483796</c:v>
                </c:pt>
                <c:pt idx="196">
                  <c:v>45134.500674976851</c:v>
                </c:pt>
                <c:pt idx="197">
                  <c:v>45134.500675162039</c:v>
                </c:pt>
                <c:pt idx="198">
                  <c:v>45134.500675312498</c:v>
                </c:pt>
                <c:pt idx="199">
                  <c:v>45134.500675497686</c:v>
                </c:pt>
                <c:pt idx="200">
                  <c:v>45134.500675648145</c:v>
                </c:pt>
                <c:pt idx="201">
                  <c:v>45134.500675787036</c:v>
                </c:pt>
                <c:pt idx="202">
                  <c:v>45134.5006759838</c:v>
                </c:pt>
                <c:pt idx="203">
                  <c:v>45134.500676122683</c:v>
                </c:pt>
                <c:pt idx="204">
                  <c:v>45134.500676307871</c:v>
                </c:pt>
                <c:pt idx="205">
                  <c:v>45134.50067645833</c:v>
                </c:pt>
                <c:pt idx="206">
                  <c:v>45134.500676597221</c:v>
                </c:pt>
                <c:pt idx="207">
                  <c:v>45134.500676782409</c:v>
                </c:pt>
                <c:pt idx="208">
                  <c:v>45134.5006769213</c:v>
                </c:pt>
                <c:pt idx="209">
                  <c:v>45134.50067710648</c:v>
                </c:pt>
                <c:pt idx="210">
                  <c:v>45134.500677256947</c:v>
                </c:pt>
                <c:pt idx="211">
                  <c:v>45134.50067739583</c:v>
                </c:pt>
                <c:pt idx="212">
                  <c:v>45134.500677581018</c:v>
                </c:pt>
                <c:pt idx="213">
                  <c:v>45134.500677731485</c:v>
                </c:pt>
                <c:pt idx="214">
                  <c:v>45134.500677928241</c:v>
                </c:pt>
                <c:pt idx="215">
                  <c:v>45134.500678067132</c:v>
                </c:pt>
                <c:pt idx="216">
                  <c:v>45134.500678206015</c:v>
                </c:pt>
                <c:pt idx="217">
                  <c:v>45134.500678402779</c:v>
                </c:pt>
                <c:pt idx="218">
                  <c:v>45134.50067854167</c:v>
                </c:pt>
                <c:pt idx="219">
                  <c:v>45134.50067872685</c:v>
                </c:pt>
                <c:pt idx="220">
                  <c:v>45134.500678865741</c:v>
                </c:pt>
                <c:pt idx="221">
                  <c:v>45134.500679016201</c:v>
                </c:pt>
                <c:pt idx="222">
                  <c:v>45134.500679201388</c:v>
                </c:pt>
                <c:pt idx="223">
                  <c:v>45134.500679340279</c:v>
                </c:pt>
                <c:pt idx="224">
                  <c:v>45134.500679525459</c:v>
                </c:pt>
                <c:pt idx="225">
                  <c:v>45134.500679675926</c:v>
                </c:pt>
                <c:pt idx="226">
                  <c:v>45134.500679814817</c:v>
                </c:pt>
                <c:pt idx="227">
                  <c:v>45134.500679999997</c:v>
                </c:pt>
                <c:pt idx="228">
                  <c:v>45134.500680138888</c:v>
                </c:pt>
                <c:pt idx="229">
                  <c:v>45134.500680335645</c:v>
                </c:pt>
                <c:pt idx="230">
                  <c:v>45134.500680486111</c:v>
                </c:pt>
                <c:pt idx="231">
                  <c:v>45134.500680625002</c:v>
                </c:pt>
                <c:pt idx="232">
                  <c:v>45134.500680810183</c:v>
                </c:pt>
                <c:pt idx="233">
                  <c:v>45134.500680960649</c:v>
                </c:pt>
                <c:pt idx="234">
                  <c:v>45134.50068114583</c:v>
                </c:pt>
                <c:pt idx="235">
                  <c:v>45134.50068128472</c:v>
                </c:pt>
                <c:pt idx="236">
                  <c:v>45134.500681481484</c:v>
                </c:pt>
                <c:pt idx="237">
                  <c:v>45134.500681620368</c:v>
                </c:pt>
                <c:pt idx="238">
                  <c:v>45134.500681759258</c:v>
                </c:pt>
                <c:pt idx="239">
                  <c:v>45134.500681956015</c:v>
                </c:pt>
                <c:pt idx="240">
                  <c:v>45134.500682094906</c:v>
                </c:pt>
                <c:pt idx="241">
                  <c:v>45134.500682280093</c:v>
                </c:pt>
                <c:pt idx="242">
                  <c:v>45134.500682418984</c:v>
                </c:pt>
                <c:pt idx="243">
                  <c:v>45134.500682569444</c:v>
                </c:pt>
                <c:pt idx="244">
                  <c:v>45134.500682766207</c:v>
                </c:pt>
                <c:pt idx="245">
                  <c:v>45134.500682893522</c:v>
                </c:pt>
                <c:pt idx="246">
                  <c:v>45134.500683090278</c:v>
                </c:pt>
                <c:pt idx="247">
                  <c:v>45134.500683229169</c:v>
                </c:pt>
                <c:pt idx="248">
                  <c:v>45134.500683379629</c:v>
                </c:pt>
                <c:pt idx="249">
                  <c:v>45134.500683564816</c:v>
                </c:pt>
                <c:pt idx="250">
                  <c:v>45134.500683703707</c:v>
                </c:pt>
                <c:pt idx="251">
                  <c:v>45134.500683888888</c:v>
                </c:pt>
                <c:pt idx="252">
                  <c:v>45134.500684027778</c:v>
                </c:pt>
                <c:pt idx="253">
                  <c:v>45134.500684166669</c:v>
                </c:pt>
                <c:pt idx="254">
                  <c:v>45134.500684363426</c:v>
                </c:pt>
                <c:pt idx="255">
                  <c:v>45134.500684513892</c:v>
                </c:pt>
                <c:pt idx="256">
                  <c:v>45134.500684699073</c:v>
                </c:pt>
                <c:pt idx="257">
                  <c:v>45134.500684837963</c:v>
                </c:pt>
                <c:pt idx="258">
                  <c:v>45134.500684976854</c:v>
                </c:pt>
                <c:pt idx="259">
                  <c:v>45134.500685173611</c:v>
                </c:pt>
                <c:pt idx="260">
                  <c:v>45134.500685312501</c:v>
                </c:pt>
                <c:pt idx="261">
                  <c:v>45134.500685497682</c:v>
                </c:pt>
                <c:pt idx="262">
                  <c:v>45134.500685648149</c:v>
                </c:pt>
                <c:pt idx="263">
                  <c:v>45134.500685787039</c:v>
                </c:pt>
                <c:pt idx="264">
                  <c:v>45134.50068597222</c:v>
                </c:pt>
                <c:pt idx="265">
                  <c:v>45134.500686122687</c:v>
                </c:pt>
                <c:pt idx="266">
                  <c:v>45134.500686307867</c:v>
                </c:pt>
                <c:pt idx="267">
                  <c:v>45134.500686458334</c:v>
                </c:pt>
                <c:pt idx="268">
                  <c:v>45134.500686597225</c:v>
                </c:pt>
                <c:pt idx="269">
                  <c:v>45134.500686782405</c:v>
                </c:pt>
                <c:pt idx="270">
                  <c:v>45134.500686921296</c:v>
                </c:pt>
                <c:pt idx="271">
                  <c:v>45134.500687118052</c:v>
                </c:pt>
                <c:pt idx="272">
                  <c:v>45134.500687256943</c:v>
                </c:pt>
                <c:pt idx="273">
                  <c:v>45134.500687395834</c:v>
                </c:pt>
                <c:pt idx="274">
                  <c:v>45134.500687581021</c:v>
                </c:pt>
                <c:pt idx="275">
                  <c:v>45134.500687731481</c:v>
                </c:pt>
                <c:pt idx="276">
                  <c:v>45134.500687916669</c:v>
                </c:pt>
                <c:pt idx="277">
                  <c:v>45134.500688055552</c:v>
                </c:pt>
                <c:pt idx="278">
                  <c:v>45134.50068824074</c:v>
                </c:pt>
                <c:pt idx="279">
                  <c:v>45134.500688391206</c:v>
                </c:pt>
                <c:pt idx="280">
                  <c:v>45134.500688541666</c:v>
                </c:pt>
                <c:pt idx="281">
                  <c:v>45134.500688738422</c:v>
                </c:pt>
                <c:pt idx="282">
                  <c:v>45134.500688865737</c:v>
                </c:pt>
                <c:pt idx="283">
                  <c:v>45134.500689050925</c:v>
                </c:pt>
                <c:pt idx="284">
                  <c:v>45134.500689201392</c:v>
                </c:pt>
                <c:pt idx="285">
                  <c:v>45134.500689340275</c:v>
                </c:pt>
                <c:pt idx="286">
                  <c:v>45134.500689525463</c:v>
                </c:pt>
                <c:pt idx="287">
                  <c:v>45134.500689675922</c:v>
                </c:pt>
                <c:pt idx="288">
                  <c:v>45134.50068986111</c:v>
                </c:pt>
                <c:pt idx="289">
                  <c:v>45134.500690011577</c:v>
                </c:pt>
                <c:pt idx="290">
                  <c:v>45134.50069015046</c:v>
                </c:pt>
                <c:pt idx="291">
                  <c:v>45134.500690335648</c:v>
                </c:pt>
                <c:pt idx="292">
                  <c:v>45134.500690486107</c:v>
                </c:pt>
                <c:pt idx="293">
                  <c:v>45134.500690671295</c:v>
                </c:pt>
                <c:pt idx="294">
                  <c:v>45134.500690810186</c:v>
                </c:pt>
                <c:pt idx="295">
                  <c:v>45134.500690949077</c:v>
                </c:pt>
                <c:pt idx="296">
                  <c:v>45134.500691134257</c:v>
                </c:pt>
                <c:pt idx="297">
                  <c:v>45134.5006912963</c:v>
                </c:pt>
                <c:pt idx="298">
                  <c:v>45134.50069148148</c:v>
                </c:pt>
                <c:pt idx="299">
                  <c:v>45134.500691631947</c:v>
                </c:pt>
                <c:pt idx="300">
                  <c:v>45134.500691770831</c:v>
                </c:pt>
                <c:pt idx="301">
                  <c:v>45134.500691944442</c:v>
                </c:pt>
                <c:pt idx="302">
                  <c:v>45134.500692094909</c:v>
                </c:pt>
                <c:pt idx="303">
                  <c:v>45134.500692280089</c:v>
                </c:pt>
                <c:pt idx="304">
                  <c:v>45134.50069241898</c:v>
                </c:pt>
                <c:pt idx="305">
                  <c:v>45134.500692569447</c:v>
                </c:pt>
                <c:pt idx="306">
                  <c:v>45134.500692754627</c:v>
                </c:pt>
                <c:pt idx="307">
                  <c:v>45134.500692893518</c:v>
                </c:pt>
                <c:pt idx="308">
                  <c:v>45134.500693090275</c:v>
                </c:pt>
                <c:pt idx="309">
                  <c:v>45134.500693229165</c:v>
                </c:pt>
                <c:pt idx="310">
                  <c:v>45134.500693368056</c:v>
                </c:pt>
                <c:pt idx="311">
                  <c:v>45134.500693564813</c:v>
                </c:pt>
                <c:pt idx="312">
                  <c:v>45134.500693703703</c:v>
                </c:pt>
                <c:pt idx="313">
                  <c:v>45134.500693888891</c:v>
                </c:pt>
                <c:pt idx="314">
                  <c:v>45134.500694027774</c:v>
                </c:pt>
                <c:pt idx="315">
                  <c:v>45134.500694178241</c:v>
                </c:pt>
                <c:pt idx="316">
                  <c:v>45134.500694374998</c:v>
                </c:pt>
                <c:pt idx="317">
                  <c:v>45134.500694513888</c:v>
                </c:pt>
                <c:pt idx="318">
                  <c:v>45134.500694710645</c:v>
                </c:pt>
                <c:pt idx="319">
                  <c:v>45134.500694849536</c:v>
                </c:pt>
                <c:pt idx="320">
                  <c:v>45134.500694988426</c:v>
                </c:pt>
                <c:pt idx="321">
                  <c:v>45134.500695173614</c:v>
                </c:pt>
                <c:pt idx="322">
                  <c:v>45134.500695324074</c:v>
                </c:pt>
                <c:pt idx="323">
                  <c:v>45134.500695509261</c:v>
                </c:pt>
                <c:pt idx="324">
                  <c:v>45134.500695648145</c:v>
                </c:pt>
                <c:pt idx="325">
                  <c:v>45134.500695798612</c:v>
                </c:pt>
                <c:pt idx="326">
                  <c:v>45134.500695983799</c:v>
                </c:pt>
                <c:pt idx="327">
                  <c:v>45134.500696122683</c:v>
                </c:pt>
                <c:pt idx="328">
                  <c:v>45134.500696319446</c:v>
                </c:pt>
                <c:pt idx="329">
                  <c:v>45134.50069645833</c:v>
                </c:pt>
                <c:pt idx="330">
                  <c:v>45134.500696643518</c:v>
                </c:pt>
                <c:pt idx="331">
                  <c:v>45134.500696782408</c:v>
                </c:pt>
                <c:pt idx="332">
                  <c:v>45134.500696932868</c:v>
                </c:pt>
                <c:pt idx="333">
                  <c:v>45134.500697118056</c:v>
                </c:pt>
                <c:pt idx="334">
                  <c:v>45134.500697256946</c:v>
                </c:pt>
                <c:pt idx="335">
                  <c:v>45134.500697453703</c:v>
                </c:pt>
                <c:pt idx="336">
                  <c:v>45134.50069760417</c:v>
                </c:pt>
                <c:pt idx="337">
                  <c:v>45134.500697731484</c:v>
                </c:pt>
                <c:pt idx="338">
                  <c:v>45134.500697928241</c:v>
                </c:pt>
                <c:pt idx="339">
                  <c:v>45134.500698067131</c:v>
                </c:pt>
                <c:pt idx="340">
                  <c:v>45134.500698252312</c:v>
                </c:pt>
                <c:pt idx="341">
                  <c:v>45134.500698402779</c:v>
                </c:pt>
                <c:pt idx="342">
                  <c:v>45134.500698541669</c:v>
                </c:pt>
                <c:pt idx="343">
                  <c:v>45134.50069872685</c:v>
                </c:pt>
                <c:pt idx="344">
                  <c:v>45134.500698877317</c:v>
                </c:pt>
                <c:pt idx="345">
                  <c:v>45134.500699062497</c:v>
                </c:pt>
                <c:pt idx="346">
                  <c:v>45134.500699212964</c:v>
                </c:pt>
                <c:pt idx="347">
                  <c:v>45134.500699351855</c:v>
                </c:pt>
                <c:pt idx="348">
                  <c:v>45134.500699537035</c:v>
                </c:pt>
                <c:pt idx="349">
                  <c:v>45134.500699687502</c:v>
                </c:pt>
                <c:pt idx="350">
                  <c:v>45134.500699872682</c:v>
                </c:pt>
                <c:pt idx="351">
                  <c:v>45134.500700011573</c:v>
                </c:pt>
                <c:pt idx="352">
                  <c:v>45134.500700150464</c:v>
                </c:pt>
                <c:pt idx="353">
                  <c:v>45134.50070034722</c:v>
                </c:pt>
                <c:pt idx="354">
                  <c:v>45134.500700486111</c:v>
                </c:pt>
                <c:pt idx="355">
                  <c:v>45134.500700682867</c:v>
                </c:pt>
                <c:pt idx="356">
                  <c:v>45134.500700821758</c:v>
                </c:pt>
                <c:pt idx="357">
                  <c:v>45134.500700960649</c:v>
                </c:pt>
                <c:pt idx="358">
                  <c:v>45134.500701145837</c:v>
                </c:pt>
                <c:pt idx="359">
                  <c:v>45134.50070128472</c:v>
                </c:pt>
                <c:pt idx="360">
                  <c:v>45134.500701481484</c:v>
                </c:pt>
                <c:pt idx="361">
                  <c:v>45134.500701620367</c:v>
                </c:pt>
                <c:pt idx="362">
                  <c:v>45134.500701759258</c:v>
                </c:pt>
                <c:pt idx="363">
                  <c:v>45134.500701956022</c:v>
                </c:pt>
                <c:pt idx="364">
                  <c:v>45134.500702094905</c:v>
                </c:pt>
                <c:pt idx="365">
                  <c:v>45134.500702280093</c:v>
                </c:pt>
                <c:pt idx="366">
                  <c:v>45134.500702418984</c:v>
                </c:pt>
                <c:pt idx="367">
                  <c:v>45134.500702569443</c:v>
                </c:pt>
                <c:pt idx="368">
                  <c:v>45134.500702754631</c:v>
                </c:pt>
                <c:pt idx="369">
                  <c:v>45134.500702893522</c:v>
                </c:pt>
                <c:pt idx="370">
                  <c:v>45134.500703078702</c:v>
                </c:pt>
                <c:pt idx="371">
                  <c:v>45134.500703229169</c:v>
                </c:pt>
                <c:pt idx="372">
                  <c:v>45134.500703368052</c:v>
                </c:pt>
                <c:pt idx="373">
                  <c:v>45134.500703564816</c:v>
                </c:pt>
                <c:pt idx="374">
                  <c:v>45134.500703703707</c:v>
                </c:pt>
                <c:pt idx="375">
                  <c:v>45134.500703900463</c:v>
                </c:pt>
                <c:pt idx="376">
                  <c:v>45134.500704039354</c:v>
                </c:pt>
                <c:pt idx="377">
                  <c:v>45134.500704178237</c:v>
                </c:pt>
                <c:pt idx="378">
                  <c:v>45134.500704375001</c:v>
                </c:pt>
                <c:pt idx="379">
                  <c:v>45134.500704513892</c:v>
                </c:pt>
                <c:pt idx="380">
                  <c:v>45134.500704699072</c:v>
                </c:pt>
                <c:pt idx="381">
                  <c:v>45134.500704837963</c:v>
                </c:pt>
                <c:pt idx="382">
                  <c:v>45134.500704976854</c:v>
                </c:pt>
                <c:pt idx="383">
                  <c:v>45134.50070517361</c:v>
                </c:pt>
                <c:pt idx="384">
                  <c:v>45134.500705312501</c:v>
                </c:pt>
                <c:pt idx="385">
                  <c:v>45134.500705497689</c:v>
                </c:pt>
                <c:pt idx="386">
                  <c:v>45134.500705648148</c:v>
                </c:pt>
                <c:pt idx="387">
                  <c:v>45134.500705787039</c:v>
                </c:pt>
                <c:pt idx="388">
                  <c:v>45134.500705983795</c:v>
                </c:pt>
                <c:pt idx="389">
                  <c:v>45134.500706122686</c:v>
                </c:pt>
                <c:pt idx="390">
                  <c:v>45134.500706307874</c:v>
                </c:pt>
                <c:pt idx="391">
                  <c:v>45134.500706458333</c:v>
                </c:pt>
                <c:pt idx="392">
                  <c:v>45134.500706597224</c:v>
                </c:pt>
                <c:pt idx="393">
                  <c:v>45134.500706782404</c:v>
                </c:pt>
                <c:pt idx="394">
                  <c:v>45134.500706921295</c:v>
                </c:pt>
                <c:pt idx="395">
                  <c:v>45134.500707118059</c:v>
                </c:pt>
                <c:pt idx="396">
                  <c:v>45134.500707256942</c:v>
                </c:pt>
                <c:pt idx="397">
                  <c:v>45134.500707395833</c:v>
                </c:pt>
                <c:pt idx="398">
                  <c:v>45134.50070759259</c:v>
                </c:pt>
                <c:pt idx="399">
                  <c:v>45134.50070773148</c:v>
                </c:pt>
                <c:pt idx="400">
                  <c:v>45134.500707928244</c:v>
                </c:pt>
                <c:pt idx="401">
                  <c:v>45134.500708067128</c:v>
                </c:pt>
                <c:pt idx="402">
                  <c:v>45134.500708206018</c:v>
                </c:pt>
                <c:pt idx="403">
                  <c:v>45134.500708402775</c:v>
                </c:pt>
                <c:pt idx="404">
                  <c:v>45134.500708541666</c:v>
                </c:pt>
                <c:pt idx="405">
                  <c:v>45134.500708726853</c:v>
                </c:pt>
                <c:pt idx="406">
                  <c:v>45134.500708877313</c:v>
                </c:pt>
                <c:pt idx="407">
                  <c:v>45134.500709016203</c:v>
                </c:pt>
                <c:pt idx="408">
                  <c:v>45134.500709201391</c:v>
                </c:pt>
                <c:pt idx="409">
                  <c:v>45134.500709340275</c:v>
                </c:pt>
                <c:pt idx="410">
                  <c:v>45134.500709525462</c:v>
                </c:pt>
                <c:pt idx="411">
                  <c:v>45134.500709675929</c:v>
                </c:pt>
                <c:pt idx="412">
                  <c:v>45134.500709814813</c:v>
                </c:pt>
                <c:pt idx="413">
                  <c:v>45134.50071</c:v>
                </c:pt>
                <c:pt idx="414">
                  <c:v>45134.50071015046</c:v>
                </c:pt>
                <c:pt idx="415">
                  <c:v>45134.500710335647</c:v>
                </c:pt>
                <c:pt idx="416">
                  <c:v>45134.500710486114</c:v>
                </c:pt>
                <c:pt idx="417">
                  <c:v>45134.500710624998</c:v>
                </c:pt>
                <c:pt idx="418">
                  <c:v>45134.500710810185</c:v>
                </c:pt>
                <c:pt idx="419">
                  <c:v>45134.500710960645</c:v>
                </c:pt>
                <c:pt idx="420">
                  <c:v>45134.500711145833</c:v>
                </c:pt>
                <c:pt idx="421">
                  <c:v>45134.500711284723</c:v>
                </c:pt>
                <c:pt idx="422">
                  <c:v>45134.500711435183</c:v>
                </c:pt>
                <c:pt idx="423">
                  <c:v>45134.500711631947</c:v>
                </c:pt>
                <c:pt idx="424">
                  <c:v>45134.50071177083</c:v>
                </c:pt>
                <c:pt idx="425">
                  <c:v>45134.500711956018</c:v>
                </c:pt>
                <c:pt idx="426">
                  <c:v>45134.500712106485</c:v>
                </c:pt>
                <c:pt idx="427">
                  <c:v>45134.500712245368</c:v>
                </c:pt>
                <c:pt idx="428">
                  <c:v>45134.500712430556</c:v>
                </c:pt>
                <c:pt idx="429">
                  <c:v>45134.500712581015</c:v>
                </c:pt>
                <c:pt idx="430">
                  <c:v>45134.500712754627</c:v>
                </c:pt>
                <c:pt idx="431">
                  <c:v>45134.500712905094</c:v>
                </c:pt>
                <c:pt idx="432">
                  <c:v>45134.500713043984</c:v>
                </c:pt>
                <c:pt idx="433">
                  <c:v>45134.500713229165</c:v>
                </c:pt>
                <c:pt idx="434">
                  <c:v>45134.500713379632</c:v>
                </c:pt>
                <c:pt idx="435">
                  <c:v>45134.500713564812</c:v>
                </c:pt>
                <c:pt idx="436">
                  <c:v>45134.500713703703</c:v>
                </c:pt>
                <c:pt idx="437">
                  <c:v>45134.50071385417</c:v>
                </c:pt>
                <c:pt idx="438">
                  <c:v>45134.50071403935</c:v>
                </c:pt>
                <c:pt idx="439">
                  <c:v>45134.500714189817</c:v>
                </c:pt>
                <c:pt idx="440">
                  <c:v>45134.500714374997</c:v>
                </c:pt>
                <c:pt idx="441">
                  <c:v>45134.500714513888</c:v>
                </c:pt>
                <c:pt idx="442">
                  <c:v>45134.500714664355</c:v>
                </c:pt>
                <c:pt idx="443">
                  <c:v>45134.500714849535</c:v>
                </c:pt>
                <c:pt idx="444">
                  <c:v>45134.500714988426</c:v>
                </c:pt>
                <c:pt idx="445">
                  <c:v>45134.500715173614</c:v>
                </c:pt>
                <c:pt idx="446">
                  <c:v>45134.500715312497</c:v>
                </c:pt>
                <c:pt idx="447">
                  <c:v>45134.500715462964</c:v>
                </c:pt>
                <c:pt idx="448">
                  <c:v>45134.500715648152</c:v>
                </c:pt>
                <c:pt idx="449">
                  <c:v>45134.500715787035</c:v>
                </c:pt>
                <c:pt idx="450">
                  <c:v>45134.500715983799</c:v>
                </c:pt>
                <c:pt idx="451">
                  <c:v>45134.500716122682</c:v>
                </c:pt>
                <c:pt idx="452">
                  <c:v>45134.500716261573</c:v>
                </c:pt>
                <c:pt idx="453">
                  <c:v>45134.500716458337</c:v>
                </c:pt>
                <c:pt idx="454">
                  <c:v>45134.50071659722</c:v>
                </c:pt>
                <c:pt idx="455">
                  <c:v>45134.500716782408</c:v>
                </c:pt>
                <c:pt idx="456">
                  <c:v>45134.500716921299</c:v>
                </c:pt>
                <c:pt idx="457">
                  <c:v>45134.500717071758</c:v>
                </c:pt>
                <c:pt idx="458">
                  <c:v>45134.500717256946</c:v>
                </c:pt>
                <c:pt idx="459">
                  <c:v>45134.500717407405</c:v>
                </c:pt>
                <c:pt idx="460">
                  <c:v>45134.500717592593</c:v>
                </c:pt>
                <c:pt idx="461">
                  <c:v>45134.500717743053</c:v>
                </c:pt>
                <c:pt idx="462">
                  <c:v>45134.500717881943</c:v>
                </c:pt>
                <c:pt idx="463">
                  <c:v>45134.500718067131</c:v>
                </c:pt>
                <c:pt idx="464">
                  <c:v>45134.50071821759</c:v>
                </c:pt>
                <c:pt idx="465">
                  <c:v>45134.500718402778</c:v>
                </c:pt>
                <c:pt idx="466">
                  <c:v>45134.500718541669</c:v>
                </c:pt>
                <c:pt idx="467">
                  <c:v>45134.500718680552</c:v>
                </c:pt>
                <c:pt idx="468">
                  <c:v>45134.500718877316</c:v>
                </c:pt>
                <c:pt idx="469">
                  <c:v>45134.500719027776</c:v>
                </c:pt>
                <c:pt idx="470">
                  <c:v>45134.500719212963</c:v>
                </c:pt>
                <c:pt idx="471">
                  <c:v>45134.500719363423</c:v>
                </c:pt>
                <c:pt idx="472">
                  <c:v>45134.500719490738</c:v>
                </c:pt>
                <c:pt idx="473">
                  <c:v>45134.500719675925</c:v>
                </c:pt>
                <c:pt idx="474">
                  <c:v>45134.500719814816</c:v>
                </c:pt>
                <c:pt idx="475">
                  <c:v>45134.500720011572</c:v>
                </c:pt>
                <c:pt idx="476">
                  <c:v>45134.500720150463</c:v>
                </c:pt>
                <c:pt idx="477">
                  <c:v>45134.500720289354</c:v>
                </c:pt>
                <c:pt idx="478">
                  <c:v>45134.50072048611</c:v>
                </c:pt>
                <c:pt idx="479">
                  <c:v>45134.500720625001</c:v>
                </c:pt>
                <c:pt idx="480">
                  <c:v>45134.500720821758</c:v>
                </c:pt>
                <c:pt idx="481">
                  <c:v>45134.500720960648</c:v>
                </c:pt>
                <c:pt idx="482">
                  <c:v>45134.500721099539</c:v>
                </c:pt>
                <c:pt idx="483">
                  <c:v>45134.500721296296</c:v>
                </c:pt>
                <c:pt idx="484">
                  <c:v>45134.500721435186</c:v>
                </c:pt>
                <c:pt idx="485">
                  <c:v>45134.500721620374</c:v>
                </c:pt>
                <c:pt idx="486">
                  <c:v>45134.500721770833</c:v>
                </c:pt>
                <c:pt idx="487">
                  <c:v>45134.500721909724</c:v>
                </c:pt>
                <c:pt idx="488">
                  <c:v>45134.500722106481</c:v>
                </c:pt>
                <c:pt idx="489">
                  <c:v>45134.500722245371</c:v>
                </c:pt>
                <c:pt idx="490">
                  <c:v>45134.500722442128</c:v>
                </c:pt>
              </c:numCache>
            </c:numRef>
          </c:xVal>
          <c:yVal>
            <c:numRef>
              <c:f>data!$BS$4:$BS$494</c:f>
              <c:numCache>
                <c:formatCode>General</c:formatCode>
                <c:ptCount val="491"/>
                <c:pt idx="0">
                  <c:v>0.36</c:v>
                </c:pt>
                <c:pt idx="1">
                  <c:v>0.61</c:v>
                </c:pt>
                <c:pt idx="2">
                  <c:v>1.02</c:v>
                </c:pt>
                <c:pt idx="3">
                  <c:v>1.19</c:v>
                </c:pt>
                <c:pt idx="4">
                  <c:v>1.1499999999999999</c:v>
                </c:pt>
                <c:pt idx="5">
                  <c:v>1</c:v>
                </c:pt>
                <c:pt idx="6">
                  <c:v>0.87</c:v>
                </c:pt>
                <c:pt idx="7">
                  <c:v>0.89</c:v>
                </c:pt>
                <c:pt idx="8">
                  <c:v>0.82</c:v>
                </c:pt>
                <c:pt idx="9">
                  <c:v>0.85</c:v>
                </c:pt>
                <c:pt idx="10">
                  <c:v>0.73</c:v>
                </c:pt>
                <c:pt idx="11">
                  <c:v>0.68</c:v>
                </c:pt>
                <c:pt idx="12">
                  <c:v>0.56999999999999995</c:v>
                </c:pt>
                <c:pt idx="13">
                  <c:v>0.56000000000000005</c:v>
                </c:pt>
                <c:pt idx="14">
                  <c:v>0.49</c:v>
                </c:pt>
                <c:pt idx="15">
                  <c:v>0.49</c:v>
                </c:pt>
                <c:pt idx="16">
                  <c:v>0.55000000000000004</c:v>
                </c:pt>
                <c:pt idx="17">
                  <c:v>0.48</c:v>
                </c:pt>
                <c:pt idx="18">
                  <c:v>0.52</c:v>
                </c:pt>
                <c:pt idx="19">
                  <c:v>0.44</c:v>
                </c:pt>
                <c:pt idx="20">
                  <c:v>0.46</c:v>
                </c:pt>
                <c:pt idx="21">
                  <c:v>0.37</c:v>
                </c:pt>
                <c:pt idx="22">
                  <c:v>0.37</c:v>
                </c:pt>
                <c:pt idx="23">
                  <c:v>0.32</c:v>
                </c:pt>
                <c:pt idx="24">
                  <c:v>0.23</c:v>
                </c:pt>
                <c:pt idx="25">
                  <c:v>0.11</c:v>
                </c:pt>
                <c:pt idx="26">
                  <c:v>0.17</c:v>
                </c:pt>
                <c:pt idx="27">
                  <c:v>0.31</c:v>
                </c:pt>
                <c:pt idx="28">
                  <c:v>0.27</c:v>
                </c:pt>
                <c:pt idx="29">
                  <c:v>0.24</c:v>
                </c:pt>
                <c:pt idx="30">
                  <c:v>0.24</c:v>
                </c:pt>
                <c:pt idx="31">
                  <c:v>0.1</c:v>
                </c:pt>
                <c:pt idx="32">
                  <c:v>-0.01</c:v>
                </c:pt>
                <c:pt idx="33">
                  <c:v>-0.08</c:v>
                </c:pt>
                <c:pt idx="34">
                  <c:v>-7.0000000000000007E-2</c:v>
                </c:pt>
                <c:pt idx="35">
                  <c:v>0.08</c:v>
                </c:pt>
                <c:pt idx="36">
                  <c:v>0.06</c:v>
                </c:pt>
                <c:pt idx="37">
                  <c:v>-7.0000000000000007E-2</c:v>
                </c:pt>
                <c:pt idx="38">
                  <c:v>-0.15</c:v>
                </c:pt>
                <c:pt idx="39">
                  <c:v>-0.11</c:v>
                </c:pt>
                <c:pt idx="40">
                  <c:v>0.06</c:v>
                </c:pt>
                <c:pt idx="41">
                  <c:v>0.12</c:v>
                </c:pt>
                <c:pt idx="42">
                  <c:v>0.08</c:v>
                </c:pt>
                <c:pt idx="43">
                  <c:v>-0.01</c:v>
                </c:pt>
                <c:pt idx="44">
                  <c:v>-0.16</c:v>
                </c:pt>
                <c:pt idx="45">
                  <c:v>-0.28000000000000003</c:v>
                </c:pt>
                <c:pt idx="46">
                  <c:v>-0.28000000000000003</c:v>
                </c:pt>
                <c:pt idx="47">
                  <c:v>-0.28000000000000003</c:v>
                </c:pt>
                <c:pt idx="48">
                  <c:v>-0.23</c:v>
                </c:pt>
                <c:pt idx="49">
                  <c:v>-0.26</c:v>
                </c:pt>
                <c:pt idx="50">
                  <c:v>-0.24</c:v>
                </c:pt>
                <c:pt idx="51">
                  <c:v>-0.28000000000000003</c:v>
                </c:pt>
                <c:pt idx="52">
                  <c:v>-0.25</c:v>
                </c:pt>
                <c:pt idx="53">
                  <c:v>-0.28000000000000003</c:v>
                </c:pt>
                <c:pt idx="54">
                  <c:v>-0.2</c:v>
                </c:pt>
                <c:pt idx="55">
                  <c:v>-0.25</c:v>
                </c:pt>
                <c:pt idx="56">
                  <c:v>-0.28000000000000003</c:v>
                </c:pt>
                <c:pt idx="57">
                  <c:v>-0.35</c:v>
                </c:pt>
                <c:pt idx="58">
                  <c:v>-0.32</c:v>
                </c:pt>
                <c:pt idx="59">
                  <c:v>-0.32</c:v>
                </c:pt>
                <c:pt idx="60">
                  <c:v>-0.37</c:v>
                </c:pt>
                <c:pt idx="61">
                  <c:v>-0.41</c:v>
                </c:pt>
                <c:pt idx="62">
                  <c:v>-0.15</c:v>
                </c:pt>
                <c:pt idx="63">
                  <c:v>0.02</c:v>
                </c:pt>
                <c:pt idx="64">
                  <c:v>0.21</c:v>
                </c:pt>
                <c:pt idx="65">
                  <c:v>-0.38</c:v>
                </c:pt>
                <c:pt idx="66">
                  <c:v>1.35</c:v>
                </c:pt>
                <c:pt idx="67">
                  <c:v>1.39</c:v>
                </c:pt>
                <c:pt idx="68">
                  <c:v>0.34</c:v>
                </c:pt>
                <c:pt idx="69">
                  <c:v>1.27</c:v>
                </c:pt>
                <c:pt idx="70">
                  <c:v>-0.71</c:v>
                </c:pt>
                <c:pt idx="71">
                  <c:v>-2.4300000000000002</c:v>
                </c:pt>
                <c:pt idx="72">
                  <c:v>-3.46</c:v>
                </c:pt>
                <c:pt idx="73">
                  <c:v>-0.21</c:v>
                </c:pt>
                <c:pt idx="74">
                  <c:v>0.45</c:v>
                </c:pt>
                <c:pt idx="75">
                  <c:v>0.01</c:v>
                </c:pt>
                <c:pt idx="76">
                  <c:v>0.88</c:v>
                </c:pt>
                <c:pt idx="77">
                  <c:v>-0.55000000000000004</c:v>
                </c:pt>
                <c:pt idx="78">
                  <c:v>-0.05</c:v>
                </c:pt>
                <c:pt idx="79">
                  <c:v>1.38</c:v>
                </c:pt>
                <c:pt idx="80">
                  <c:v>1.05</c:v>
                </c:pt>
                <c:pt idx="81">
                  <c:v>-0.34</c:v>
                </c:pt>
                <c:pt idx="82">
                  <c:v>2.4900000000000002</c:v>
                </c:pt>
                <c:pt idx="83">
                  <c:v>1.55</c:v>
                </c:pt>
                <c:pt idx="84">
                  <c:v>-2.5</c:v>
                </c:pt>
                <c:pt idx="85">
                  <c:v>-3.06</c:v>
                </c:pt>
                <c:pt idx="86">
                  <c:v>-5.19</c:v>
                </c:pt>
                <c:pt idx="87">
                  <c:v>-5.88</c:v>
                </c:pt>
                <c:pt idx="88">
                  <c:v>-4.34</c:v>
                </c:pt>
                <c:pt idx="89">
                  <c:v>-2.92</c:v>
                </c:pt>
                <c:pt idx="90">
                  <c:v>0.53</c:v>
                </c:pt>
                <c:pt idx="91">
                  <c:v>2.0299999999999998</c:v>
                </c:pt>
                <c:pt idx="92">
                  <c:v>2.2799999999999998</c:v>
                </c:pt>
                <c:pt idx="93">
                  <c:v>0.4</c:v>
                </c:pt>
                <c:pt idx="94">
                  <c:v>0.21</c:v>
                </c:pt>
                <c:pt idx="95">
                  <c:v>1.56</c:v>
                </c:pt>
                <c:pt idx="96">
                  <c:v>1.74</c:v>
                </c:pt>
                <c:pt idx="97">
                  <c:v>1.71</c:v>
                </c:pt>
                <c:pt idx="98">
                  <c:v>-1.33</c:v>
                </c:pt>
                <c:pt idx="99">
                  <c:v>-4.1399999999999997</c:v>
                </c:pt>
                <c:pt idx="100">
                  <c:v>-1.18</c:v>
                </c:pt>
                <c:pt idx="101">
                  <c:v>-0.67</c:v>
                </c:pt>
                <c:pt idx="102">
                  <c:v>-6.19</c:v>
                </c:pt>
                <c:pt idx="103">
                  <c:v>-5.04</c:v>
                </c:pt>
                <c:pt idx="104">
                  <c:v>-2.71</c:v>
                </c:pt>
                <c:pt idx="105">
                  <c:v>-2.79</c:v>
                </c:pt>
                <c:pt idx="106">
                  <c:v>2.68</c:v>
                </c:pt>
                <c:pt idx="107">
                  <c:v>4.7699999999999996</c:v>
                </c:pt>
                <c:pt idx="108">
                  <c:v>1.1299999999999999</c:v>
                </c:pt>
                <c:pt idx="109">
                  <c:v>2.81</c:v>
                </c:pt>
                <c:pt idx="110">
                  <c:v>-0.26</c:v>
                </c:pt>
                <c:pt idx="111">
                  <c:v>-4.37</c:v>
                </c:pt>
                <c:pt idx="112">
                  <c:v>0.21</c:v>
                </c:pt>
                <c:pt idx="113">
                  <c:v>1.76</c:v>
                </c:pt>
                <c:pt idx="114">
                  <c:v>-5.03</c:v>
                </c:pt>
                <c:pt idx="115">
                  <c:v>-5.72</c:v>
                </c:pt>
                <c:pt idx="116">
                  <c:v>-3.68</c:v>
                </c:pt>
                <c:pt idx="117">
                  <c:v>-1.89</c:v>
                </c:pt>
                <c:pt idx="118">
                  <c:v>-3.99</c:v>
                </c:pt>
                <c:pt idx="119">
                  <c:v>-5.68</c:v>
                </c:pt>
                <c:pt idx="120">
                  <c:v>-5.6</c:v>
                </c:pt>
                <c:pt idx="121">
                  <c:v>-4.59</c:v>
                </c:pt>
                <c:pt idx="122">
                  <c:v>0.93</c:v>
                </c:pt>
                <c:pt idx="123">
                  <c:v>-0.73</c:v>
                </c:pt>
                <c:pt idx="124">
                  <c:v>-7.11</c:v>
                </c:pt>
                <c:pt idx="125">
                  <c:v>-7.69</c:v>
                </c:pt>
                <c:pt idx="126">
                  <c:v>-0.16</c:v>
                </c:pt>
                <c:pt idx="127">
                  <c:v>-1.6</c:v>
                </c:pt>
                <c:pt idx="128">
                  <c:v>1.37</c:v>
                </c:pt>
                <c:pt idx="129">
                  <c:v>-0.78</c:v>
                </c:pt>
                <c:pt idx="130">
                  <c:v>-0.62</c:v>
                </c:pt>
                <c:pt idx="131">
                  <c:v>-3.92</c:v>
                </c:pt>
                <c:pt idx="132">
                  <c:v>-4.62</c:v>
                </c:pt>
                <c:pt idx="133">
                  <c:v>-4.4800000000000004</c:v>
                </c:pt>
                <c:pt idx="134">
                  <c:v>-3.4</c:v>
                </c:pt>
                <c:pt idx="135">
                  <c:v>-4.79</c:v>
                </c:pt>
                <c:pt idx="136">
                  <c:v>-5.54</c:v>
                </c:pt>
                <c:pt idx="137">
                  <c:v>-9.5</c:v>
                </c:pt>
                <c:pt idx="138">
                  <c:v>-6.91</c:v>
                </c:pt>
                <c:pt idx="139">
                  <c:v>1.39</c:v>
                </c:pt>
                <c:pt idx="140">
                  <c:v>-2.5</c:v>
                </c:pt>
                <c:pt idx="141">
                  <c:v>-3.39</c:v>
                </c:pt>
                <c:pt idx="142">
                  <c:v>-3.94</c:v>
                </c:pt>
                <c:pt idx="143">
                  <c:v>-3.12</c:v>
                </c:pt>
                <c:pt idx="144">
                  <c:v>-0.54</c:v>
                </c:pt>
                <c:pt idx="145">
                  <c:v>-3.13</c:v>
                </c:pt>
                <c:pt idx="146">
                  <c:v>-7.79</c:v>
                </c:pt>
                <c:pt idx="147">
                  <c:v>-8.9700000000000006</c:v>
                </c:pt>
                <c:pt idx="148">
                  <c:v>-6.68</c:v>
                </c:pt>
                <c:pt idx="149">
                  <c:v>-8.25</c:v>
                </c:pt>
                <c:pt idx="150">
                  <c:v>-6.16</c:v>
                </c:pt>
                <c:pt idx="151">
                  <c:v>-10.56</c:v>
                </c:pt>
                <c:pt idx="152">
                  <c:v>-7.9</c:v>
                </c:pt>
                <c:pt idx="153">
                  <c:v>-4.05</c:v>
                </c:pt>
                <c:pt idx="154">
                  <c:v>0.64</c:v>
                </c:pt>
                <c:pt idx="155">
                  <c:v>-4.43</c:v>
                </c:pt>
                <c:pt idx="156">
                  <c:v>-7.68</c:v>
                </c:pt>
                <c:pt idx="157">
                  <c:v>-7.36</c:v>
                </c:pt>
                <c:pt idx="158">
                  <c:v>-5</c:v>
                </c:pt>
                <c:pt idx="159">
                  <c:v>-2.12</c:v>
                </c:pt>
                <c:pt idx="160">
                  <c:v>-5.07</c:v>
                </c:pt>
                <c:pt idx="161">
                  <c:v>-5.98</c:v>
                </c:pt>
                <c:pt idx="162">
                  <c:v>-4.03</c:v>
                </c:pt>
                <c:pt idx="163">
                  <c:v>-4.62</c:v>
                </c:pt>
                <c:pt idx="164">
                  <c:v>-4.67</c:v>
                </c:pt>
                <c:pt idx="165">
                  <c:v>-8.1300000000000008</c:v>
                </c:pt>
                <c:pt idx="166">
                  <c:v>-8.92</c:v>
                </c:pt>
                <c:pt idx="167">
                  <c:v>-8.59</c:v>
                </c:pt>
                <c:pt idx="168">
                  <c:v>-7.65</c:v>
                </c:pt>
                <c:pt idx="169">
                  <c:v>-11.35</c:v>
                </c:pt>
                <c:pt idx="170">
                  <c:v>-7.66</c:v>
                </c:pt>
                <c:pt idx="171">
                  <c:v>-2.93</c:v>
                </c:pt>
                <c:pt idx="172">
                  <c:v>-9.1999999999999993</c:v>
                </c:pt>
                <c:pt idx="173">
                  <c:v>-6.06</c:v>
                </c:pt>
                <c:pt idx="174">
                  <c:v>-7.07</c:v>
                </c:pt>
                <c:pt idx="175">
                  <c:v>-5.22</c:v>
                </c:pt>
                <c:pt idx="176">
                  <c:v>1.53</c:v>
                </c:pt>
                <c:pt idx="177">
                  <c:v>0.98</c:v>
                </c:pt>
                <c:pt idx="178">
                  <c:v>-5.07</c:v>
                </c:pt>
                <c:pt idx="179">
                  <c:v>-8.99</c:v>
                </c:pt>
                <c:pt idx="180">
                  <c:v>-10.41</c:v>
                </c:pt>
                <c:pt idx="181">
                  <c:v>-13.28</c:v>
                </c:pt>
                <c:pt idx="182">
                  <c:v>-11.08</c:v>
                </c:pt>
                <c:pt idx="183">
                  <c:v>-13.12</c:v>
                </c:pt>
                <c:pt idx="184">
                  <c:v>-8.2799999999999994</c:v>
                </c:pt>
                <c:pt idx="185">
                  <c:v>-7.1</c:v>
                </c:pt>
                <c:pt idx="186">
                  <c:v>-1.68</c:v>
                </c:pt>
                <c:pt idx="187">
                  <c:v>-6.01</c:v>
                </c:pt>
                <c:pt idx="188">
                  <c:v>-5.39</c:v>
                </c:pt>
                <c:pt idx="189">
                  <c:v>-7.15</c:v>
                </c:pt>
                <c:pt idx="190">
                  <c:v>-9.24</c:v>
                </c:pt>
                <c:pt idx="191">
                  <c:v>-11.36</c:v>
                </c:pt>
                <c:pt idx="192">
                  <c:v>-9.7200000000000006</c:v>
                </c:pt>
                <c:pt idx="193">
                  <c:v>-9.76</c:v>
                </c:pt>
                <c:pt idx="194">
                  <c:v>-5.57</c:v>
                </c:pt>
                <c:pt idx="195">
                  <c:v>1</c:v>
                </c:pt>
                <c:pt idx="196">
                  <c:v>-3.13</c:v>
                </c:pt>
                <c:pt idx="197">
                  <c:v>-9.8800000000000008</c:v>
                </c:pt>
                <c:pt idx="198">
                  <c:v>-12.89</c:v>
                </c:pt>
                <c:pt idx="199">
                  <c:v>-13.28</c:v>
                </c:pt>
                <c:pt idx="200">
                  <c:v>-12.52</c:v>
                </c:pt>
                <c:pt idx="201">
                  <c:v>-7.84</c:v>
                </c:pt>
                <c:pt idx="202">
                  <c:v>-10.31</c:v>
                </c:pt>
                <c:pt idx="203">
                  <c:v>-10.72</c:v>
                </c:pt>
                <c:pt idx="204">
                  <c:v>-8.69</c:v>
                </c:pt>
                <c:pt idx="205">
                  <c:v>-5.84</c:v>
                </c:pt>
                <c:pt idx="206">
                  <c:v>5.17</c:v>
                </c:pt>
                <c:pt idx="207">
                  <c:v>-2.83</c:v>
                </c:pt>
                <c:pt idx="208">
                  <c:v>-5.9</c:v>
                </c:pt>
                <c:pt idx="209">
                  <c:v>-5.38</c:v>
                </c:pt>
                <c:pt idx="210">
                  <c:v>-7.89</c:v>
                </c:pt>
                <c:pt idx="211">
                  <c:v>-8.16</c:v>
                </c:pt>
                <c:pt idx="212">
                  <c:v>-10.48</c:v>
                </c:pt>
                <c:pt idx="213">
                  <c:v>-11.88</c:v>
                </c:pt>
                <c:pt idx="214">
                  <c:v>-9.83</c:v>
                </c:pt>
                <c:pt idx="215">
                  <c:v>-11.38</c:v>
                </c:pt>
                <c:pt idx="216">
                  <c:v>-15.22</c:v>
                </c:pt>
                <c:pt idx="217">
                  <c:v>-7.84</c:v>
                </c:pt>
                <c:pt idx="218">
                  <c:v>-3.97</c:v>
                </c:pt>
                <c:pt idx="219">
                  <c:v>-6.67</c:v>
                </c:pt>
                <c:pt idx="220">
                  <c:v>-6.99</c:v>
                </c:pt>
                <c:pt idx="221">
                  <c:v>-6.07</c:v>
                </c:pt>
                <c:pt idx="222">
                  <c:v>-6.43</c:v>
                </c:pt>
                <c:pt idx="223">
                  <c:v>-5.36</c:v>
                </c:pt>
                <c:pt idx="224">
                  <c:v>-2.06</c:v>
                </c:pt>
                <c:pt idx="225">
                  <c:v>-7.2</c:v>
                </c:pt>
                <c:pt idx="226">
                  <c:v>-10.199999999999999</c:v>
                </c:pt>
                <c:pt idx="227">
                  <c:v>-15.9</c:v>
                </c:pt>
                <c:pt idx="228">
                  <c:v>-14.55</c:v>
                </c:pt>
                <c:pt idx="229">
                  <c:v>-6.36</c:v>
                </c:pt>
                <c:pt idx="230">
                  <c:v>-8.99</c:v>
                </c:pt>
                <c:pt idx="231">
                  <c:v>-9.1999999999999993</c:v>
                </c:pt>
                <c:pt idx="232">
                  <c:v>-10.46</c:v>
                </c:pt>
                <c:pt idx="233">
                  <c:v>-11.08</c:v>
                </c:pt>
                <c:pt idx="234">
                  <c:v>-5.31</c:v>
                </c:pt>
                <c:pt idx="235">
                  <c:v>-4.57</c:v>
                </c:pt>
                <c:pt idx="236">
                  <c:v>-11.74</c:v>
                </c:pt>
                <c:pt idx="237">
                  <c:v>-11.18</c:v>
                </c:pt>
                <c:pt idx="238">
                  <c:v>-11.53</c:v>
                </c:pt>
                <c:pt idx="239">
                  <c:v>-7.76</c:v>
                </c:pt>
                <c:pt idx="240">
                  <c:v>-4.46</c:v>
                </c:pt>
                <c:pt idx="241">
                  <c:v>-0.19</c:v>
                </c:pt>
                <c:pt idx="242">
                  <c:v>-5.81</c:v>
                </c:pt>
                <c:pt idx="243">
                  <c:v>-12.71</c:v>
                </c:pt>
                <c:pt idx="244">
                  <c:v>-12.97</c:v>
                </c:pt>
                <c:pt idx="245">
                  <c:v>-8.33</c:v>
                </c:pt>
                <c:pt idx="246">
                  <c:v>-8.6999999999999993</c:v>
                </c:pt>
                <c:pt idx="247">
                  <c:v>-7.19</c:v>
                </c:pt>
                <c:pt idx="248">
                  <c:v>-9.25</c:v>
                </c:pt>
                <c:pt idx="249">
                  <c:v>-12.85</c:v>
                </c:pt>
                <c:pt idx="250">
                  <c:v>-14.53</c:v>
                </c:pt>
                <c:pt idx="251">
                  <c:v>-8.42</c:v>
                </c:pt>
                <c:pt idx="252">
                  <c:v>-5.41</c:v>
                </c:pt>
                <c:pt idx="253">
                  <c:v>-8.74</c:v>
                </c:pt>
                <c:pt idx="254">
                  <c:v>-10.6</c:v>
                </c:pt>
                <c:pt idx="255">
                  <c:v>-5.86</c:v>
                </c:pt>
                <c:pt idx="256">
                  <c:v>2.62</c:v>
                </c:pt>
                <c:pt idx="257">
                  <c:v>-4.8600000000000003</c:v>
                </c:pt>
                <c:pt idx="258">
                  <c:v>-7.03</c:v>
                </c:pt>
                <c:pt idx="259">
                  <c:v>-7.62</c:v>
                </c:pt>
                <c:pt idx="260">
                  <c:v>-13.42</c:v>
                </c:pt>
                <c:pt idx="261">
                  <c:v>-9.1300000000000008</c:v>
                </c:pt>
                <c:pt idx="262">
                  <c:v>-11.03</c:v>
                </c:pt>
                <c:pt idx="263">
                  <c:v>-4.72</c:v>
                </c:pt>
                <c:pt idx="264">
                  <c:v>-6.45</c:v>
                </c:pt>
                <c:pt idx="265">
                  <c:v>-6.08</c:v>
                </c:pt>
                <c:pt idx="266">
                  <c:v>-5.59</c:v>
                </c:pt>
                <c:pt idx="267">
                  <c:v>-9.0500000000000007</c:v>
                </c:pt>
                <c:pt idx="268">
                  <c:v>-8.25</c:v>
                </c:pt>
                <c:pt idx="269">
                  <c:v>-4.8600000000000003</c:v>
                </c:pt>
                <c:pt idx="270">
                  <c:v>-3.86</c:v>
                </c:pt>
                <c:pt idx="271">
                  <c:v>-6.66</c:v>
                </c:pt>
                <c:pt idx="272">
                  <c:v>-9.9600000000000009</c:v>
                </c:pt>
                <c:pt idx="273">
                  <c:v>-9.7100000000000009</c:v>
                </c:pt>
                <c:pt idx="274">
                  <c:v>-10.39</c:v>
                </c:pt>
                <c:pt idx="275">
                  <c:v>-9.8699999999999992</c:v>
                </c:pt>
                <c:pt idx="276">
                  <c:v>-11.11</c:v>
                </c:pt>
                <c:pt idx="277">
                  <c:v>-10.41</c:v>
                </c:pt>
                <c:pt idx="278">
                  <c:v>-11.96</c:v>
                </c:pt>
                <c:pt idx="279">
                  <c:v>-4.62</c:v>
                </c:pt>
                <c:pt idx="280">
                  <c:v>-2.21</c:v>
                </c:pt>
                <c:pt idx="281">
                  <c:v>-2.34</c:v>
                </c:pt>
                <c:pt idx="282">
                  <c:v>-6.07</c:v>
                </c:pt>
                <c:pt idx="283">
                  <c:v>-7.97</c:v>
                </c:pt>
                <c:pt idx="284">
                  <c:v>-10.01</c:v>
                </c:pt>
                <c:pt idx="285">
                  <c:v>-8.25</c:v>
                </c:pt>
                <c:pt idx="286">
                  <c:v>-6.9</c:v>
                </c:pt>
                <c:pt idx="287">
                  <c:v>-3.37</c:v>
                </c:pt>
                <c:pt idx="288">
                  <c:v>-5.69</c:v>
                </c:pt>
                <c:pt idx="289">
                  <c:v>-9.39</c:v>
                </c:pt>
                <c:pt idx="290">
                  <c:v>-8.4700000000000006</c:v>
                </c:pt>
                <c:pt idx="291">
                  <c:v>-7.11</c:v>
                </c:pt>
                <c:pt idx="292">
                  <c:v>-8.18</c:v>
                </c:pt>
                <c:pt idx="293">
                  <c:v>-5.51</c:v>
                </c:pt>
                <c:pt idx="294">
                  <c:v>-5.18</c:v>
                </c:pt>
                <c:pt idx="295">
                  <c:v>-6.62</c:v>
                </c:pt>
                <c:pt idx="296">
                  <c:v>-10.49</c:v>
                </c:pt>
                <c:pt idx="297">
                  <c:v>-9.32</c:v>
                </c:pt>
                <c:pt idx="298">
                  <c:v>-7.24</c:v>
                </c:pt>
                <c:pt idx="299">
                  <c:v>-5.14</c:v>
                </c:pt>
                <c:pt idx="300">
                  <c:v>-10.58</c:v>
                </c:pt>
                <c:pt idx="301">
                  <c:v>-11.39</c:v>
                </c:pt>
                <c:pt idx="302">
                  <c:v>-9.6999999999999993</c:v>
                </c:pt>
                <c:pt idx="303">
                  <c:v>-7.28</c:v>
                </c:pt>
                <c:pt idx="304">
                  <c:v>-0.67</c:v>
                </c:pt>
                <c:pt idx="305">
                  <c:v>-5.13</c:v>
                </c:pt>
                <c:pt idx="306">
                  <c:v>-7.86</c:v>
                </c:pt>
                <c:pt idx="307">
                  <c:v>-9.64</c:v>
                </c:pt>
                <c:pt idx="308">
                  <c:v>-4.76</c:v>
                </c:pt>
                <c:pt idx="309">
                  <c:v>-6.75</c:v>
                </c:pt>
                <c:pt idx="310">
                  <c:v>-9.2100000000000009</c:v>
                </c:pt>
                <c:pt idx="311">
                  <c:v>-10.6</c:v>
                </c:pt>
                <c:pt idx="312">
                  <c:v>-10.51</c:v>
                </c:pt>
                <c:pt idx="313">
                  <c:v>-8.86</c:v>
                </c:pt>
                <c:pt idx="314">
                  <c:v>-10.81</c:v>
                </c:pt>
                <c:pt idx="315">
                  <c:v>-10.34</c:v>
                </c:pt>
                <c:pt idx="316">
                  <c:v>-6.62</c:v>
                </c:pt>
                <c:pt idx="317">
                  <c:v>-6.87</c:v>
                </c:pt>
                <c:pt idx="318">
                  <c:v>-6.92</c:v>
                </c:pt>
                <c:pt idx="319">
                  <c:v>-6.47</c:v>
                </c:pt>
                <c:pt idx="320">
                  <c:v>-7.87</c:v>
                </c:pt>
                <c:pt idx="321">
                  <c:v>-10.33</c:v>
                </c:pt>
                <c:pt idx="322">
                  <c:v>-11.36</c:v>
                </c:pt>
                <c:pt idx="323">
                  <c:v>-7.51</c:v>
                </c:pt>
                <c:pt idx="324">
                  <c:v>-11.03</c:v>
                </c:pt>
                <c:pt idx="325">
                  <c:v>-9.99</c:v>
                </c:pt>
                <c:pt idx="326">
                  <c:v>-10.27</c:v>
                </c:pt>
                <c:pt idx="327">
                  <c:v>-11.5</c:v>
                </c:pt>
                <c:pt idx="328">
                  <c:v>-15.15</c:v>
                </c:pt>
                <c:pt idx="329">
                  <c:v>-11.23</c:v>
                </c:pt>
                <c:pt idx="330">
                  <c:v>-4.09</c:v>
                </c:pt>
                <c:pt idx="331">
                  <c:v>-6.32</c:v>
                </c:pt>
                <c:pt idx="332">
                  <c:v>-7.92</c:v>
                </c:pt>
                <c:pt idx="333">
                  <c:v>-13.08</c:v>
                </c:pt>
                <c:pt idx="334">
                  <c:v>-13.39</c:v>
                </c:pt>
                <c:pt idx="335">
                  <c:v>-12.48</c:v>
                </c:pt>
                <c:pt idx="336">
                  <c:v>-9.65</c:v>
                </c:pt>
                <c:pt idx="337">
                  <c:v>-7.63</c:v>
                </c:pt>
                <c:pt idx="338">
                  <c:v>-5.44</c:v>
                </c:pt>
                <c:pt idx="339">
                  <c:v>-5.18</c:v>
                </c:pt>
                <c:pt idx="340">
                  <c:v>-8.5500000000000007</c:v>
                </c:pt>
                <c:pt idx="341">
                  <c:v>-10.15</c:v>
                </c:pt>
                <c:pt idx="342">
                  <c:v>-7.76</c:v>
                </c:pt>
                <c:pt idx="343">
                  <c:v>-5.35</c:v>
                </c:pt>
                <c:pt idx="344">
                  <c:v>-7.84</c:v>
                </c:pt>
                <c:pt idx="345">
                  <c:v>-7.25</c:v>
                </c:pt>
                <c:pt idx="346">
                  <c:v>-9.2200000000000006</c:v>
                </c:pt>
                <c:pt idx="347">
                  <c:v>-10</c:v>
                </c:pt>
                <c:pt idx="348">
                  <c:v>-6.54</c:v>
                </c:pt>
                <c:pt idx="349">
                  <c:v>-5.8</c:v>
                </c:pt>
                <c:pt idx="350">
                  <c:v>-8.6</c:v>
                </c:pt>
                <c:pt idx="351">
                  <c:v>-8.48</c:v>
                </c:pt>
                <c:pt idx="352">
                  <c:v>-10.61</c:v>
                </c:pt>
                <c:pt idx="353">
                  <c:v>-5.88</c:v>
                </c:pt>
                <c:pt idx="354">
                  <c:v>-4.0199999999999996</c:v>
                </c:pt>
                <c:pt idx="355">
                  <c:v>-9.85</c:v>
                </c:pt>
                <c:pt idx="356">
                  <c:v>-12.22</c:v>
                </c:pt>
                <c:pt idx="357">
                  <c:v>-10.84</c:v>
                </c:pt>
                <c:pt idx="358">
                  <c:v>-8.56</c:v>
                </c:pt>
                <c:pt idx="359">
                  <c:v>-8.34</c:v>
                </c:pt>
                <c:pt idx="360">
                  <c:v>-10.1</c:v>
                </c:pt>
                <c:pt idx="361">
                  <c:v>-7.12</c:v>
                </c:pt>
                <c:pt idx="362">
                  <c:v>-7.98</c:v>
                </c:pt>
                <c:pt idx="363">
                  <c:v>-7.69</c:v>
                </c:pt>
                <c:pt idx="364">
                  <c:v>-9.18</c:v>
                </c:pt>
                <c:pt idx="365">
                  <c:v>-7.39</c:v>
                </c:pt>
                <c:pt idx="366">
                  <c:v>-5.29</c:v>
                </c:pt>
                <c:pt idx="367">
                  <c:v>-9.36</c:v>
                </c:pt>
                <c:pt idx="368">
                  <c:v>-6.93</c:v>
                </c:pt>
                <c:pt idx="369">
                  <c:v>-5.72</c:v>
                </c:pt>
                <c:pt idx="370">
                  <c:v>-6.54</c:v>
                </c:pt>
                <c:pt idx="371">
                  <c:v>-6.18</c:v>
                </c:pt>
                <c:pt idx="372">
                  <c:v>-12.19</c:v>
                </c:pt>
                <c:pt idx="373">
                  <c:v>-8.9</c:v>
                </c:pt>
                <c:pt idx="374">
                  <c:v>-4.3600000000000003</c:v>
                </c:pt>
                <c:pt idx="375">
                  <c:v>-6.19</c:v>
                </c:pt>
                <c:pt idx="376">
                  <c:v>-3.55</c:v>
                </c:pt>
                <c:pt idx="377">
                  <c:v>-6.03</c:v>
                </c:pt>
                <c:pt idx="378">
                  <c:v>-7.18</c:v>
                </c:pt>
                <c:pt idx="379">
                  <c:v>-9.01</c:v>
                </c:pt>
                <c:pt idx="380">
                  <c:v>-7.95</c:v>
                </c:pt>
                <c:pt idx="381">
                  <c:v>-5.24</c:v>
                </c:pt>
                <c:pt idx="382">
                  <c:v>-4.33</c:v>
                </c:pt>
                <c:pt idx="383">
                  <c:v>0.34</c:v>
                </c:pt>
                <c:pt idx="384">
                  <c:v>-3.11</c:v>
                </c:pt>
                <c:pt idx="385">
                  <c:v>-10.039999999999999</c:v>
                </c:pt>
                <c:pt idx="386">
                  <c:v>-12.19</c:v>
                </c:pt>
                <c:pt idx="387">
                  <c:v>-10.87</c:v>
                </c:pt>
                <c:pt idx="388">
                  <c:v>-3.87</c:v>
                </c:pt>
                <c:pt idx="389">
                  <c:v>-7.19</c:v>
                </c:pt>
                <c:pt idx="390">
                  <c:v>-7.17</c:v>
                </c:pt>
                <c:pt idx="391">
                  <c:v>-8.7799999999999994</c:v>
                </c:pt>
                <c:pt idx="392">
                  <c:v>-8.58</c:v>
                </c:pt>
                <c:pt idx="393">
                  <c:v>-6.98</c:v>
                </c:pt>
                <c:pt idx="394">
                  <c:v>-5.46</c:v>
                </c:pt>
                <c:pt idx="395">
                  <c:v>-9.73</c:v>
                </c:pt>
                <c:pt idx="396">
                  <c:v>-10.35</c:v>
                </c:pt>
                <c:pt idx="397">
                  <c:v>-11.35</c:v>
                </c:pt>
                <c:pt idx="398">
                  <c:v>-5.16</c:v>
                </c:pt>
                <c:pt idx="399">
                  <c:v>-1.58</c:v>
                </c:pt>
                <c:pt idx="400">
                  <c:v>-6.06</c:v>
                </c:pt>
                <c:pt idx="401">
                  <c:v>-6.07</c:v>
                </c:pt>
                <c:pt idx="402">
                  <c:v>-7.4</c:v>
                </c:pt>
                <c:pt idx="403">
                  <c:v>-8.61</c:v>
                </c:pt>
                <c:pt idx="404">
                  <c:v>-9.18</c:v>
                </c:pt>
                <c:pt idx="405">
                  <c:v>-5.47</c:v>
                </c:pt>
                <c:pt idx="406">
                  <c:v>-3.07</c:v>
                </c:pt>
                <c:pt idx="407">
                  <c:v>-6.28</c:v>
                </c:pt>
                <c:pt idx="408">
                  <c:v>-7.81</c:v>
                </c:pt>
                <c:pt idx="409">
                  <c:v>-11.33</c:v>
                </c:pt>
                <c:pt idx="410">
                  <c:v>-7.48</c:v>
                </c:pt>
                <c:pt idx="411">
                  <c:v>-8.43</c:v>
                </c:pt>
                <c:pt idx="412">
                  <c:v>-11.2</c:v>
                </c:pt>
                <c:pt idx="413">
                  <c:v>-4.72</c:v>
                </c:pt>
                <c:pt idx="414">
                  <c:v>-7.11</c:v>
                </c:pt>
                <c:pt idx="415">
                  <c:v>-8.56</c:v>
                </c:pt>
                <c:pt idx="416">
                  <c:v>-5.96</c:v>
                </c:pt>
                <c:pt idx="417">
                  <c:v>-3.43</c:v>
                </c:pt>
                <c:pt idx="418">
                  <c:v>-3.4</c:v>
                </c:pt>
                <c:pt idx="419">
                  <c:v>-8.6300000000000008</c:v>
                </c:pt>
                <c:pt idx="420">
                  <c:v>-8.18</c:v>
                </c:pt>
                <c:pt idx="421">
                  <c:v>-12.19</c:v>
                </c:pt>
                <c:pt idx="422">
                  <c:v>-10.56</c:v>
                </c:pt>
                <c:pt idx="423">
                  <c:v>-8.49</c:v>
                </c:pt>
                <c:pt idx="424">
                  <c:v>-8.7799999999999994</c:v>
                </c:pt>
                <c:pt idx="425">
                  <c:v>-9.9</c:v>
                </c:pt>
                <c:pt idx="426">
                  <c:v>-8.89</c:v>
                </c:pt>
                <c:pt idx="427">
                  <c:v>-3.96</c:v>
                </c:pt>
                <c:pt idx="428">
                  <c:v>-3.96</c:v>
                </c:pt>
                <c:pt idx="429">
                  <c:v>-3.31</c:v>
                </c:pt>
                <c:pt idx="430">
                  <c:v>-6.63</c:v>
                </c:pt>
                <c:pt idx="431">
                  <c:v>-6.19</c:v>
                </c:pt>
                <c:pt idx="432">
                  <c:v>-5.98</c:v>
                </c:pt>
                <c:pt idx="433">
                  <c:v>-5.22</c:v>
                </c:pt>
                <c:pt idx="434">
                  <c:v>-2.8</c:v>
                </c:pt>
                <c:pt idx="435">
                  <c:v>-6.89</c:v>
                </c:pt>
                <c:pt idx="436">
                  <c:v>-9.17</c:v>
                </c:pt>
                <c:pt idx="437">
                  <c:v>-6.32</c:v>
                </c:pt>
                <c:pt idx="438">
                  <c:v>-2.0299999999999998</c:v>
                </c:pt>
                <c:pt idx="439">
                  <c:v>-4.1100000000000003</c:v>
                </c:pt>
                <c:pt idx="440">
                  <c:v>-6.91</c:v>
                </c:pt>
                <c:pt idx="441">
                  <c:v>-7.26</c:v>
                </c:pt>
                <c:pt idx="442">
                  <c:v>-6.45</c:v>
                </c:pt>
                <c:pt idx="443">
                  <c:v>-5.89</c:v>
                </c:pt>
                <c:pt idx="444">
                  <c:v>-4.46</c:v>
                </c:pt>
                <c:pt idx="445">
                  <c:v>-3.93</c:v>
                </c:pt>
                <c:pt idx="446">
                  <c:v>-4.6500000000000004</c:v>
                </c:pt>
                <c:pt idx="447">
                  <c:v>-5.35</c:v>
                </c:pt>
                <c:pt idx="448">
                  <c:v>-5.51</c:v>
                </c:pt>
                <c:pt idx="449">
                  <c:v>-4.34</c:v>
                </c:pt>
                <c:pt idx="450">
                  <c:v>-3.43</c:v>
                </c:pt>
                <c:pt idx="451">
                  <c:v>-4.7</c:v>
                </c:pt>
                <c:pt idx="452">
                  <c:v>-5.46</c:v>
                </c:pt>
                <c:pt idx="453">
                  <c:v>-4.49</c:v>
                </c:pt>
                <c:pt idx="454">
                  <c:v>-3.46</c:v>
                </c:pt>
                <c:pt idx="455">
                  <c:v>-4.0599999999999996</c:v>
                </c:pt>
                <c:pt idx="456">
                  <c:v>-3.94</c:v>
                </c:pt>
                <c:pt idx="457">
                  <c:v>-5.7</c:v>
                </c:pt>
                <c:pt idx="458">
                  <c:v>-5.34</c:v>
                </c:pt>
                <c:pt idx="459">
                  <c:v>-3.39</c:v>
                </c:pt>
                <c:pt idx="460">
                  <c:v>-3.15</c:v>
                </c:pt>
                <c:pt idx="461">
                  <c:v>-3.01</c:v>
                </c:pt>
                <c:pt idx="462">
                  <c:v>-3.26</c:v>
                </c:pt>
                <c:pt idx="463">
                  <c:v>-3.73</c:v>
                </c:pt>
                <c:pt idx="464">
                  <c:v>-4.32</c:v>
                </c:pt>
                <c:pt idx="465">
                  <c:v>-3.96</c:v>
                </c:pt>
                <c:pt idx="466">
                  <c:v>-3.47</c:v>
                </c:pt>
                <c:pt idx="467">
                  <c:v>-3.3</c:v>
                </c:pt>
                <c:pt idx="468">
                  <c:v>-3.19</c:v>
                </c:pt>
                <c:pt idx="469">
                  <c:v>-3.43</c:v>
                </c:pt>
                <c:pt idx="470">
                  <c:v>-3.67</c:v>
                </c:pt>
                <c:pt idx="471">
                  <c:v>-3.54</c:v>
                </c:pt>
                <c:pt idx="472">
                  <c:v>-3.32</c:v>
                </c:pt>
                <c:pt idx="473">
                  <c:v>-3.29</c:v>
                </c:pt>
                <c:pt idx="474">
                  <c:v>-3.2</c:v>
                </c:pt>
                <c:pt idx="475">
                  <c:v>-3.22</c:v>
                </c:pt>
                <c:pt idx="476">
                  <c:v>-2.79</c:v>
                </c:pt>
                <c:pt idx="477">
                  <c:v>-2.79</c:v>
                </c:pt>
                <c:pt idx="478">
                  <c:v>-2.94</c:v>
                </c:pt>
                <c:pt idx="479">
                  <c:v>-3.4</c:v>
                </c:pt>
                <c:pt idx="480">
                  <c:v>-3.26</c:v>
                </c:pt>
                <c:pt idx="481">
                  <c:v>-2.84</c:v>
                </c:pt>
                <c:pt idx="482">
                  <c:v>-2.5299999999999998</c:v>
                </c:pt>
                <c:pt idx="483">
                  <c:v>-2.4700000000000002</c:v>
                </c:pt>
                <c:pt idx="484">
                  <c:v>-2.66</c:v>
                </c:pt>
                <c:pt idx="485">
                  <c:v>-2.69</c:v>
                </c:pt>
                <c:pt idx="486">
                  <c:v>-2.64</c:v>
                </c:pt>
                <c:pt idx="487">
                  <c:v>-2.59</c:v>
                </c:pt>
                <c:pt idx="488">
                  <c:v>-2.82</c:v>
                </c:pt>
                <c:pt idx="489">
                  <c:v>-2.8</c:v>
                </c:pt>
                <c:pt idx="490">
                  <c:v>-2.4900000000000002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F-4C90-B945-789B09A0F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913503"/>
        <c:axId val="16897071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data!$BT$3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data!$BR$4:$BR$494</c15:sqref>
                        </c15:formulaRef>
                      </c:ext>
                    </c:extLst>
                    <c:numCache>
                      <c:formatCode>mm:ss.0</c:formatCode>
                      <c:ptCount val="491"/>
                      <c:pt idx="0">
                        <c:v>45134.500643402775</c:v>
                      </c:pt>
                      <c:pt idx="1">
                        <c:v>45134.500643541665</c:v>
                      </c:pt>
                      <c:pt idx="2">
                        <c:v>45134.500643692132</c:v>
                      </c:pt>
                      <c:pt idx="3">
                        <c:v>45134.500643877313</c:v>
                      </c:pt>
                      <c:pt idx="4">
                        <c:v>45134.500644016203</c:v>
                      </c:pt>
                      <c:pt idx="5">
                        <c:v>45134.50064421296</c:v>
                      </c:pt>
                      <c:pt idx="6">
                        <c:v>45134.500644363427</c:v>
                      </c:pt>
                      <c:pt idx="7">
                        <c:v>45134.500644502317</c:v>
                      </c:pt>
                      <c:pt idx="8">
                        <c:v>45134.500644687498</c:v>
                      </c:pt>
                      <c:pt idx="9">
                        <c:v>45134.500644837965</c:v>
                      </c:pt>
                      <c:pt idx="10">
                        <c:v>45134.500645023145</c:v>
                      </c:pt>
                      <c:pt idx="11">
                        <c:v>45134.500645162036</c:v>
                      </c:pt>
                      <c:pt idx="12">
                        <c:v>45134.500645300926</c:v>
                      </c:pt>
                      <c:pt idx="13">
                        <c:v>45134.500645486114</c:v>
                      </c:pt>
                      <c:pt idx="14">
                        <c:v>45134.500645636574</c:v>
                      </c:pt>
                      <c:pt idx="15">
                        <c:v>45134.500645821761</c:v>
                      </c:pt>
                      <c:pt idx="16">
                        <c:v>45134.500645960645</c:v>
                      </c:pt>
                      <c:pt idx="17">
                        <c:v>45134.500646111112</c:v>
                      </c:pt>
                      <c:pt idx="18">
                        <c:v>45134.500646307868</c:v>
                      </c:pt>
                      <c:pt idx="19">
                        <c:v>45134.500646446759</c:v>
                      </c:pt>
                      <c:pt idx="20">
                        <c:v>45134.500646631946</c:v>
                      </c:pt>
                      <c:pt idx="21">
                        <c:v>45134.50064677083</c:v>
                      </c:pt>
                      <c:pt idx="22">
                        <c:v>45134.500646909721</c:v>
                      </c:pt>
                      <c:pt idx="23">
                        <c:v>45134.500647106484</c:v>
                      </c:pt>
                      <c:pt idx="24">
                        <c:v>45134.500647245368</c:v>
                      </c:pt>
                      <c:pt idx="25">
                        <c:v>45134.500647430556</c:v>
                      </c:pt>
                      <c:pt idx="26">
                        <c:v>45134.500647581015</c:v>
                      </c:pt>
                      <c:pt idx="27">
                        <c:v>45134.500647719906</c:v>
                      </c:pt>
                      <c:pt idx="28">
                        <c:v>45134.50064791667</c:v>
                      </c:pt>
                      <c:pt idx="29">
                        <c:v>45134.500648055553</c:v>
                      </c:pt>
                      <c:pt idx="30">
                        <c:v>45134.500648240741</c:v>
                      </c:pt>
                      <c:pt idx="31">
                        <c:v>45134.5006483912</c:v>
                      </c:pt>
                      <c:pt idx="32">
                        <c:v>45134.500648530091</c:v>
                      </c:pt>
                      <c:pt idx="33">
                        <c:v>45134.500648715279</c:v>
                      </c:pt>
                      <c:pt idx="34">
                        <c:v>45134.500648865738</c:v>
                      </c:pt>
                      <c:pt idx="35">
                        <c:v>45134.500649050926</c:v>
                      </c:pt>
                      <c:pt idx="36">
                        <c:v>45134.500649189817</c:v>
                      </c:pt>
                      <c:pt idx="37">
                        <c:v>45134.5006493287</c:v>
                      </c:pt>
                      <c:pt idx="38">
                        <c:v>45134.500649525464</c:v>
                      </c:pt>
                      <c:pt idx="39">
                        <c:v>45134.500649664355</c:v>
                      </c:pt>
                      <c:pt idx="40">
                        <c:v>45134.500649849535</c:v>
                      </c:pt>
                      <c:pt idx="41">
                        <c:v>45134.500650000002</c:v>
                      </c:pt>
                      <c:pt idx="42">
                        <c:v>45134.500650138893</c:v>
                      </c:pt>
                      <c:pt idx="43">
                        <c:v>45134.500650335649</c:v>
                      </c:pt>
                      <c:pt idx="44">
                        <c:v>45134.50065047454</c:v>
                      </c:pt>
                      <c:pt idx="45">
                        <c:v>45134.500650671296</c:v>
                      </c:pt>
                      <c:pt idx="46">
                        <c:v>45134.500650810187</c:v>
                      </c:pt>
                      <c:pt idx="47">
                        <c:v>45134.500650949078</c:v>
                      </c:pt>
                      <c:pt idx="48">
                        <c:v>45134.500651134258</c:v>
                      </c:pt>
                      <c:pt idx="49">
                        <c:v>45134.500651273149</c:v>
                      </c:pt>
                      <c:pt idx="50">
                        <c:v>45134.500651469905</c:v>
                      </c:pt>
                      <c:pt idx="51">
                        <c:v>45134.500651620372</c:v>
                      </c:pt>
                      <c:pt idx="52">
                        <c:v>45134.500651805552</c:v>
                      </c:pt>
                      <c:pt idx="53">
                        <c:v>45134.500651944443</c:v>
                      </c:pt>
                      <c:pt idx="54">
                        <c:v>45134.500652083334</c:v>
                      </c:pt>
                      <c:pt idx="55">
                        <c:v>45134.500652268522</c:v>
                      </c:pt>
                      <c:pt idx="56">
                        <c:v>45134.500652418981</c:v>
                      </c:pt>
                      <c:pt idx="57">
                        <c:v>45134.500652604169</c:v>
                      </c:pt>
                      <c:pt idx="58">
                        <c:v>45134.500652743052</c:v>
                      </c:pt>
                      <c:pt idx="59">
                        <c:v>45134.500652893519</c:v>
                      </c:pt>
                      <c:pt idx="60">
                        <c:v>45134.500653078707</c:v>
                      </c:pt>
                      <c:pt idx="61">
                        <c:v>45134.50065321759</c:v>
                      </c:pt>
                      <c:pt idx="62">
                        <c:v>45134.500653402778</c:v>
                      </c:pt>
                      <c:pt idx="63">
                        <c:v>45134.500653553237</c:v>
                      </c:pt>
                      <c:pt idx="64">
                        <c:v>45134.500653692128</c:v>
                      </c:pt>
                      <c:pt idx="65">
                        <c:v>45134.500653888892</c:v>
                      </c:pt>
                      <c:pt idx="66">
                        <c:v>45134.500654027775</c:v>
                      </c:pt>
                      <c:pt idx="67">
                        <c:v>45134.500654212963</c:v>
                      </c:pt>
                      <c:pt idx="68">
                        <c:v>45134.500654363423</c:v>
                      </c:pt>
                      <c:pt idx="69">
                        <c:v>45134.500654502313</c:v>
                      </c:pt>
                      <c:pt idx="70">
                        <c:v>45134.500654699077</c:v>
                      </c:pt>
                      <c:pt idx="71">
                        <c:v>45134.500654826392</c:v>
                      </c:pt>
                      <c:pt idx="72">
                        <c:v>45134.500655023148</c:v>
                      </c:pt>
                      <c:pt idx="73">
                        <c:v>45134.500655162039</c:v>
                      </c:pt>
                      <c:pt idx="74">
                        <c:v>45134.500655300923</c:v>
                      </c:pt>
                      <c:pt idx="75">
                        <c:v>45134.500655497686</c:v>
                      </c:pt>
                      <c:pt idx="76">
                        <c:v>45134.500655648146</c:v>
                      </c:pt>
                      <c:pt idx="77">
                        <c:v>45134.500655833333</c:v>
                      </c:pt>
                      <c:pt idx="78">
                        <c:v>45134.500655972224</c:v>
                      </c:pt>
                      <c:pt idx="79">
                        <c:v>45134.500656111108</c:v>
                      </c:pt>
                      <c:pt idx="80">
                        <c:v>45134.500656296295</c:v>
                      </c:pt>
                      <c:pt idx="81">
                        <c:v>45134.500656446762</c:v>
                      </c:pt>
                      <c:pt idx="82">
                        <c:v>45134.500656631943</c:v>
                      </c:pt>
                      <c:pt idx="83">
                        <c:v>45134.500656770833</c:v>
                      </c:pt>
                      <c:pt idx="84">
                        <c:v>45134.500656921293</c:v>
                      </c:pt>
                      <c:pt idx="85">
                        <c:v>45134.500657118057</c:v>
                      </c:pt>
                      <c:pt idx="86">
                        <c:v>45134.500657256947</c:v>
                      </c:pt>
                      <c:pt idx="87">
                        <c:v>45134.500657442128</c:v>
                      </c:pt>
                      <c:pt idx="88">
                        <c:v>45134.500657592595</c:v>
                      </c:pt>
                      <c:pt idx="89">
                        <c:v>45134.500657731478</c:v>
                      </c:pt>
                      <c:pt idx="90">
                        <c:v>45134.500657916666</c:v>
                      </c:pt>
                      <c:pt idx="91">
                        <c:v>45134.500658055556</c:v>
                      </c:pt>
                      <c:pt idx="92">
                        <c:v>45134.500658240744</c:v>
                      </c:pt>
                      <c:pt idx="93">
                        <c:v>45134.500658379628</c:v>
                      </c:pt>
                      <c:pt idx="94">
                        <c:v>45134.500658530094</c:v>
                      </c:pt>
                      <c:pt idx="95">
                        <c:v>45134.500658715275</c:v>
                      </c:pt>
                      <c:pt idx="96">
                        <c:v>45134.500658854166</c:v>
                      </c:pt>
                      <c:pt idx="97">
                        <c:v>45134.500659050929</c:v>
                      </c:pt>
                      <c:pt idx="98">
                        <c:v>45134.500659201389</c:v>
                      </c:pt>
                      <c:pt idx="99">
                        <c:v>45134.50065934028</c:v>
                      </c:pt>
                      <c:pt idx="100">
                        <c:v>45134.50065952546</c:v>
                      </c:pt>
                      <c:pt idx="101">
                        <c:v>45134.500659664351</c:v>
                      </c:pt>
                      <c:pt idx="102">
                        <c:v>45134.500659849538</c:v>
                      </c:pt>
                      <c:pt idx="103">
                        <c:v>45134.500659999998</c:v>
                      </c:pt>
                      <c:pt idx="104">
                        <c:v>45134.500660138889</c:v>
                      </c:pt>
                      <c:pt idx="105">
                        <c:v>45134.500660324076</c:v>
                      </c:pt>
                      <c:pt idx="106">
                        <c:v>45134.500660474536</c:v>
                      </c:pt>
                      <c:pt idx="107">
                        <c:v>45134.5006606713</c:v>
                      </c:pt>
                      <c:pt idx="108">
                        <c:v>45134.500660810183</c:v>
                      </c:pt>
                      <c:pt idx="109">
                        <c:v>45134.500660949074</c:v>
                      </c:pt>
                      <c:pt idx="110">
                        <c:v>45134.50066114583</c:v>
                      </c:pt>
                      <c:pt idx="111">
                        <c:v>45134.500661284721</c:v>
                      </c:pt>
                      <c:pt idx="112">
                        <c:v>45134.500661469909</c:v>
                      </c:pt>
                      <c:pt idx="113">
                        <c:v>45134.500661620368</c:v>
                      </c:pt>
                      <c:pt idx="114">
                        <c:v>45134.500661747683</c:v>
                      </c:pt>
                      <c:pt idx="115">
                        <c:v>45134.500661944447</c:v>
                      </c:pt>
                      <c:pt idx="116">
                        <c:v>45134.50066208333</c:v>
                      </c:pt>
                      <c:pt idx="117">
                        <c:v>45134.500662268518</c:v>
                      </c:pt>
                      <c:pt idx="118">
                        <c:v>45134.500662418985</c:v>
                      </c:pt>
                      <c:pt idx="119">
                        <c:v>45134.500662557868</c:v>
                      </c:pt>
                      <c:pt idx="120">
                        <c:v>45134.500662743056</c:v>
                      </c:pt>
                      <c:pt idx="121">
                        <c:v>45134.500662893515</c:v>
                      </c:pt>
                      <c:pt idx="122">
                        <c:v>45134.500663078703</c:v>
                      </c:pt>
                      <c:pt idx="123">
                        <c:v>45134.50066322917</c:v>
                      </c:pt>
                      <c:pt idx="124">
                        <c:v>45134.500663368053</c:v>
                      </c:pt>
                      <c:pt idx="125">
                        <c:v>45134.500663553241</c:v>
                      </c:pt>
                      <c:pt idx="126">
                        <c:v>45134.5006637037</c:v>
                      </c:pt>
                      <c:pt idx="127">
                        <c:v>45134.500663888888</c:v>
                      </c:pt>
                      <c:pt idx="128">
                        <c:v>45134.500664039355</c:v>
                      </c:pt>
                      <c:pt idx="129">
                        <c:v>45134.500664178238</c:v>
                      </c:pt>
                      <c:pt idx="130">
                        <c:v>45134.500664363426</c:v>
                      </c:pt>
                      <c:pt idx="131">
                        <c:v>45134.500664513886</c:v>
                      </c:pt>
                      <c:pt idx="132">
                        <c:v>45134.500664699073</c:v>
                      </c:pt>
                      <c:pt idx="133">
                        <c:v>45134.500664837964</c:v>
                      </c:pt>
                      <c:pt idx="134">
                        <c:v>45134.500664988424</c:v>
                      </c:pt>
                      <c:pt idx="135">
                        <c:v>45134.500665162035</c:v>
                      </c:pt>
                      <c:pt idx="136">
                        <c:v>45134.500665300926</c:v>
                      </c:pt>
                      <c:pt idx="137">
                        <c:v>45134.500665497682</c:v>
                      </c:pt>
                      <c:pt idx="138">
                        <c:v>45134.500665636573</c:v>
                      </c:pt>
                      <c:pt idx="139">
                        <c:v>45134.50066578704</c:v>
                      </c:pt>
                      <c:pt idx="140">
                        <c:v>45134.50066597222</c:v>
                      </c:pt>
                      <c:pt idx="141">
                        <c:v>45134.500666111111</c:v>
                      </c:pt>
                      <c:pt idx="142">
                        <c:v>45134.500666307868</c:v>
                      </c:pt>
                      <c:pt idx="143">
                        <c:v>45134.500666446758</c:v>
                      </c:pt>
                      <c:pt idx="144">
                        <c:v>45134.500666597225</c:v>
                      </c:pt>
                      <c:pt idx="145">
                        <c:v>45134.500666782405</c:v>
                      </c:pt>
                      <c:pt idx="146">
                        <c:v>45134.500666921296</c:v>
                      </c:pt>
                      <c:pt idx="147">
                        <c:v>45134.500667106484</c:v>
                      </c:pt>
                      <c:pt idx="148">
                        <c:v>45134.500667256943</c:v>
                      </c:pt>
                      <c:pt idx="149">
                        <c:v>45134.500667395834</c:v>
                      </c:pt>
                      <c:pt idx="150">
                        <c:v>45134.500667581022</c:v>
                      </c:pt>
                      <c:pt idx="151">
                        <c:v>45134.500667719905</c:v>
                      </c:pt>
                      <c:pt idx="152">
                        <c:v>45134.500667916669</c:v>
                      </c:pt>
                      <c:pt idx="153">
                        <c:v>45134.500668055553</c:v>
                      </c:pt>
                      <c:pt idx="154">
                        <c:v>45134.500668194443</c:v>
                      </c:pt>
                      <c:pt idx="155">
                        <c:v>45134.500668391207</c:v>
                      </c:pt>
                      <c:pt idx="156">
                        <c:v>45134.50066853009</c:v>
                      </c:pt>
                      <c:pt idx="157">
                        <c:v>45134.500668726854</c:v>
                      </c:pt>
                      <c:pt idx="158">
                        <c:v>45134.500668865738</c:v>
                      </c:pt>
                      <c:pt idx="159">
                        <c:v>45134.500669004628</c:v>
                      </c:pt>
                      <c:pt idx="160">
                        <c:v>45134.500669189816</c:v>
                      </c:pt>
                      <c:pt idx="161">
                        <c:v>45134.500669340276</c:v>
                      </c:pt>
                      <c:pt idx="162">
                        <c:v>45134.500669525463</c:v>
                      </c:pt>
                      <c:pt idx="163">
                        <c:v>45134.500669664354</c:v>
                      </c:pt>
                      <c:pt idx="164">
                        <c:v>45134.500669814814</c:v>
                      </c:pt>
                      <c:pt idx="165">
                        <c:v>45134.500670000001</c:v>
                      </c:pt>
                      <c:pt idx="166">
                        <c:v>45134.500670150461</c:v>
                      </c:pt>
                      <c:pt idx="167">
                        <c:v>45134.500670335648</c:v>
                      </c:pt>
                      <c:pt idx="168">
                        <c:v>45134.500670486108</c:v>
                      </c:pt>
                      <c:pt idx="169">
                        <c:v>45134.500670624999</c:v>
                      </c:pt>
                      <c:pt idx="170">
                        <c:v>45134.500670810186</c:v>
                      </c:pt>
                      <c:pt idx="171">
                        <c:v>45134.500670949077</c:v>
                      </c:pt>
                      <c:pt idx="172">
                        <c:v>45134.500671134258</c:v>
                      </c:pt>
                      <c:pt idx="173">
                        <c:v>45134.500671273148</c:v>
                      </c:pt>
                      <c:pt idx="174">
                        <c:v>45134.500671423608</c:v>
                      </c:pt>
                      <c:pt idx="175">
                        <c:v>45134.500671608796</c:v>
                      </c:pt>
                      <c:pt idx="176">
                        <c:v>45134.500671747686</c:v>
                      </c:pt>
                      <c:pt idx="177">
                        <c:v>45134.500671944443</c:v>
                      </c:pt>
                      <c:pt idx="178">
                        <c:v>45134.50067209491</c:v>
                      </c:pt>
                      <c:pt idx="179">
                        <c:v>45134.500672233793</c:v>
                      </c:pt>
                      <c:pt idx="180">
                        <c:v>45134.500672418981</c:v>
                      </c:pt>
                      <c:pt idx="181">
                        <c:v>45134.500672557871</c:v>
                      </c:pt>
                      <c:pt idx="182">
                        <c:v>45134.500672743059</c:v>
                      </c:pt>
                      <c:pt idx="183">
                        <c:v>45134.500672893519</c:v>
                      </c:pt>
                      <c:pt idx="184">
                        <c:v>45134.500673032409</c:v>
                      </c:pt>
                      <c:pt idx="185">
                        <c:v>45134.50067321759</c:v>
                      </c:pt>
                      <c:pt idx="186">
                        <c:v>45134.500673368057</c:v>
                      </c:pt>
                      <c:pt idx="187">
                        <c:v>45134.500673553244</c:v>
                      </c:pt>
                      <c:pt idx="188">
                        <c:v>45134.500673703704</c:v>
                      </c:pt>
                      <c:pt idx="189">
                        <c:v>45134.500673842595</c:v>
                      </c:pt>
                      <c:pt idx="190">
                        <c:v>45134.500674027775</c:v>
                      </c:pt>
                      <c:pt idx="191">
                        <c:v>45134.500674178242</c:v>
                      </c:pt>
                      <c:pt idx="192">
                        <c:v>45134.500674363429</c:v>
                      </c:pt>
                      <c:pt idx="193">
                        <c:v>45134.500674502313</c:v>
                      </c:pt>
                      <c:pt idx="194">
                        <c:v>45134.500674687501</c:v>
                      </c:pt>
                      <c:pt idx="195">
                        <c:v>45134.50067483796</c:v>
                      </c:pt>
                      <c:pt idx="196">
                        <c:v>45134.500674976851</c:v>
                      </c:pt>
                      <c:pt idx="197">
                        <c:v>45134.500675162039</c:v>
                      </c:pt>
                      <c:pt idx="198">
                        <c:v>45134.500675312498</c:v>
                      </c:pt>
                      <c:pt idx="199">
                        <c:v>45134.500675497686</c:v>
                      </c:pt>
                      <c:pt idx="200">
                        <c:v>45134.500675648145</c:v>
                      </c:pt>
                      <c:pt idx="201">
                        <c:v>45134.500675787036</c:v>
                      </c:pt>
                      <c:pt idx="202">
                        <c:v>45134.5006759838</c:v>
                      </c:pt>
                      <c:pt idx="203">
                        <c:v>45134.500676122683</c:v>
                      </c:pt>
                      <c:pt idx="204">
                        <c:v>45134.500676307871</c:v>
                      </c:pt>
                      <c:pt idx="205">
                        <c:v>45134.50067645833</c:v>
                      </c:pt>
                      <c:pt idx="206">
                        <c:v>45134.500676597221</c:v>
                      </c:pt>
                      <c:pt idx="207">
                        <c:v>45134.500676782409</c:v>
                      </c:pt>
                      <c:pt idx="208">
                        <c:v>45134.5006769213</c:v>
                      </c:pt>
                      <c:pt idx="209">
                        <c:v>45134.50067710648</c:v>
                      </c:pt>
                      <c:pt idx="210">
                        <c:v>45134.500677256947</c:v>
                      </c:pt>
                      <c:pt idx="211">
                        <c:v>45134.50067739583</c:v>
                      </c:pt>
                      <c:pt idx="212">
                        <c:v>45134.500677581018</c:v>
                      </c:pt>
                      <c:pt idx="213">
                        <c:v>45134.500677731485</c:v>
                      </c:pt>
                      <c:pt idx="214">
                        <c:v>45134.500677928241</c:v>
                      </c:pt>
                      <c:pt idx="215">
                        <c:v>45134.500678067132</c:v>
                      </c:pt>
                      <c:pt idx="216">
                        <c:v>45134.500678206015</c:v>
                      </c:pt>
                      <c:pt idx="217">
                        <c:v>45134.500678402779</c:v>
                      </c:pt>
                      <c:pt idx="218">
                        <c:v>45134.50067854167</c:v>
                      </c:pt>
                      <c:pt idx="219">
                        <c:v>45134.50067872685</c:v>
                      </c:pt>
                      <c:pt idx="220">
                        <c:v>45134.500678865741</c:v>
                      </c:pt>
                      <c:pt idx="221">
                        <c:v>45134.500679016201</c:v>
                      </c:pt>
                      <c:pt idx="222">
                        <c:v>45134.500679201388</c:v>
                      </c:pt>
                      <c:pt idx="223">
                        <c:v>45134.500679340279</c:v>
                      </c:pt>
                      <c:pt idx="224">
                        <c:v>45134.500679525459</c:v>
                      </c:pt>
                      <c:pt idx="225">
                        <c:v>45134.500679675926</c:v>
                      </c:pt>
                      <c:pt idx="226">
                        <c:v>45134.500679814817</c:v>
                      </c:pt>
                      <c:pt idx="227">
                        <c:v>45134.500679999997</c:v>
                      </c:pt>
                      <c:pt idx="228">
                        <c:v>45134.500680138888</c:v>
                      </c:pt>
                      <c:pt idx="229">
                        <c:v>45134.500680335645</c:v>
                      </c:pt>
                      <c:pt idx="230">
                        <c:v>45134.500680486111</c:v>
                      </c:pt>
                      <c:pt idx="231">
                        <c:v>45134.500680625002</c:v>
                      </c:pt>
                      <c:pt idx="232">
                        <c:v>45134.500680810183</c:v>
                      </c:pt>
                      <c:pt idx="233">
                        <c:v>45134.500680960649</c:v>
                      </c:pt>
                      <c:pt idx="234">
                        <c:v>45134.50068114583</c:v>
                      </c:pt>
                      <c:pt idx="235">
                        <c:v>45134.50068128472</c:v>
                      </c:pt>
                      <c:pt idx="236">
                        <c:v>45134.500681481484</c:v>
                      </c:pt>
                      <c:pt idx="237">
                        <c:v>45134.500681620368</c:v>
                      </c:pt>
                      <c:pt idx="238">
                        <c:v>45134.500681759258</c:v>
                      </c:pt>
                      <c:pt idx="239">
                        <c:v>45134.500681956015</c:v>
                      </c:pt>
                      <c:pt idx="240">
                        <c:v>45134.500682094906</c:v>
                      </c:pt>
                      <c:pt idx="241">
                        <c:v>45134.500682280093</c:v>
                      </c:pt>
                      <c:pt idx="242">
                        <c:v>45134.500682418984</c:v>
                      </c:pt>
                      <c:pt idx="243">
                        <c:v>45134.500682569444</c:v>
                      </c:pt>
                      <c:pt idx="244">
                        <c:v>45134.500682766207</c:v>
                      </c:pt>
                      <c:pt idx="245">
                        <c:v>45134.500682893522</c:v>
                      </c:pt>
                      <c:pt idx="246">
                        <c:v>45134.500683090278</c:v>
                      </c:pt>
                      <c:pt idx="247">
                        <c:v>45134.500683229169</c:v>
                      </c:pt>
                      <c:pt idx="248">
                        <c:v>45134.500683379629</c:v>
                      </c:pt>
                      <c:pt idx="249">
                        <c:v>45134.500683564816</c:v>
                      </c:pt>
                      <c:pt idx="250">
                        <c:v>45134.500683703707</c:v>
                      </c:pt>
                      <c:pt idx="251">
                        <c:v>45134.500683888888</c:v>
                      </c:pt>
                      <c:pt idx="252">
                        <c:v>45134.500684027778</c:v>
                      </c:pt>
                      <c:pt idx="253">
                        <c:v>45134.500684166669</c:v>
                      </c:pt>
                      <c:pt idx="254">
                        <c:v>45134.500684363426</c:v>
                      </c:pt>
                      <c:pt idx="255">
                        <c:v>45134.500684513892</c:v>
                      </c:pt>
                      <c:pt idx="256">
                        <c:v>45134.500684699073</c:v>
                      </c:pt>
                      <c:pt idx="257">
                        <c:v>45134.500684837963</c:v>
                      </c:pt>
                      <c:pt idx="258">
                        <c:v>45134.500684976854</c:v>
                      </c:pt>
                      <c:pt idx="259">
                        <c:v>45134.500685173611</c:v>
                      </c:pt>
                      <c:pt idx="260">
                        <c:v>45134.500685312501</c:v>
                      </c:pt>
                      <c:pt idx="261">
                        <c:v>45134.500685497682</c:v>
                      </c:pt>
                      <c:pt idx="262">
                        <c:v>45134.500685648149</c:v>
                      </c:pt>
                      <c:pt idx="263">
                        <c:v>45134.500685787039</c:v>
                      </c:pt>
                      <c:pt idx="264">
                        <c:v>45134.50068597222</c:v>
                      </c:pt>
                      <c:pt idx="265">
                        <c:v>45134.500686122687</c:v>
                      </c:pt>
                      <c:pt idx="266">
                        <c:v>45134.500686307867</c:v>
                      </c:pt>
                      <c:pt idx="267">
                        <c:v>45134.500686458334</c:v>
                      </c:pt>
                      <c:pt idx="268">
                        <c:v>45134.500686597225</c:v>
                      </c:pt>
                      <c:pt idx="269">
                        <c:v>45134.500686782405</c:v>
                      </c:pt>
                      <c:pt idx="270">
                        <c:v>45134.500686921296</c:v>
                      </c:pt>
                      <c:pt idx="271">
                        <c:v>45134.500687118052</c:v>
                      </c:pt>
                      <c:pt idx="272">
                        <c:v>45134.500687256943</c:v>
                      </c:pt>
                      <c:pt idx="273">
                        <c:v>45134.500687395834</c:v>
                      </c:pt>
                      <c:pt idx="274">
                        <c:v>45134.500687581021</c:v>
                      </c:pt>
                      <c:pt idx="275">
                        <c:v>45134.500687731481</c:v>
                      </c:pt>
                      <c:pt idx="276">
                        <c:v>45134.500687916669</c:v>
                      </c:pt>
                      <c:pt idx="277">
                        <c:v>45134.500688055552</c:v>
                      </c:pt>
                      <c:pt idx="278">
                        <c:v>45134.50068824074</c:v>
                      </c:pt>
                      <c:pt idx="279">
                        <c:v>45134.500688391206</c:v>
                      </c:pt>
                      <c:pt idx="280">
                        <c:v>45134.500688541666</c:v>
                      </c:pt>
                      <c:pt idx="281">
                        <c:v>45134.500688738422</c:v>
                      </c:pt>
                      <c:pt idx="282">
                        <c:v>45134.500688865737</c:v>
                      </c:pt>
                      <c:pt idx="283">
                        <c:v>45134.500689050925</c:v>
                      </c:pt>
                      <c:pt idx="284">
                        <c:v>45134.500689201392</c:v>
                      </c:pt>
                      <c:pt idx="285">
                        <c:v>45134.500689340275</c:v>
                      </c:pt>
                      <c:pt idx="286">
                        <c:v>45134.500689525463</c:v>
                      </c:pt>
                      <c:pt idx="287">
                        <c:v>45134.500689675922</c:v>
                      </c:pt>
                      <c:pt idx="288">
                        <c:v>45134.50068986111</c:v>
                      </c:pt>
                      <c:pt idx="289">
                        <c:v>45134.500690011577</c:v>
                      </c:pt>
                      <c:pt idx="290">
                        <c:v>45134.50069015046</c:v>
                      </c:pt>
                      <c:pt idx="291">
                        <c:v>45134.500690335648</c:v>
                      </c:pt>
                      <c:pt idx="292">
                        <c:v>45134.500690486107</c:v>
                      </c:pt>
                      <c:pt idx="293">
                        <c:v>45134.500690671295</c:v>
                      </c:pt>
                      <c:pt idx="294">
                        <c:v>45134.500690810186</c:v>
                      </c:pt>
                      <c:pt idx="295">
                        <c:v>45134.500690949077</c:v>
                      </c:pt>
                      <c:pt idx="296">
                        <c:v>45134.500691134257</c:v>
                      </c:pt>
                      <c:pt idx="297">
                        <c:v>45134.5006912963</c:v>
                      </c:pt>
                      <c:pt idx="298">
                        <c:v>45134.50069148148</c:v>
                      </c:pt>
                      <c:pt idx="299">
                        <c:v>45134.500691631947</c:v>
                      </c:pt>
                      <c:pt idx="300">
                        <c:v>45134.500691770831</c:v>
                      </c:pt>
                      <c:pt idx="301">
                        <c:v>45134.500691944442</c:v>
                      </c:pt>
                      <c:pt idx="302">
                        <c:v>45134.500692094909</c:v>
                      </c:pt>
                      <c:pt idx="303">
                        <c:v>45134.500692280089</c:v>
                      </c:pt>
                      <c:pt idx="304">
                        <c:v>45134.50069241898</c:v>
                      </c:pt>
                      <c:pt idx="305">
                        <c:v>45134.500692569447</c:v>
                      </c:pt>
                      <c:pt idx="306">
                        <c:v>45134.500692754627</c:v>
                      </c:pt>
                      <c:pt idx="307">
                        <c:v>45134.500692893518</c:v>
                      </c:pt>
                      <c:pt idx="308">
                        <c:v>45134.500693090275</c:v>
                      </c:pt>
                      <c:pt idx="309">
                        <c:v>45134.500693229165</c:v>
                      </c:pt>
                      <c:pt idx="310">
                        <c:v>45134.500693368056</c:v>
                      </c:pt>
                      <c:pt idx="311">
                        <c:v>45134.500693564813</c:v>
                      </c:pt>
                      <c:pt idx="312">
                        <c:v>45134.500693703703</c:v>
                      </c:pt>
                      <c:pt idx="313">
                        <c:v>45134.500693888891</c:v>
                      </c:pt>
                      <c:pt idx="314">
                        <c:v>45134.500694027774</c:v>
                      </c:pt>
                      <c:pt idx="315">
                        <c:v>45134.500694178241</c:v>
                      </c:pt>
                      <c:pt idx="316">
                        <c:v>45134.500694374998</c:v>
                      </c:pt>
                      <c:pt idx="317">
                        <c:v>45134.500694513888</c:v>
                      </c:pt>
                      <c:pt idx="318">
                        <c:v>45134.500694710645</c:v>
                      </c:pt>
                      <c:pt idx="319">
                        <c:v>45134.500694849536</c:v>
                      </c:pt>
                      <c:pt idx="320">
                        <c:v>45134.500694988426</c:v>
                      </c:pt>
                      <c:pt idx="321">
                        <c:v>45134.500695173614</c:v>
                      </c:pt>
                      <c:pt idx="322">
                        <c:v>45134.500695324074</c:v>
                      </c:pt>
                      <c:pt idx="323">
                        <c:v>45134.500695509261</c:v>
                      </c:pt>
                      <c:pt idx="324">
                        <c:v>45134.500695648145</c:v>
                      </c:pt>
                      <c:pt idx="325">
                        <c:v>45134.500695798612</c:v>
                      </c:pt>
                      <c:pt idx="326">
                        <c:v>45134.500695983799</c:v>
                      </c:pt>
                      <c:pt idx="327">
                        <c:v>45134.500696122683</c:v>
                      </c:pt>
                      <c:pt idx="328">
                        <c:v>45134.500696319446</c:v>
                      </c:pt>
                      <c:pt idx="329">
                        <c:v>45134.50069645833</c:v>
                      </c:pt>
                      <c:pt idx="330">
                        <c:v>45134.500696643518</c:v>
                      </c:pt>
                      <c:pt idx="331">
                        <c:v>45134.500696782408</c:v>
                      </c:pt>
                      <c:pt idx="332">
                        <c:v>45134.500696932868</c:v>
                      </c:pt>
                      <c:pt idx="333">
                        <c:v>45134.500697118056</c:v>
                      </c:pt>
                      <c:pt idx="334">
                        <c:v>45134.500697256946</c:v>
                      </c:pt>
                      <c:pt idx="335">
                        <c:v>45134.500697453703</c:v>
                      </c:pt>
                      <c:pt idx="336">
                        <c:v>45134.50069760417</c:v>
                      </c:pt>
                      <c:pt idx="337">
                        <c:v>45134.500697731484</c:v>
                      </c:pt>
                      <c:pt idx="338">
                        <c:v>45134.500697928241</c:v>
                      </c:pt>
                      <c:pt idx="339">
                        <c:v>45134.500698067131</c:v>
                      </c:pt>
                      <c:pt idx="340">
                        <c:v>45134.500698252312</c:v>
                      </c:pt>
                      <c:pt idx="341">
                        <c:v>45134.500698402779</c:v>
                      </c:pt>
                      <c:pt idx="342">
                        <c:v>45134.500698541669</c:v>
                      </c:pt>
                      <c:pt idx="343">
                        <c:v>45134.50069872685</c:v>
                      </c:pt>
                      <c:pt idx="344">
                        <c:v>45134.500698877317</c:v>
                      </c:pt>
                      <c:pt idx="345">
                        <c:v>45134.500699062497</c:v>
                      </c:pt>
                      <c:pt idx="346">
                        <c:v>45134.500699212964</c:v>
                      </c:pt>
                      <c:pt idx="347">
                        <c:v>45134.500699351855</c:v>
                      </c:pt>
                      <c:pt idx="348">
                        <c:v>45134.500699537035</c:v>
                      </c:pt>
                      <c:pt idx="349">
                        <c:v>45134.500699687502</c:v>
                      </c:pt>
                      <c:pt idx="350">
                        <c:v>45134.500699872682</c:v>
                      </c:pt>
                      <c:pt idx="351">
                        <c:v>45134.500700011573</c:v>
                      </c:pt>
                      <c:pt idx="352">
                        <c:v>45134.500700150464</c:v>
                      </c:pt>
                      <c:pt idx="353">
                        <c:v>45134.50070034722</c:v>
                      </c:pt>
                      <c:pt idx="354">
                        <c:v>45134.500700486111</c:v>
                      </c:pt>
                      <c:pt idx="355">
                        <c:v>45134.500700682867</c:v>
                      </c:pt>
                      <c:pt idx="356">
                        <c:v>45134.500700821758</c:v>
                      </c:pt>
                      <c:pt idx="357">
                        <c:v>45134.500700960649</c:v>
                      </c:pt>
                      <c:pt idx="358">
                        <c:v>45134.500701145837</c:v>
                      </c:pt>
                      <c:pt idx="359">
                        <c:v>45134.50070128472</c:v>
                      </c:pt>
                      <c:pt idx="360">
                        <c:v>45134.500701481484</c:v>
                      </c:pt>
                      <c:pt idx="361">
                        <c:v>45134.500701620367</c:v>
                      </c:pt>
                      <c:pt idx="362">
                        <c:v>45134.500701759258</c:v>
                      </c:pt>
                      <c:pt idx="363">
                        <c:v>45134.500701956022</c:v>
                      </c:pt>
                      <c:pt idx="364">
                        <c:v>45134.500702094905</c:v>
                      </c:pt>
                      <c:pt idx="365">
                        <c:v>45134.500702280093</c:v>
                      </c:pt>
                      <c:pt idx="366">
                        <c:v>45134.500702418984</c:v>
                      </c:pt>
                      <c:pt idx="367">
                        <c:v>45134.500702569443</c:v>
                      </c:pt>
                      <c:pt idx="368">
                        <c:v>45134.500702754631</c:v>
                      </c:pt>
                      <c:pt idx="369">
                        <c:v>45134.500702893522</c:v>
                      </c:pt>
                      <c:pt idx="370">
                        <c:v>45134.500703078702</c:v>
                      </c:pt>
                      <c:pt idx="371">
                        <c:v>45134.500703229169</c:v>
                      </c:pt>
                      <c:pt idx="372">
                        <c:v>45134.500703368052</c:v>
                      </c:pt>
                      <c:pt idx="373">
                        <c:v>45134.500703564816</c:v>
                      </c:pt>
                      <c:pt idx="374">
                        <c:v>45134.500703703707</c:v>
                      </c:pt>
                      <c:pt idx="375">
                        <c:v>45134.500703900463</c:v>
                      </c:pt>
                      <c:pt idx="376">
                        <c:v>45134.500704039354</c:v>
                      </c:pt>
                      <c:pt idx="377">
                        <c:v>45134.500704178237</c:v>
                      </c:pt>
                      <c:pt idx="378">
                        <c:v>45134.500704375001</c:v>
                      </c:pt>
                      <c:pt idx="379">
                        <c:v>45134.500704513892</c:v>
                      </c:pt>
                      <c:pt idx="380">
                        <c:v>45134.500704699072</c:v>
                      </c:pt>
                      <c:pt idx="381">
                        <c:v>45134.500704837963</c:v>
                      </c:pt>
                      <c:pt idx="382">
                        <c:v>45134.500704976854</c:v>
                      </c:pt>
                      <c:pt idx="383">
                        <c:v>45134.50070517361</c:v>
                      </c:pt>
                      <c:pt idx="384">
                        <c:v>45134.500705312501</c:v>
                      </c:pt>
                      <c:pt idx="385">
                        <c:v>45134.500705497689</c:v>
                      </c:pt>
                      <c:pt idx="386">
                        <c:v>45134.500705648148</c:v>
                      </c:pt>
                      <c:pt idx="387">
                        <c:v>45134.500705787039</c:v>
                      </c:pt>
                      <c:pt idx="388">
                        <c:v>45134.500705983795</c:v>
                      </c:pt>
                      <c:pt idx="389">
                        <c:v>45134.500706122686</c:v>
                      </c:pt>
                      <c:pt idx="390">
                        <c:v>45134.500706307874</c:v>
                      </c:pt>
                      <c:pt idx="391">
                        <c:v>45134.500706458333</c:v>
                      </c:pt>
                      <c:pt idx="392">
                        <c:v>45134.500706597224</c:v>
                      </c:pt>
                      <c:pt idx="393">
                        <c:v>45134.500706782404</c:v>
                      </c:pt>
                      <c:pt idx="394">
                        <c:v>45134.500706921295</c:v>
                      </c:pt>
                      <c:pt idx="395">
                        <c:v>45134.500707118059</c:v>
                      </c:pt>
                      <c:pt idx="396">
                        <c:v>45134.500707256942</c:v>
                      </c:pt>
                      <c:pt idx="397">
                        <c:v>45134.500707395833</c:v>
                      </c:pt>
                      <c:pt idx="398">
                        <c:v>45134.50070759259</c:v>
                      </c:pt>
                      <c:pt idx="399">
                        <c:v>45134.50070773148</c:v>
                      </c:pt>
                      <c:pt idx="400">
                        <c:v>45134.500707928244</c:v>
                      </c:pt>
                      <c:pt idx="401">
                        <c:v>45134.500708067128</c:v>
                      </c:pt>
                      <c:pt idx="402">
                        <c:v>45134.500708206018</c:v>
                      </c:pt>
                      <c:pt idx="403">
                        <c:v>45134.500708402775</c:v>
                      </c:pt>
                      <c:pt idx="404">
                        <c:v>45134.500708541666</c:v>
                      </c:pt>
                      <c:pt idx="405">
                        <c:v>45134.500708726853</c:v>
                      </c:pt>
                      <c:pt idx="406">
                        <c:v>45134.500708877313</c:v>
                      </c:pt>
                      <c:pt idx="407">
                        <c:v>45134.500709016203</c:v>
                      </c:pt>
                      <c:pt idx="408">
                        <c:v>45134.500709201391</c:v>
                      </c:pt>
                      <c:pt idx="409">
                        <c:v>45134.500709340275</c:v>
                      </c:pt>
                      <c:pt idx="410">
                        <c:v>45134.500709525462</c:v>
                      </c:pt>
                      <c:pt idx="411">
                        <c:v>45134.500709675929</c:v>
                      </c:pt>
                      <c:pt idx="412">
                        <c:v>45134.500709814813</c:v>
                      </c:pt>
                      <c:pt idx="413">
                        <c:v>45134.50071</c:v>
                      </c:pt>
                      <c:pt idx="414">
                        <c:v>45134.50071015046</c:v>
                      </c:pt>
                      <c:pt idx="415">
                        <c:v>45134.500710335647</c:v>
                      </c:pt>
                      <c:pt idx="416">
                        <c:v>45134.500710486114</c:v>
                      </c:pt>
                      <c:pt idx="417">
                        <c:v>45134.500710624998</c:v>
                      </c:pt>
                      <c:pt idx="418">
                        <c:v>45134.500710810185</c:v>
                      </c:pt>
                      <c:pt idx="419">
                        <c:v>45134.500710960645</c:v>
                      </c:pt>
                      <c:pt idx="420">
                        <c:v>45134.500711145833</c:v>
                      </c:pt>
                      <c:pt idx="421">
                        <c:v>45134.500711284723</c:v>
                      </c:pt>
                      <c:pt idx="422">
                        <c:v>45134.500711435183</c:v>
                      </c:pt>
                      <c:pt idx="423">
                        <c:v>45134.500711631947</c:v>
                      </c:pt>
                      <c:pt idx="424">
                        <c:v>45134.50071177083</c:v>
                      </c:pt>
                      <c:pt idx="425">
                        <c:v>45134.500711956018</c:v>
                      </c:pt>
                      <c:pt idx="426">
                        <c:v>45134.500712106485</c:v>
                      </c:pt>
                      <c:pt idx="427">
                        <c:v>45134.500712245368</c:v>
                      </c:pt>
                      <c:pt idx="428">
                        <c:v>45134.500712430556</c:v>
                      </c:pt>
                      <c:pt idx="429">
                        <c:v>45134.500712581015</c:v>
                      </c:pt>
                      <c:pt idx="430">
                        <c:v>45134.500712754627</c:v>
                      </c:pt>
                      <c:pt idx="431">
                        <c:v>45134.500712905094</c:v>
                      </c:pt>
                      <c:pt idx="432">
                        <c:v>45134.500713043984</c:v>
                      </c:pt>
                      <c:pt idx="433">
                        <c:v>45134.500713229165</c:v>
                      </c:pt>
                      <c:pt idx="434">
                        <c:v>45134.500713379632</c:v>
                      </c:pt>
                      <c:pt idx="435">
                        <c:v>45134.500713564812</c:v>
                      </c:pt>
                      <c:pt idx="436">
                        <c:v>45134.500713703703</c:v>
                      </c:pt>
                      <c:pt idx="437">
                        <c:v>45134.50071385417</c:v>
                      </c:pt>
                      <c:pt idx="438">
                        <c:v>45134.50071403935</c:v>
                      </c:pt>
                      <c:pt idx="439">
                        <c:v>45134.500714189817</c:v>
                      </c:pt>
                      <c:pt idx="440">
                        <c:v>45134.500714374997</c:v>
                      </c:pt>
                      <c:pt idx="441">
                        <c:v>45134.500714513888</c:v>
                      </c:pt>
                      <c:pt idx="442">
                        <c:v>45134.500714664355</c:v>
                      </c:pt>
                      <c:pt idx="443">
                        <c:v>45134.500714849535</c:v>
                      </c:pt>
                      <c:pt idx="444">
                        <c:v>45134.500714988426</c:v>
                      </c:pt>
                      <c:pt idx="445">
                        <c:v>45134.500715173614</c:v>
                      </c:pt>
                      <c:pt idx="446">
                        <c:v>45134.500715312497</c:v>
                      </c:pt>
                      <c:pt idx="447">
                        <c:v>45134.500715462964</c:v>
                      </c:pt>
                      <c:pt idx="448">
                        <c:v>45134.500715648152</c:v>
                      </c:pt>
                      <c:pt idx="449">
                        <c:v>45134.500715787035</c:v>
                      </c:pt>
                      <c:pt idx="450">
                        <c:v>45134.500715983799</c:v>
                      </c:pt>
                      <c:pt idx="451">
                        <c:v>45134.500716122682</c:v>
                      </c:pt>
                      <c:pt idx="452">
                        <c:v>45134.500716261573</c:v>
                      </c:pt>
                      <c:pt idx="453">
                        <c:v>45134.500716458337</c:v>
                      </c:pt>
                      <c:pt idx="454">
                        <c:v>45134.50071659722</c:v>
                      </c:pt>
                      <c:pt idx="455">
                        <c:v>45134.500716782408</c:v>
                      </c:pt>
                      <c:pt idx="456">
                        <c:v>45134.500716921299</c:v>
                      </c:pt>
                      <c:pt idx="457">
                        <c:v>45134.500717071758</c:v>
                      </c:pt>
                      <c:pt idx="458">
                        <c:v>45134.500717256946</c:v>
                      </c:pt>
                      <c:pt idx="459">
                        <c:v>45134.500717407405</c:v>
                      </c:pt>
                      <c:pt idx="460">
                        <c:v>45134.500717592593</c:v>
                      </c:pt>
                      <c:pt idx="461">
                        <c:v>45134.500717743053</c:v>
                      </c:pt>
                      <c:pt idx="462">
                        <c:v>45134.500717881943</c:v>
                      </c:pt>
                      <c:pt idx="463">
                        <c:v>45134.500718067131</c:v>
                      </c:pt>
                      <c:pt idx="464">
                        <c:v>45134.50071821759</c:v>
                      </c:pt>
                      <c:pt idx="465">
                        <c:v>45134.500718402778</c:v>
                      </c:pt>
                      <c:pt idx="466">
                        <c:v>45134.500718541669</c:v>
                      </c:pt>
                      <c:pt idx="467">
                        <c:v>45134.500718680552</c:v>
                      </c:pt>
                      <c:pt idx="468">
                        <c:v>45134.500718877316</c:v>
                      </c:pt>
                      <c:pt idx="469">
                        <c:v>45134.500719027776</c:v>
                      </c:pt>
                      <c:pt idx="470">
                        <c:v>45134.500719212963</c:v>
                      </c:pt>
                      <c:pt idx="471">
                        <c:v>45134.500719363423</c:v>
                      </c:pt>
                      <c:pt idx="472">
                        <c:v>45134.500719490738</c:v>
                      </c:pt>
                      <c:pt idx="473">
                        <c:v>45134.500719675925</c:v>
                      </c:pt>
                      <c:pt idx="474">
                        <c:v>45134.500719814816</c:v>
                      </c:pt>
                      <c:pt idx="475">
                        <c:v>45134.500720011572</c:v>
                      </c:pt>
                      <c:pt idx="476">
                        <c:v>45134.500720150463</c:v>
                      </c:pt>
                      <c:pt idx="477">
                        <c:v>45134.500720289354</c:v>
                      </c:pt>
                      <c:pt idx="478">
                        <c:v>45134.50072048611</c:v>
                      </c:pt>
                      <c:pt idx="479">
                        <c:v>45134.500720625001</c:v>
                      </c:pt>
                      <c:pt idx="480">
                        <c:v>45134.500720821758</c:v>
                      </c:pt>
                      <c:pt idx="481">
                        <c:v>45134.500720960648</c:v>
                      </c:pt>
                      <c:pt idx="482">
                        <c:v>45134.500721099539</c:v>
                      </c:pt>
                      <c:pt idx="483">
                        <c:v>45134.500721296296</c:v>
                      </c:pt>
                      <c:pt idx="484">
                        <c:v>45134.500721435186</c:v>
                      </c:pt>
                      <c:pt idx="485">
                        <c:v>45134.500721620374</c:v>
                      </c:pt>
                      <c:pt idx="486">
                        <c:v>45134.500721770833</c:v>
                      </c:pt>
                      <c:pt idx="487">
                        <c:v>45134.500721909724</c:v>
                      </c:pt>
                      <c:pt idx="488">
                        <c:v>45134.500722106481</c:v>
                      </c:pt>
                      <c:pt idx="489">
                        <c:v>45134.500722245371</c:v>
                      </c:pt>
                      <c:pt idx="490">
                        <c:v>45134.500722442128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data!$BT$4:$BT$494</c15:sqref>
                        </c15:formulaRef>
                      </c:ext>
                    </c:extLst>
                    <c:numCache>
                      <c:formatCode>General</c:formatCode>
                      <c:ptCount val="491"/>
                      <c:pt idx="0">
                        <c:v>-0.43</c:v>
                      </c:pt>
                      <c:pt idx="1">
                        <c:v>-1.18</c:v>
                      </c:pt>
                      <c:pt idx="2">
                        <c:v>-2.68</c:v>
                      </c:pt>
                      <c:pt idx="3">
                        <c:v>-3.55</c:v>
                      </c:pt>
                      <c:pt idx="4">
                        <c:v>-3.84</c:v>
                      </c:pt>
                      <c:pt idx="5">
                        <c:v>-3.83</c:v>
                      </c:pt>
                      <c:pt idx="6">
                        <c:v>-3.69</c:v>
                      </c:pt>
                      <c:pt idx="7">
                        <c:v>-3.51</c:v>
                      </c:pt>
                      <c:pt idx="8">
                        <c:v>-3.32</c:v>
                      </c:pt>
                      <c:pt idx="9">
                        <c:v>-3.27</c:v>
                      </c:pt>
                      <c:pt idx="10">
                        <c:v>-3.18</c:v>
                      </c:pt>
                      <c:pt idx="11">
                        <c:v>-3.13</c:v>
                      </c:pt>
                      <c:pt idx="12">
                        <c:v>-3.1</c:v>
                      </c:pt>
                      <c:pt idx="13">
                        <c:v>-3</c:v>
                      </c:pt>
                      <c:pt idx="14">
                        <c:v>-3.05</c:v>
                      </c:pt>
                      <c:pt idx="15">
                        <c:v>-3.03</c:v>
                      </c:pt>
                      <c:pt idx="16">
                        <c:v>-3.05</c:v>
                      </c:pt>
                      <c:pt idx="17">
                        <c:v>-3.1</c:v>
                      </c:pt>
                      <c:pt idx="18">
                        <c:v>-3.02</c:v>
                      </c:pt>
                      <c:pt idx="19">
                        <c:v>-2.94</c:v>
                      </c:pt>
                      <c:pt idx="20">
                        <c:v>-3.01</c:v>
                      </c:pt>
                      <c:pt idx="21">
                        <c:v>-2.96</c:v>
                      </c:pt>
                      <c:pt idx="22">
                        <c:v>-2.89</c:v>
                      </c:pt>
                      <c:pt idx="23">
                        <c:v>-2.96</c:v>
                      </c:pt>
                      <c:pt idx="24">
                        <c:v>-2.8</c:v>
                      </c:pt>
                      <c:pt idx="25">
                        <c:v>-2.82</c:v>
                      </c:pt>
                      <c:pt idx="26">
                        <c:v>-2.84</c:v>
                      </c:pt>
                      <c:pt idx="27">
                        <c:v>-2.69</c:v>
                      </c:pt>
                      <c:pt idx="28">
                        <c:v>-2.64</c:v>
                      </c:pt>
                      <c:pt idx="29">
                        <c:v>-2.61</c:v>
                      </c:pt>
                      <c:pt idx="30">
                        <c:v>-2.4300000000000002</c:v>
                      </c:pt>
                      <c:pt idx="31">
                        <c:v>-2.4500000000000002</c:v>
                      </c:pt>
                      <c:pt idx="32">
                        <c:v>-2.4300000000000002</c:v>
                      </c:pt>
                      <c:pt idx="33">
                        <c:v>-2.56</c:v>
                      </c:pt>
                      <c:pt idx="34">
                        <c:v>-2.59</c:v>
                      </c:pt>
                      <c:pt idx="35">
                        <c:v>-2.6</c:v>
                      </c:pt>
                      <c:pt idx="36">
                        <c:v>-2.5099999999999998</c:v>
                      </c:pt>
                      <c:pt idx="37">
                        <c:v>-2.57</c:v>
                      </c:pt>
                      <c:pt idx="38">
                        <c:v>-2.54</c:v>
                      </c:pt>
                      <c:pt idx="39">
                        <c:v>-2.6</c:v>
                      </c:pt>
                      <c:pt idx="40">
                        <c:v>-2.56</c:v>
                      </c:pt>
                      <c:pt idx="41">
                        <c:v>-2.48</c:v>
                      </c:pt>
                      <c:pt idx="42">
                        <c:v>-2.46</c:v>
                      </c:pt>
                      <c:pt idx="43">
                        <c:v>-2.41</c:v>
                      </c:pt>
                      <c:pt idx="44">
                        <c:v>-2.37</c:v>
                      </c:pt>
                      <c:pt idx="45">
                        <c:v>-2.12</c:v>
                      </c:pt>
                      <c:pt idx="46">
                        <c:v>-2.14</c:v>
                      </c:pt>
                      <c:pt idx="47">
                        <c:v>-2.2400000000000002</c:v>
                      </c:pt>
                      <c:pt idx="48">
                        <c:v>-2.2999999999999998</c:v>
                      </c:pt>
                      <c:pt idx="49">
                        <c:v>-2.25</c:v>
                      </c:pt>
                      <c:pt idx="50">
                        <c:v>-2.3199999999999998</c:v>
                      </c:pt>
                      <c:pt idx="51">
                        <c:v>-2.4700000000000002</c:v>
                      </c:pt>
                      <c:pt idx="52">
                        <c:v>-2.39</c:v>
                      </c:pt>
                      <c:pt idx="53">
                        <c:v>-2.4900000000000002</c:v>
                      </c:pt>
                      <c:pt idx="54">
                        <c:v>-2.4700000000000002</c:v>
                      </c:pt>
                      <c:pt idx="55">
                        <c:v>-2.54</c:v>
                      </c:pt>
                      <c:pt idx="56">
                        <c:v>-2.44</c:v>
                      </c:pt>
                      <c:pt idx="57">
                        <c:v>-2.34</c:v>
                      </c:pt>
                      <c:pt idx="58">
                        <c:v>-2.25</c:v>
                      </c:pt>
                      <c:pt idx="59">
                        <c:v>-2.2599999999999998</c:v>
                      </c:pt>
                      <c:pt idx="60">
                        <c:v>-2.13</c:v>
                      </c:pt>
                      <c:pt idx="61">
                        <c:v>-2.0299999999999998</c:v>
                      </c:pt>
                      <c:pt idx="62">
                        <c:v>-2.0699999999999998</c:v>
                      </c:pt>
                      <c:pt idx="63">
                        <c:v>-1.96</c:v>
                      </c:pt>
                      <c:pt idx="64">
                        <c:v>-1.79</c:v>
                      </c:pt>
                      <c:pt idx="65">
                        <c:v>-1.64</c:v>
                      </c:pt>
                      <c:pt idx="66">
                        <c:v>6.49</c:v>
                      </c:pt>
                      <c:pt idx="67">
                        <c:v>4.7699999999999996</c:v>
                      </c:pt>
                      <c:pt idx="68">
                        <c:v>6.78</c:v>
                      </c:pt>
                      <c:pt idx="69">
                        <c:v>5.89</c:v>
                      </c:pt>
                      <c:pt idx="70">
                        <c:v>2.6</c:v>
                      </c:pt>
                      <c:pt idx="71">
                        <c:v>-2.2999999999999998</c:v>
                      </c:pt>
                      <c:pt idx="72">
                        <c:v>-6.69</c:v>
                      </c:pt>
                      <c:pt idx="73">
                        <c:v>-10.3</c:v>
                      </c:pt>
                      <c:pt idx="74">
                        <c:v>-11.95</c:v>
                      </c:pt>
                      <c:pt idx="75">
                        <c:v>-11.7</c:v>
                      </c:pt>
                      <c:pt idx="76">
                        <c:v>-14.49</c:v>
                      </c:pt>
                      <c:pt idx="77">
                        <c:v>-15.5</c:v>
                      </c:pt>
                      <c:pt idx="78">
                        <c:v>-13.17</c:v>
                      </c:pt>
                      <c:pt idx="79">
                        <c:v>-10.3</c:v>
                      </c:pt>
                      <c:pt idx="80">
                        <c:v>-4.8600000000000003</c:v>
                      </c:pt>
                      <c:pt idx="81">
                        <c:v>0.3</c:v>
                      </c:pt>
                      <c:pt idx="82">
                        <c:v>5.48</c:v>
                      </c:pt>
                      <c:pt idx="83">
                        <c:v>1.55</c:v>
                      </c:pt>
                      <c:pt idx="84">
                        <c:v>8.6</c:v>
                      </c:pt>
                      <c:pt idx="85">
                        <c:v>10.57</c:v>
                      </c:pt>
                      <c:pt idx="86">
                        <c:v>11.97</c:v>
                      </c:pt>
                      <c:pt idx="87">
                        <c:v>11.78</c:v>
                      </c:pt>
                      <c:pt idx="88">
                        <c:v>5.69</c:v>
                      </c:pt>
                      <c:pt idx="89">
                        <c:v>1.52</c:v>
                      </c:pt>
                      <c:pt idx="90">
                        <c:v>-1.97</c:v>
                      </c:pt>
                      <c:pt idx="91">
                        <c:v>-5.54</c:v>
                      </c:pt>
                      <c:pt idx="92">
                        <c:v>-10.25</c:v>
                      </c:pt>
                      <c:pt idx="93">
                        <c:v>-8.42</c:v>
                      </c:pt>
                      <c:pt idx="94">
                        <c:v>-8.67</c:v>
                      </c:pt>
                      <c:pt idx="95">
                        <c:v>-4.57</c:v>
                      </c:pt>
                      <c:pt idx="96">
                        <c:v>-9.5</c:v>
                      </c:pt>
                      <c:pt idx="97">
                        <c:v>-11</c:v>
                      </c:pt>
                      <c:pt idx="98">
                        <c:v>-1.94</c:v>
                      </c:pt>
                      <c:pt idx="99">
                        <c:v>-1.61</c:v>
                      </c:pt>
                      <c:pt idx="100">
                        <c:v>-3.01</c:v>
                      </c:pt>
                      <c:pt idx="101">
                        <c:v>-0.59</c:v>
                      </c:pt>
                      <c:pt idx="102">
                        <c:v>2.66</c:v>
                      </c:pt>
                      <c:pt idx="103">
                        <c:v>2.7</c:v>
                      </c:pt>
                      <c:pt idx="104">
                        <c:v>1.35</c:v>
                      </c:pt>
                      <c:pt idx="105">
                        <c:v>-2.0099999999999998</c:v>
                      </c:pt>
                      <c:pt idx="106">
                        <c:v>-2.33</c:v>
                      </c:pt>
                      <c:pt idx="107">
                        <c:v>-4.75</c:v>
                      </c:pt>
                      <c:pt idx="108">
                        <c:v>-8.07</c:v>
                      </c:pt>
                      <c:pt idx="109">
                        <c:v>-11.09</c:v>
                      </c:pt>
                      <c:pt idx="110">
                        <c:v>-14.01</c:v>
                      </c:pt>
                      <c:pt idx="111">
                        <c:v>-11.82</c:v>
                      </c:pt>
                      <c:pt idx="112">
                        <c:v>-4.62</c:v>
                      </c:pt>
                      <c:pt idx="113">
                        <c:v>-2.2799999999999998</c:v>
                      </c:pt>
                      <c:pt idx="114">
                        <c:v>1.51</c:v>
                      </c:pt>
                      <c:pt idx="115">
                        <c:v>3.09</c:v>
                      </c:pt>
                      <c:pt idx="116">
                        <c:v>3.81</c:v>
                      </c:pt>
                      <c:pt idx="117">
                        <c:v>9.2899999999999991</c:v>
                      </c:pt>
                      <c:pt idx="118">
                        <c:v>13.18</c:v>
                      </c:pt>
                      <c:pt idx="119">
                        <c:v>5.63</c:v>
                      </c:pt>
                      <c:pt idx="120">
                        <c:v>0.09</c:v>
                      </c:pt>
                      <c:pt idx="121">
                        <c:v>-3.72</c:v>
                      </c:pt>
                      <c:pt idx="122">
                        <c:v>-2.77</c:v>
                      </c:pt>
                      <c:pt idx="123">
                        <c:v>0.56000000000000005</c:v>
                      </c:pt>
                      <c:pt idx="124">
                        <c:v>-6.31</c:v>
                      </c:pt>
                      <c:pt idx="125">
                        <c:v>-13.72</c:v>
                      </c:pt>
                      <c:pt idx="126">
                        <c:v>-14.22</c:v>
                      </c:pt>
                      <c:pt idx="127">
                        <c:v>-14.04</c:v>
                      </c:pt>
                      <c:pt idx="128">
                        <c:v>-13.62</c:v>
                      </c:pt>
                      <c:pt idx="129">
                        <c:v>-4.68</c:v>
                      </c:pt>
                      <c:pt idx="130">
                        <c:v>-3.01</c:v>
                      </c:pt>
                      <c:pt idx="131">
                        <c:v>-1.5</c:v>
                      </c:pt>
                      <c:pt idx="132">
                        <c:v>6.71</c:v>
                      </c:pt>
                      <c:pt idx="133">
                        <c:v>2.69</c:v>
                      </c:pt>
                      <c:pt idx="134">
                        <c:v>2.2599999999999998</c:v>
                      </c:pt>
                      <c:pt idx="135">
                        <c:v>2.64</c:v>
                      </c:pt>
                      <c:pt idx="136">
                        <c:v>4.4800000000000004</c:v>
                      </c:pt>
                      <c:pt idx="137">
                        <c:v>1.33</c:v>
                      </c:pt>
                      <c:pt idx="138">
                        <c:v>3.7</c:v>
                      </c:pt>
                      <c:pt idx="139">
                        <c:v>1.96</c:v>
                      </c:pt>
                      <c:pt idx="140">
                        <c:v>-3.72</c:v>
                      </c:pt>
                      <c:pt idx="141">
                        <c:v>-6.08</c:v>
                      </c:pt>
                      <c:pt idx="142">
                        <c:v>-14.64</c:v>
                      </c:pt>
                      <c:pt idx="143">
                        <c:v>-19.399999999999999</c:v>
                      </c:pt>
                      <c:pt idx="144">
                        <c:v>-12.53</c:v>
                      </c:pt>
                      <c:pt idx="145">
                        <c:v>-3.04</c:v>
                      </c:pt>
                      <c:pt idx="146">
                        <c:v>-1.66</c:v>
                      </c:pt>
                      <c:pt idx="147">
                        <c:v>-0.31</c:v>
                      </c:pt>
                      <c:pt idx="148">
                        <c:v>1.6</c:v>
                      </c:pt>
                      <c:pt idx="149">
                        <c:v>7.51</c:v>
                      </c:pt>
                      <c:pt idx="150">
                        <c:v>10.7</c:v>
                      </c:pt>
                      <c:pt idx="151">
                        <c:v>6.11</c:v>
                      </c:pt>
                      <c:pt idx="152">
                        <c:v>1.26</c:v>
                      </c:pt>
                      <c:pt idx="153">
                        <c:v>2.0699999999999998</c:v>
                      </c:pt>
                      <c:pt idx="154">
                        <c:v>2.0699999999999998</c:v>
                      </c:pt>
                      <c:pt idx="155">
                        <c:v>2.69</c:v>
                      </c:pt>
                      <c:pt idx="156">
                        <c:v>-6.26</c:v>
                      </c:pt>
                      <c:pt idx="157">
                        <c:v>-12.27</c:v>
                      </c:pt>
                      <c:pt idx="158">
                        <c:v>-13.67</c:v>
                      </c:pt>
                      <c:pt idx="159">
                        <c:v>-13.64</c:v>
                      </c:pt>
                      <c:pt idx="160">
                        <c:v>-8.1199999999999992</c:v>
                      </c:pt>
                      <c:pt idx="161">
                        <c:v>-3.85</c:v>
                      </c:pt>
                      <c:pt idx="162">
                        <c:v>-0.91</c:v>
                      </c:pt>
                      <c:pt idx="163">
                        <c:v>-0.12</c:v>
                      </c:pt>
                      <c:pt idx="164">
                        <c:v>-1.64</c:v>
                      </c:pt>
                      <c:pt idx="165">
                        <c:v>2.15</c:v>
                      </c:pt>
                      <c:pt idx="166">
                        <c:v>6.11</c:v>
                      </c:pt>
                      <c:pt idx="167">
                        <c:v>6.4</c:v>
                      </c:pt>
                      <c:pt idx="168">
                        <c:v>9.65</c:v>
                      </c:pt>
                      <c:pt idx="169">
                        <c:v>8.19</c:v>
                      </c:pt>
                      <c:pt idx="170">
                        <c:v>3.81</c:v>
                      </c:pt>
                      <c:pt idx="171">
                        <c:v>-3.92</c:v>
                      </c:pt>
                      <c:pt idx="172">
                        <c:v>-1.57</c:v>
                      </c:pt>
                      <c:pt idx="173">
                        <c:v>-3.14</c:v>
                      </c:pt>
                      <c:pt idx="174">
                        <c:v>-12.06</c:v>
                      </c:pt>
                      <c:pt idx="175">
                        <c:v>-23.27</c:v>
                      </c:pt>
                      <c:pt idx="176">
                        <c:v>-18.89</c:v>
                      </c:pt>
                      <c:pt idx="177">
                        <c:v>-3.81</c:v>
                      </c:pt>
                      <c:pt idx="178">
                        <c:v>0.18</c:v>
                      </c:pt>
                      <c:pt idx="179">
                        <c:v>1.1499999999999999</c:v>
                      </c:pt>
                      <c:pt idx="180">
                        <c:v>2.44</c:v>
                      </c:pt>
                      <c:pt idx="181">
                        <c:v>6.34</c:v>
                      </c:pt>
                      <c:pt idx="182">
                        <c:v>11.86</c:v>
                      </c:pt>
                      <c:pt idx="183">
                        <c:v>13.15</c:v>
                      </c:pt>
                      <c:pt idx="184">
                        <c:v>9.61</c:v>
                      </c:pt>
                      <c:pt idx="185">
                        <c:v>4.0599999999999996</c:v>
                      </c:pt>
                      <c:pt idx="186">
                        <c:v>-3.2</c:v>
                      </c:pt>
                      <c:pt idx="187">
                        <c:v>-5.91</c:v>
                      </c:pt>
                      <c:pt idx="188">
                        <c:v>-4.0599999999999996</c:v>
                      </c:pt>
                      <c:pt idx="189">
                        <c:v>-8.02</c:v>
                      </c:pt>
                      <c:pt idx="190">
                        <c:v>-5.75</c:v>
                      </c:pt>
                      <c:pt idx="191">
                        <c:v>-6.08</c:v>
                      </c:pt>
                      <c:pt idx="192">
                        <c:v>-9.49</c:v>
                      </c:pt>
                      <c:pt idx="193">
                        <c:v>-7.17</c:v>
                      </c:pt>
                      <c:pt idx="194">
                        <c:v>-3.52</c:v>
                      </c:pt>
                      <c:pt idx="195">
                        <c:v>4.24</c:v>
                      </c:pt>
                      <c:pt idx="196">
                        <c:v>8.69</c:v>
                      </c:pt>
                      <c:pt idx="197">
                        <c:v>6.79</c:v>
                      </c:pt>
                      <c:pt idx="198">
                        <c:v>4.3899999999999997</c:v>
                      </c:pt>
                      <c:pt idx="199">
                        <c:v>2.81</c:v>
                      </c:pt>
                      <c:pt idx="200">
                        <c:v>2.83</c:v>
                      </c:pt>
                      <c:pt idx="201">
                        <c:v>8.5299999999999994</c:v>
                      </c:pt>
                      <c:pt idx="202">
                        <c:v>8.76</c:v>
                      </c:pt>
                      <c:pt idx="203">
                        <c:v>1.5</c:v>
                      </c:pt>
                      <c:pt idx="204">
                        <c:v>-4.59</c:v>
                      </c:pt>
                      <c:pt idx="205">
                        <c:v>-8.07</c:v>
                      </c:pt>
                      <c:pt idx="206">
                        <c:v>-11.36</c:v>
                      </c:pt>
                      <c:pt idx="207">
                        <c:v>-10.039999999999999</c:v>
                      </c:pt>
                      <c:pt idx="208">
                        <c:v>-12.35</c:v>
                      </c:pt>
                      <c:pt idx="209">
                        <c:v>-12.94</c:v>
                      </c:pt>
                      <c:pt idx="210">
                        <c:v>-7.05</c:v>
                      </c:pt>
                      <c:pt idx="211">
                        <c:v>-0.33</c:v>
                      </c:pt>
                      <c:pt idx="212">
                        <c:v>7.99</c:v>
                      </c:pt>
                      <c:pt idx="213">
                        <c:v>11.12</c:v>
                      </c:pt>
                      <c:pt idx="214">
                        <c:v>7.39</c:v>
                      </c:pt>
                      <c:pt idx="215">
                        <c:v>3.67</c:v>
                      </c:pt>
                      <c:pt idx="216">
                        <c:v>8.4600000000000009</c:v>
                      </c:pt>
                      <c:pt idx="217">
                        <c:v>4.54</c:v>
                      </c:pt>
                      <c:pt idx="218">
                        <c:v>3.61</c:v>
                      </c:pt>
                      <c:pt idx="219">
                        <c:v>-1.41</c:v>
                      </c:pt>
                      <c:pt idx="220">
                        <c:v>-6.98</c:v>
                      </c:pt>
                      <c:pt idx="221">
                        <c:v>-13.48</c:v>
                      </c:pt>
                      <c:pt idx="222">
                        <c:v>-14.12</c:v>
                      </c:pt>
                      <c:pt idx="223">
                        <c:v>-12.87</c:v>
                      </c:pt>
                      <c:pt idx="224">
                        <c:v>-3.93</c:v>
                      </c:pt>
                      <c:pt idx="225">
                        <c:v>4.0199999999999996</c:v>
                      </c:pt>
                      <c:pt idx="226">
                        <c:v>6.8</c:v>
                      </c:pt>
                      <c:pt idx="227">
                        <c:v>4.72</c:v>
                      </c:pt>
                      <c:pt idx="228">
                        <c:v>4.97</c:v>
                      </c:pt>
                      <c:pt idx="229">
                        <c:v>6.31</c:v>
                      </c:pt>
                      <c:pt idx="230">
                        <c:v>8.41</c:v>
                      </c:pt>
                      <c:pt idx="231">
                        <c:v>11.46</c:v>
                      </c:pt>
                      <c:pt idx="232">
                        <c:v>8.81</c:v>
                      </c:pt>
                      <c:pt idx="233">
                        <c:v>2.34</c:v>
                      </c:pt>
                      <c:pt idx="234">
                        <c:v>3.06</c:v>
                      </c:pt>
                      <c:pt idx="235">
                        <c:v>2.2999999999999998</c:v>
                      </c:pt>
                      <c:pt idx="236">
                        <c:v>0.37</c:v>
                      </c:pt>
                      <c:pt idx="237">
                        <c:v>-6.77</c:v>
                      </c:pt>
                      <c:pt idx="238">
                        <c:v>-14.64</c:v>
                      </c:pt>
                      <c:pt idx="239">
                        <c:v>-12.06</c:v>
                      </c:pt>
                      <c:pt idx="240">
                        <c:v>-2.92</c:v>
                      </c:pt>
                      <c:pt idx="241">
                        <c:v>4.47</c:v>
                      </c:pt>
                      <c:pt idx="242">
                        <c:v>4.99</c:v>
                      </c:pt>
                      <c:pt idx="243">
                        <c:v>0.21</c:v>
                      </c:pt>
                      <c:pt idx="244">
                        <c:v>-1.82</c:v>
                      </c:pt>
                      <c:pt idx="245">
                        <c:v>1.93</c:v>
                      </c:pt>
                      <c:pt idx="246">
                        <c:v>12.8</c:v>
                      </c:pt>
                      <c:pt idx="247">
                        <c:v>13.31</c:v>
                      </c:pt>
                      <c:pt idx="248">
                        <c:v>6.75</c:v>
                      </c:pt>
                      <c:pt idx="249">
                        <c:v>5.1100000000000003</c:v>
                      </c:pt>
                      <c:pt idx="250">
                        <c:v>-3.39</c:v>
                      </c:pt>
                      <c:pt idx="251">
                        <c:v>-5.12</c:v>
                      </c:pt>
                      <c:pt idx="252">
                        <c:v>1.07</c:v>
                      </c:pt>
                      <c:pt idx="253">
                        <c:v>4.6500000000000004</c:v>
                      </c:pt>
                      <c:pt idx="254">
                        <c:v>-3.89</c:v>
                      </c:pt>
                      <c:pt idx="255">
                        <c:v>-7.84</c:v>
                      </c:pt>
                      <c:pt idx="256">
                        <c:v>-14.7</c:v>
                      </c:pt>
                      <c:pt idx="257">
                        <c:v>-12.67</c:v>
                      </c:pt>
                      <c:pt idx="258">
                        <c:v>1.54</c:v>
                      </c:pt>
                      <c:pt idx="259">
                        <c:v>7.56</c:v>
                      </c:pt>
                      <c:pt idx="260">
                        <c:v>10.68</c:v>
                      </c:pt>
                      <c:pt idx="261">
                        <c:v>9.1999999999999993</c:v>
                      </c:pt>
                      <c:pt idx="262">
                        <c:v>9.5299999999999994</c:v>
                      </c:pt>
                      <c:pt idx="263">
                        <c:v>15.02</c:v>
                      </c:pt>
                      <c:pt idx="264">
                        <c:v>10.5</c:v>
                      </c:pt>
                      <c:pt idx="265">
                        <c:v>0.65</c:v>
                      </c:pt>
                      <c:pt idx="266">
                        <c:v>2.3199999999999998</c:v>
                      </c:pt>
                      <c:pt idx="267">
                        <c:v>-1.36</c:v>
                      </c:pt>
                      <c:pt idx="268">
                        <c:v>-7.44</c:v>
                      </c:pt>
                      <c:pt idx="269">
                        <c:v>-14.36</c:v>
                      </c:pt>
                      <c:pt idx="270">
                        <c:v>-12.17</c:v>
                      </c:pt>
                      <c:pt idx="271">
                        <c:v>-2.5499999999999998</c:v>
                      </c:pt>
                      <c:pt idx="272">
                        <c:v>-2.0299999999999998</c:v>
                      </c:pt>
                      <c:pt idx="273">
                        <c:v>-2.86</c:v>
                      </c:pt>
                      <c:pt idx="274">
                        <c:v>-0.43</c:v>
                      </c:pt>
                      <c:pt idx="275">
                        <c:v>8.4499999999999993</c:v>
                      </c:pt>
                      <c:pt idx="276">
                        <c:v>14</c:v>
                      </c:pt>
                      <c:pt idx="277">
                        <c:v>8.58</c:v>
                      </c:pt>
                      <c:pt idx="278">
                        <c:v>2.5499999999999998</c:v>
                      </c:pt>
                      <c:pt idx="279">
                        <c:v>3.51</c:v>
                      </c:pt>
                      <c:pt idx="280">
                        <c:v>0.3</c:v>
                      </c:pt>
                      <c:pt idx="281">
                        <c:v>5.19</c:v>
                      </c:pt>
                      <c:pt idx="282">
                        <c:v>8.18</c:v>
                      </c:pt>
                      <c:pt idx="283">
                        <c:v>-2.76</c:v>
                      </c:pt>
                      <c:pt idx="284">
                        <c:v>-5.6</c:v>
                      </c:pt>
                      <c:pt idx="285">
                        <c:v>-5.49</c:v>
                      </c:pt>
                      <c:pt idx="286">
                        <c:v>-6.75</c:v>
                      </c:pt>
                      <c:pt idx="287">
                        <c:v>-0.48</c:v>
                      </c:pt>
                      <c:pt idx="288">
                        <c:v>-1.99</c:v>
                      </c:pt>
                      <c:pt idx="289">
                        <c:v>-2.12</c:v>
                      </c:pt>
                      <c:pt idx="290">
                        <c:v>-0.51</c:v>
                      </c:pt>
                      <c:pt idx="291">
                        <c:v>2.79</c:v>
                      </c:pt>
                      <c:pt idx="292">
                        <c:v>8.2100000000000009</c:v>
                      </c:pt>
                      <c:pt idx="293">
                        <c:v>10.64</c:v>
                      </c:pt>
                      <c:pt idx="294">
                        <c:v>14.03</c:v>
                      </c:pt>
                      <c:pt idx="295">
                        <c:v>11.38</c:v>
                      </c:pt>
                      <c:pt idx="296">
                        <c:v>5.88</c:v>
                      </c:pt>
                      <c:pt idx="297">
                        <c:v>1.54</c:v>
                      </c:pt>
                      <c:pt idx="298">
                        <c:v>-1.1599999999999999</c:v>
                      </c:pt>
                      <c:pt idx="299">
                        <c:v>1.96</c:v>
                      </c:pt>
                      <c:pt idx="300">
                        <c:v>6.01</c:v>
                      </c:pt>
                      <c:pt idx="301">
                        <c:v>-2.71</c:v>
                      </c:pt>
                      <c:pt idx="302">
                        <c:v>-7.09</c:v>
                      </c:pt>
                      <c:pt idx="303">
                        <c:v>-11.25</c:v>
                      </c:pt>
                      <c:pt idx="304">
                        <c:v>-11.6</c:v>
                      </c:pt>
                      <c:pt idx="305">
                        <c:v>0.06</c:v>
                      </c:pt>
                      <c:pt idx="306">
                        <c:v>1.65</c:v>
                      </c:pt>
                      <c:pt idx="307">
                        <c:v>2.82</c:v>
                      </c:pt>
                      <c:pt idx="308">
                        <c:v>9.31</c:v>
                      </c:pt>
                      <c:pt idx="309">
                        <c:v>9.65</c:v>
                      </c:pt>
                      <c:pt idx="310">
                        <c:v>12.34</c:v>
                      </c:pt>
                      <c:pt idx="311">
                        <c:v>15.73</c:v>
                      </c:pt>
                      <c:pt idx="312">
                        <c:v>11.7</c:v>
                      </c:pt>
                      <c:pt idx="313">
                        <c:v>7.44</c:v>
                      </c:pt>
                      <c:pt idx="314">
                        <c:v>1.91</c:v>
                      </c:pt>
                      <c:pt idx="315">
                        <c:v>-7.56</c:v>
                      </c:pt>
                      <c:pt idx="316">
                        <c:v>-6.82</c:v>
                      </c:pt>
                      <c:pt idx="317">
                        <c:v>-6.68</c:v>
                      </c:pt>
                      <c:pt idx="318">
                        <c:v>-5.24</c:v>
                      </c:pt>
                      <c:pt idx="319">
                        <c:v>-4.0999999999999996</c:v>
                      </c:pt>
                      <c:pt idx="320">
                        <c:v>-1.71</c:v>
                      </c:pt>
                      <c:pt idx="321">
                        <c:v>0.27</c:v>
                      </c:pt>
                      <c:pt idx="322">
                        <c:v>1.6</c:v>
                      </c:pt>
                      <c:pt idx="323">
                        <c:v>4.41</c:v>
                      </c:pt>
                      <c:pt idx="324">
                        <c:v>9.7899999999999991</c:v>
                      </c:pt>
                      <c:pt idx="325">
                        <c:v>9.59</c:v>
                      </c:pt>
                      <c:pt idx="326">
                        <c:v>7.2</c:v>
                      </c:pt>
                      <c:pt idx="327">
                        <c:v>7.95</c:v>
                      </c:pt>
                      <c:pt idx="328">
                        <c:v>7.84</c:v>
                      </c:pt>
                      <c:pt idx="329">
                        <c:v>8.25</c:v>
                      </c:pt>
                      <c:pt idx="330">
                        <c:v>13.4</c:v>
                      </c:pt>
                      <c:pt idx="331">
                        <c:v>5.24</c:v>
                      </c:pt>
                      <c:pt idx="332">
                        <c:v>-2.98</c:v>
                      </c:pt>
                      <c:pt idx="333">
                        <c:v>-9.3000000000000007</c:v>
                      </c:pt>
                      <c:pt idx="334">
                        <c:v>-15.81</c:v>
                      </c:pt>
                      <c:pt idx="335">
                        <c:v>-11.82</c:v>
                      </c:pt>
                      <c:pt idx="336">
                        <c:v>-7.12</c:v>
                      </c:pt>
                      <c:pt idx="337">
                        <c:v>-2.71</c:v>
                      </c:pt>
                      <c:pt idx="338">
                        <c:v>4.4000000000000004</c:v>
                      </c:pt>
                      <c:pt idx="339">
                        <c:v>6.93</c:v>
                      </c:pt>
                      <c:pt idx="340">
                        <c:v>13.21</c:v>
                      </c:pt>
                      <c:pt idx="341">
                        <c:v>14.72</c:v>
                      </c:pt>
                      <c:pt idx="342">
                        <c:v>8.1</c:v>
                      </c:pt>
                      <c:pt idx="343">
                        <c:v>6.11</c:v>
                      </c:pt>
                      <c:pt idx="344">
                        <c:v>2.78</c:v>
                      </c:pt>
                      <c:pt idx="345">
                        <c:v>2.52</c:v>
                      </c:pt>
                      <c:pt idx="346">
                        <c:v>6.75</c:v>
                      </c:pt>
                      <c:pt idx="347">
                        <c:v>4.1900000000000004</c:v>
                      </c:pt>
                      <c:pt idx="348">
                        <c:v>3.03</c:v>
                      </c:pt>
                      <c:pt idx="349">
                        <c:v>2.33</c:v>
                      </c:pt>
                      <c:pt idx="350">
                        <c:v>0</c:v>
                      </c:pt>
                      <c:pt idx="351">
                        <c:v>-5.0599999999999996</c:v>
                      </c:pt>
                      <c:pt idx="352">
                        <c:v>-6.3</c:v>
                      </c:pt>
                      <c:pt idx="353">
                        <c:v>-3.02</c:v>
                      </c:pt>
                      <c:pt idx="354">
                        <c:v>3.11</c:v>
                      </c:pt>
                      <c:pt idx="355">
                        <c:v>3.18</c:v>
                      </c:pt>
                      <c:pt idx="356">
                        <c:v>2.0099999999999998</c:v>
                      </c:pt>
                      <c:pt idx="357">
                        <c:v>1.19</c:v>
                      </c:pt>
                      <c:pt idx="358">
                        <c:v>3.68</c:v>
                      </c:pt>
                      <c:pt idx="359">
                        <c:v>18.079999999999998</c:v>
                      </c:pt>
                      <c:pt idx="360">
                        <c:v>13.9</c:v>
                      </c:pt>
                      <c:pt idx="361">
                        <c:v>12.04</c:v>
                      </c:pt>
                      <c:pt idx="362">
                        <c:v>6.81</c:v>
                      </c:pt>
                      <c:pt idx="363">
                        <c:v>3.98</c:v>
                      </c:pt>
                      <c:pt idx="364">
                        <c:v>-4.62</c:v>
                      </c:pt>
                      <c:pt idx="365">
                        <c:v>-8.48</c:v>
                      </c:pt>
                      <c:pt idx="366">
                        <c:v>-6</c:v>
                      </c:pt>
                      <c:pt idx="367">
                        <c:v>-0.03</c:v>
                      </c:pt>
                      <c:pt idx="368">
                        <c:v>-3.42</c:v>
                      </c:pt>
                      <c:pt idx="369">
                        <c:v>-0.16</c:v>
                      </c:pt>
                      <c:pt idx="370">
                        <c:v>4.07</c:v>
                      </c:pt>
                      <c:pt idx="371">
                        <c:v>3.59</c:v>
                      </c:pt>
                      <c:pt idx="372">
                        <c:v>3.52</c:v>
                      </c:pt>
                      <c:pt idx="373">
                        <c:v>7.59</c:v>
                      </c:pt>
                      <c:pt idx="374">
                        <c:v>10.199999999999999</c:v>
                      </c:pt>
                      <c:pt idx="375">
                        <c:v>8.24</c:v>
                      </c:pt>
                      <c:pt idx="376">
                        <c:v>8.76</c:v>
                      </c:pt>
                      <c:pt idx="377">
                        <c:v>7.93</c:v>
                      </c:pt>
                      <c:pt idx="378">
                        <c:v>3.58</c:v>
                      </c:pt>
                      <c:pt idx="379">
                        <c:v>-0.96</c:v>
                      </c:pt>
                      <c:pt idx="380">
                        <c:v>-5.81</c:v>
                      </c:pt>
                      <c:pt idx="381">
                        <c:v>-7.24</c:v>
                      </c:pt>
                      <c:pt idx="382">
                        <c:v>-7.54</c:v>
                      </c:pt>
                      <c:pt idx="383">
                        <c:v>-2.38</c:v>
                      </c:pt>
                      <c:pt idx="384">
                        <c:v>1.28</c:v>
                      </c:pt>
                      <c:pt idx="385">
                        <c:v>7.0000000000000007E-2</c:v>
                      </c:pt>
                      <c:pt idx="386">
                        <c:v>4.09</c:v>
                      </c:pt>
                      <c:pt idx="387">
                        <c:v>7.07</c:v>
                      </c:pt>
                      <c:pt idx="388">
                        <c:v>7.3</c:v>
                      </c:pt>
                      <c:pt idx="389">
                        <c:v>13.66</c:v>
                      </c:pt>
                      <c:pt idx="390">
                        <c:v>9.4</c:v>
                      </c:pt>
                      <c:pt idx="391">
                        <c:v>1.0900000000000001</c:v>
                      </c:pt>
                      <c:pt idx="392">
                        <c:v>-0.61</c:v>
                      </c:pt>
                      <c:pt idx="393">
                        <c:v>1.2</c:v>
                      </c:pt>
                      <c:pt idx="394">
                        <c:v>5.57</c:v>
                      </c:pt>
                      <c:pt idx="395">
                        <c:v>5.8</c:v>
                      </c:pt>
                      <c:pt idx="396">
                        <c:v>-4.72</c:v>
                      </c:pt>
                      <c:pt idx="397">
                        <c:v>-9.41</c:v>
                      </c:pt>
                      <c:pt idx="398">
                        <c:v>-6.72</c:v>
                      </c:pt>
                      <c:pt idx="399">
                        <c:v>-1.49</c:v>
                      </c:pt>
                      <c:pt idx="400">
                        <c:v>0.12</c:v>
                      </c:pt>
                      <c:pt idx="401">
                        <c:v>4.17</c:v>
                      </c:pt>
                      <c:pt idx="402">
                        <c:v>0.74</c:v>
                      </c:pt>
                      <c:pt idx="403">
                        <c:v>-2.5099999999999998</c:v>
                      </c:pt>
                      <c:pt idx="404">
                        <c:v>2.96</c:v>
                      </c:pt>
                      <c:pt idx="405">
                        <c:v>8.41</c:v>
                      </c:pt>
                      <c:pt idx="406">
                        <c:v>7.43</c:v>
                      </c:pt>
                      <c:pt idx="407">
                        <c:v>4.42</c:v>
                      </c:pt>
                      <c:pt idx="408">
                        <c:v>3.49</c:v>
                      </c:pt>
                      <c:pt idx="409">
                        <c:v>-1.26</c:v>
                      </c:pt>
                      <c:pt idx="410">
                        <c:v>7.77</c:v>
                      </c:pt>
                      <c:pt idx="411">
                        <c:v>3.19</c:v>
                      </c:pt>
                      <c:pt idx="412">
                        <c:v>1.58</c:v>
                      </c:pt>
                      <c:pt idx="413">
                        <c:v>-2.13</c:v>
                      </c:pt>
                      <c:pt idx="414">
                        <c:v>-1.19</c:v>
                      </c:pt>
                      <c:pt idx="415">
                        <c:v>-3.35</c:v>
                      </c:pt>
                      <c:pt idx="416">
                        <c:v>-5.41</c:v>
                      </c:pt>
                      <c:pt idx="417">
                        <c:v>-5.47</c:v>
                      </c:pt>
                      <c:pt idx="418">
                        <c:v>3.23</c:v>
                      </c:pt>
                      <c:pt idx="419">
                        <c:v>5.82</c:v>
                      </c:pt>
                      <c:pt idx="420">
                        <c:v>3.06</c:v>
                      </c:pt>
                      <c:pt idx="421">
                        <c:v>0.55000000000000004</c:v>
                      </c:pt>
                      <c:pt idx="422">
                        <c:v>3.21</c:v>
                      </c:pt>
                      <c:pt idx="423">
                        <c:v>7.35</c:v>
                      </c:pt>
                      <c:pt idx="424">
                        <c:v>9.83</c:v>
                      </c:pt>
                      <c:pt idx="425">
                        <c:v>4.21</c:v>
                      </c:pt>
                      <c:pt idx="426">
                        <c:v>-2.2799999999999998</c:v>
                      </c:pt>
                      <c:pt idx="427">
                        <c:v>-4.4000000000000004</c:v>
                      </c:pt>
                      <c:pt idx="428">
                        <c:v>-1.62</c:v>
                      </c:pt>
                      <c:pt idx="429">
                        <c:v>2.69</c:v>
                      </c:pt>
                      <c:pt idx="430">
                        <c:v>-2.11</c:v>
                      </c:pt>
                      <c:pt idx="431">
                        <c:v>-3.96</c:v>
                      </c:pt>
                      <c:pt idx="432">
                        <c:v>-0.65</c:v>
                      </c:pt>
                      <c:pt idx="433">
                        <c:v>-2.36</c:v>
                      </c:pt>
                      <c:pt idx="434">
                        <c:v>-3.38</c:v>
                      </c:pt>
                      <c:pt idx="435">
                        <c:v>0.59</c:v>
                      </c:pt>
                      <c:pt idx="436">
                        <c:v>0.56999999999999995</c:v>
                      </c:pt>
                      <c:pt idx="437">
                        <c:v>-2.56</c:v>
                      </c:pt>
                      <c:pt idx="438">
                        <c:v>1.52</c:v>
                      </c:pt>
                      <c:pt idx="439">
                        <c:v>1.23</c:v>
                      </c:pt>
                      <c:pt idx="440">
                        <c:v>0.78</c:v>
                      </c:pt>
                      <c:pt idx="441">
                        <c:v>-0.03</c:v>
                      </c:pt>
                      <c:pt idx="442">
                        <c:v>0.99</c:v>
                      </c:pt>
                      <c:pt idx="443">
                        <c:v>2.14</c:v>
                      </c:pt>
                      <c:pt idx="444">
                        <c:v>2.3199999999999998</c:v>
                      </c:pt>
                      <c:pt idx="445">
                        <c:v>2.6</c:v>
                      </c:pt>
                      <c:pt idx="446">
                        <c:v>0.56999999999999995</c:v>
                      </c:pt>
                      <c:pt idx="447">
                        <c:v>0.62</c:v>
                      </c:pt>
                      <c:pt idx="448">
                        <c:v>1.54</c:v>
                      </c:pt>
                      <c:pt idx="449">
                        <c:v>1.55</c:v>
                      </c:pt>
                      <c:pt idx="450">
                        <c:v>1.6</c:v>
                      </c:pt>
                      <c:pt idx="451">
                        <c:v>1.89</c:v>
                      </c:pt>
                      <c:pt idx="452">
                        <c:v>1.1200000000000001</c:v>
                      </c:pt>
                      <c:pt idx="453">
                        <c:v>-0.18</c:v>
                      </c:pt>
                      <c:pt idx="454">
                        <c:v>0.32</c:v>
                      </c:pt>
                      <c:pt idx="455">
                        <c:v>-1.19</c:v>
                      </c:pt>
                      <c:pt idx="456">
                        <c:v>-0.86</c:v>
                      </c:pt>
                      <c:pt idx="457">
                        <c:v>-3.77</c:v>
                      </c:pt>
                      <c:pt idx="458">
                        <c:v>-4.45</c:v>
                      </c:pt>
                      <c:pt idx="459">
                        <c:v>-5.05</c:v>
                      </c:pt>
                      <c:pt idx="460">
                        <c:v>-4.0999999999999996</c:v>
                      </c:pt>
                      <c:pt idx="461">
                        <c:v>-2.69</c:v>
                      </c:pt>
                      <c:pt idx="462">
                        <c:v>-1.1499999999999999</c:v>
                      </c:pt>
                      <c:pt idx="463">
                        <c:v>0.12</c:v>
                      </c:pt>
                      <c:pt idx="464">
                        <c:v>0.21</c:v>
                      </c:pt>
                      <c:pt idx="465">
                        <c:v>1.1599999999999999</c:v>
                      </c:pt>
                      <c:pt idx="466">
                        <c:v>2.04</c:v>
                      </c:pt>
                      <c:pt idx="467">
                        <c:v>2.5299999999999998</c:v>
                      </c:pt>
                      <c:pt idx="468">
                        <c:v>2.46</c:v>
                      </c:pt>
                      <c:pt idx="469">
                        <c:v>2.2400000000000002</c:v>
                      </c:pt>
                      <c:pt idx="470">
                        <c:v>1.83</c:v>
                      </c:pt>
                      <c:pt idx="471">
                        <c:v>1.38</c:v>
                      </c:pt>
                      <c:pt idx="472">
                        <c:v>0.94</c:v>
                      </c:pt>
                      <c:pt idx="473">
                        <c:v>0.56999999999999995</c:v>
                      </c:pt>
                      <c:pt idx="474">
                        <c:v>0.06</c:v>
                      </c:pt>
                      <c:pt idx="475">
                        <c:v>-0.23</c:v>
                      </c:pt>
                      <c:pt idx="476">
                        <c:v>-0.71</c:v>
                      </c:pt>
                      <c:pt idx="477">
                        <c:v>-1.07</c:v>
                      </c:pt>
                      <c:pt idx="478">
                        <c:v>-1.48</c:v>
                      </c:pt>
                      <c:pt idx="479">
                        <c:v>-1.84</c:v>
                      </c:pt>
                      <c:pt idx="480">
                        <c:v>-1.94</c:v>
                      </c:pt>
                      <c:pt idx="481">
                        <c:v>-1.89</c:v>
                      </c:pt>
                      <c:pt idx="482">
                        <c:v>-1.91</c:v>
                      </c:pt>
                      <c:pt idx="483">
                        <c:v>-1.68</c:v>
                      </c:pt>
                      <c:pt idx="484">
                        <c:v>-1.55</c:v>
                      </c:pt>
                      <c:pt idx="485">
                        <c:v>-1.21</c:v>
                      </c:pt>
                      <c:pt idx="486">
                        <c:v>-0.78</c:v>
                      </c:pt>
                      <c:pt idx="487">
                        <c:v>-0.47</c:v>
                      </c:pt>
                      <c:pt idx="488">
                        <c:v>-7.0000000000000007E-2</c:v>
                      </c:pt>
                      <c:pt idx="489">
                        <c:v>0.21</c:v>
                      </c:pt>
                      <c:pt idx="490">
                        <c:v>0.33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B2F-4C90-B945-789B09A0FE8A}"/>
                  </c:ext>
                </c:extLst>
              </c15:ser>
            </c15:filteredScatterSeries>
          </c:ext>
        </c:extLst>
      </c:scatterChart>
      <c:valAx>
        <c:axId val="1620913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707135"/>
        <c:crosses val="autoZero"/>
        <c:crossBetween val="midCat"/>
      </c:valAx>
      <c:valAx>
        <c:axId val="16897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091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case2_exp2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data!$M$4:$M$424</c:f>
              <c:numCache>
                <c:formatCode>mm:ss.0</c:formatCode>
                <c:ptCount val="421"/>
                <c:pt idx="0">
                  <c:v>45134.489087453701</c:v>
                </c:pt>
                <c:pt idx="1">
                  <c:v>45134.489087638889</c:v>
                </c:pt>
                <c:pt idx="2">
                  <c:v>45134.48908777778</c:v>
                </c:pt>
                <c:pt idx="3">
                  <c:v>45134.48908796296</c:v>
                </c:pt>
                <c:pt idx="4">
                  <c:v>45134.489088101851</c:v>
                </c:pt>
                <c:pt idx="5">
                  <c:v>45134.489088252318</c:v>
                </c:pt>
                <c:pt idx="6">
                  <c:v>45134.489088437498</c:v>
                </c:pt>
                <c:pt idx="7">
                  <c:v>45134.489088576389</c:v>
                </c:pt>
                <c:pt idx="8">
                  <c:v>45134.489088761577</c:v>
                </c:pt>
                <c:pt idx="9">
                  <c:v>45134.489088912036</c:v>
                </c:pt>
                <c:pt idx="10">
                  <c:v>45134.489089050927</c:v>
                </c:pt>
                <c:pt idx="11">
                  <c:v>45134.489089247683</c:v>
                </c:pt>
                <c:pt idx="12">
                  <c:v>45134.489089386574</c:v>
                </c:pt>
                <c:pt idx="13">
                  <c:v>45134.48908958333</c:v>
                </c:pt>
                <c:pt idx="14">
                  <c:v>45134.489089722221</c:v>
                </c:pt>
                <c:pt idx="15">
                  <c:v>45134.489089861112</c:v>
                </c:pt>
                <c:pt idx="16">
                  <c:v>45134.489090057868</c:v>
                </c:pt>
                <c:pt idx="17">
                  <c:v>45134.489090196759</c:v>
                </c:pt>
                <c:pt idx="18">
                  <c:v>45134.489090381947</c:v>
                </c:pt>
                <c:pt idx="19">
                  <c:v>45134.489090532406</c:v>
                </c:pt>
                <c:pt idx="20">
                  <c:v>45134.489090671297</c:v>
                </c:pt>
                <c:pt idx="21">
                  <c:v>45134.489090856485</c:v>
                </c:pt>
                <c:pt idx="22">
                  <c:v>45134.489091006944</c:v>
                </c:pt>
                <c:pt idx="23">
                  <c:v>45134.489091203701</c:v>
                </c:pt>
                <c:pt idx="24">
                  <c:v>45134.489091342592</c:v>
                </c:pt>
                <c:pt idx="25">
                  <c:v>45134.489091469906</c:v>
                </c:pt>
                <c:pt idx="26">
                  <c:v>45134.48909166667</c:v>
                </c:pt>
                <c:pt idx="27">
                  <c:v>45134.489091805553</c:v>
                </c:pt>
                <c:pt idx="28">
                  <c:v>45134.489091990741</c:v>
                </c:pt>
                <c:pt idx="29">
                  <c:v>45134.489092141201</c:v>
                </c:pt>
                <c:pt idx="30">
                  <c:v>45134.489092280091</c:v>
                </c:pt>
                <c:pt idx="31">
                  <c:v>45134.489092465279</c:v>
                </c:pt>
                <c:pt idx="32">
                  <c:v>45134.489092615739</c:v>
                </c:pt>
                <c:pt idx="33">
                  <c:v>45134.489092800926</c:v>
                </c:pt>
                <c:pt idx="34">
                  <c:v>45134.489092939817</c:v>
                </c:pt>
                <c:pt idx="35">
                  <c:v>45134.489093090277</c:v>
                </c:pt>
                <c:pt idx="36">
                  <c:v>45134.489093275464</c:v>
                </c:pt>
                <c:pt idx="37">
                  <c:v>45134.489093414355</c:v>
                </c:pt>
                <c:pt idx="38">
                  <c:v>45134.489093599535</c:v>
                </c:pt>
                <c:pt idx="39">
                  <c:v>45134.489093750002</c:v>
                </c:pt>
                <c:pt idx="40">
                  <c:v>45134.489093900462</c:v>
                </c:pt>
                <c:pt idx="41">
                  <c:v>45134.489094085649</c:v>
                </c:pt>
                <c:pt idx="42">
                  <c:v>45134.48909422454</c:v>
                </c:pt>
                <c:pt idx="43">
                  <c:v>45134.489094421297</c:v>
                </c:pt>
                <c:pt idx="44">
                  <c:v>45134.489094560187</c:v>
                </c:pt>
                <c:pt idx="45">
                  <c:v>45134.489094699071</c:v>
                </c:pt>
                <c:pt idx="46">
                  <c:v>45134.489094884259</c:v>
                </c:pt>
                <c:pt idx="47">
                  <c:v>45134.489095023149</c:v>
                </c:pt>
                <c:pt idx="48">
                  <c:v>45134.489095208337</c:v>
                </c:pt>
                <c:pt idx="49">
                  <c:v>45134.489095358796</c:v>
                </c:pt>
                <c:pt idx="50">
                  <c:v>45134.489095497687</c:v>
                </c:pt>
                <c:pt idx="51">
                  <c:v>45134.489095694444</c:v>
                </c:pt>
                <c:pt idx="52">
                  <c:v>45134.489095833334</c:v>
                </c:pt>
                <c:pt idx="53">
                  <c:v>45134.489096018522</c:v>
                </c:pt>
                <c:pt idx="54">
                  <c:v>45134.489096168982</c:v>
                </c:pt>
                <c:pt idx="55">
                  <c:v>45134.489096307872</c:v>
                </c:pt>
                <c:pt idx="56">
                  <c:v>45134.489096493053</c:v>
                </c:pt>
                <c:pt idx="57">
                  <c:v>45134.489096631944</c:v>
                </c:pt>
                <c:pt idx="58">
                  <c:v>45134.489096828707</c:v>
                </c:pt>
                <c:pt idx="59">
                  <c:v>45134.489096967591</c:v>
                </c:pt>
                <c:pt idx="60">
                  <c:v>45134.489097118058</c:v>
                </c:pt>
                <c:pt idx="61">
                  <c:v>45134.489097314814</c:v>
                </c:pt>
                <c:pt idx="62">
                  <c:v>45134.489097453705</c:v>
                </c:pt>
                <c:pt idx="63">
                  <c:v>45134.489097638892</c:v>
                </c:pt>
                <c:pt idx="64">
                  <c:v>45134.489097777776</c:v>
                </c:pt>
                <c:pt idx="65">
                  <c:v>45134.489097928243</c:v>
                </c:pt>
                <c:pt idx="66">
                  <c:v>45134.489098113423</c:v>
                </c:pt>
                <c:pt idx="67">
                  <c:v>45134.489098252314</c:v>
                </c:pt>
                <c:pt idx="68">
                  <c:v>45134.489098449078</c:v>
                </c:pt>
                <c:pt idx="69">
                  <c:v>45134.489098587961</c:v>
                </c:pt>
                <c:pt idx="70">
                  <c:v>45134.489098726852</c:v>
                </c:pt>
                <c:pt idx="71">
                  <c:v>45134.489098912039</c:v>
                </c:pt>
                <c:pt idx="72">
                  <c:v>45134.489099062499</c:v>
                </c:pt>
                <c:pt idx="73">
                  <c:v>45134.489099247687</c:v>
                </c:pt>
                <c:pt idx="74">
                  <c:v>45134.489099386577</c:v>
                </c:pt>
                <c:pt idx="75">
                  <c:v>45134.489099571758</c:v>
                </c:pt>
                <c:pt idx="76">
                  <c:v>45134.489099722225</c:v>
                </c:pt>
                <c:pt idx="77">
                  <c:v>45134.489099861108</c:v>
                </c:pt>
                <c:pt idx="78">
                  <c:v>45134.489100057872</c:v>
                </c:pt>
                <c:pt idx="79">
                  <c:v>45134.489100196763</c:v>
                </c:pt>
                <c:pt idx="80">
                  <c:v>45134.489100381943</c:v>
                </c:pt>
                <c:pt idx="81">
                  <c:v>45134.48910053241</c:v>
                </c:pt>
                <c:pt idx="82">
                  <c:v>45134.489100659724</c:v>
                </c:pt>
                <c:pt idx="83">
                  <c:v>45134.489100856481</c:v>
                </c:pt>
                <c:pt idx="84">
                  <c:v>45134.489100995372</c:v>
                </c:pt>
                <c:pt idx="85">
                  <c:v>45134.489101192128</c:v>
                </c:pt>
                <c:pt idx="86">
                  <c:v>45134.489101331019</c:v>
                </c:pt>
                <c:pt idx="87">
                  <c:v>45134.48910146991</c:v>
                </c:pt>
                <c:pt idx="88">
                  <c:v>45134.48910165509</c:v>
                </c:pt>
                <c:pt idx="89">
                  <c:v>45134.489101805557</c:v>
                </c:pt>
                <c:pt idx="90">
                  <c:v>45134.489101990737</c:v>
                </c:pt>
                <c:pt idx="91">
                  <c:v>45134.489102141204</c:v>
                </c:pt>
                <c:pt idx="92">
                  <c:v>45134.489102280095</c:v>
                </c:pt>
                <c:pt idx="93">
                  <c:v>45134.489102476851</c:v>
                </c:pt>
                <c:pt idx="94">
                  <c:v>45134.489102615742</c:v>
                </c:pt>
                <c:pt idx="95">
                  <c:v>45134.489102800922</c:v>
                </c:pt>
                <c:pt idx="96">
                  <c:v>45134.489102951389</c:v>
                </c:pt>
                <c:pt idx="97">
                  <c:v>45134.48910309028</c:v>
                </c:pt>
                <c:pt idx="98">
                  <c:v>45134.489103287036</c:v>
                </c:pt>
                <c:pt idx="99">
                  <c:v>45134.489103425927</c:v>
                </c:pt>
                <c:pt idx="100">
                  <c:v>45134.489103611108</c:v>
                </c:pt>
                <c:pt idx="101">
                  <c:v>45134.489103749998</c:v>
                </c:pt>
                <c:pt idx="102">
                  <c:v>45134.489103900465</c:v>
                </c:pt>
                <c:pt idx="103">
                  <c:v>45134.489104085646</c:v>
                </c:pt>
                <c:pt idx="104">
                  <c:v>45134.489104224536</c:v>
                </c:pt>
                <c:pt idx="105">
                  <c:v>45134.489104409724</c:v>
                </c:pt>
                <c:pt idx="106">
                  <c:v>45134.489104560183</c:v>
                </c:pt>
                <c:pt idx="107">
                  <c:v>45134.489104699074</c:v>
                </c:pt>
                <c:pt idx="108">
                  <c:v>45134.489104895831</c:v>
                </c:pt>
                <c:pt idx="109">
                  <c:v>45134.489105034721</c:v>
                </c:pt>
                <c:pt idx="110">
                  <c:v>45134.489105231478</c:v>
                </c:pt>
                <c:pt idx="111">
                  <c:v>45134.4891053588</c:v>
                </c:pt>
                <c:pt idx="112">
                  <c:v>45134.489105497683</c:v>
                </c:pt>
                <c:pt idx="113">
                  <c:v>45134.489105694447</c:v>
                </c:pt>
                <c:pt idx="114">
                  <c:v>45134.489105833331</c:v>
                </c:pt>
                <c:pt idx="115">
                  <c:v>45134.489106030094</c:v>
                </c:pt>
                <c:pt idx="116">
                  <c:v>45134.489106168985</c:v>
                </c:pt>
                <c:pt idx="117">
                  <c:v>45134.489106319445</c:v>
                </c:pt>
                <c:pt idx="118">
                  <c:v>45134.489106504632</c:v>
                </c:pt>
                <c:pt idx="119">
                  <c:v>45134.489106643516</c:v>
                </c:pt>
                <c:pt idx="120">
                  <c:v>45134.489106828703</c:v>
                </c:pt>
                <c:pt idx="121">
                  <c:v>45134.48910697917</c:v>
                </c:pt>
                <c:pt idx="122">
                  <c:v>45134.489107118054</c:v>
                </c:pt>
                <c:pt idx="123">
                  <c:v>45134.489107303241</c:v>
                </c:pt>
                <c:pt idx="124">
                  <c:v>45134.489107453701</c:v>
                </c:pt>
                <c:pt idx="125">
                  <c:v>45134.489107638889</c:v>
                </c:pt>
                <c:pt idx="126">
                  <c:v>45134.489107777779</c:v>
                </c:pt>
                <c:pt idx="127">
                  <c:v>45134.48910791667</c:v>
                </c:pt>
                <c:pt idx="128">
                  <c:v>45134.489108113426</c:v>
                </c:pt>
                <c:pt idx="129">
                  <c:v>45134.489108252317</c:v>
                </c:pt>
                <c:pt idx="130">
                  <c:v>45134.489108437498</c:v>
                </c:pt>
                <c:pt idx="131">
                  <c:v>45134.489108587964</c:v>
                </c:pt>
                <c:pt idx="132">
                  <c:v>45134.489108726855</c:v>
                </c:pt>
                <c:pt idx="133">
                  <c:v>45134.489108912036</c:v>
                </c:pt>
                <c:pt idx="134">
                  <c:v>45134.489109062502</c:v>
                </c:pt>
                <c:pt idx="135">
                  <c:v>45134.489109259259</c:v>
                </c:pt>
                <c:pt idx="136">
                  <c:v>45134.489109386574</c:v>
                </c:pt>
                <c:pt idx="137">
                  <c:v>45134.489109525464</c:v>
                </c:pt>
                <c:pt idx="138">
                  <c:v>45134.489109722221</c:v>
                </c:pt>
                <c:pt idx="139">
                  <c:v>45134.489109872688</c:v>
                </c:pt>
                <c:pt idx="140">
                  <c:v>45134.489110057868</c:v>
                </c:pt>
                <c:pt idx="141">
                  <c:v>45134.489110196759</c:v>
                </c:pt>
                <c:pt idx="142">
                  <c:v>45134.489110335649</c:v>
                </c:pt>
                <c:pt idx="143">
                  <c:v>45134.489110532406</c:v>
                </c:pt>
                <c:pt idx="144">
                  <c:v>45134.489110671297</c:v>
                </c:pt>
                <c:pt idx="145">
                  <c:v>45134.489110856484</c:v>
                </c:pt>
                <c:pt idx="146">
                  <c:v>45134.489111006944</c:v>
                </c:pt>
                <c:pt idx="147">
                  <c:v>45134.489111145835</c:v>
                </c:pt>
                <c:pt idx="148">
                  <c:v>45134.489111342591</c:v>
                </c:pt>
                <c:pt idx="149">
                  <c:v>45134.489111481482</c:v>
                </c:pt>
                <c:pt idx="150">
                  <c:v>45134.489111666669</c:v>
                </c:pt>
                <c:pt idx="151">
                  <c:v>45134.489111805553</c:v>
                </c:pt>
                <c:pt idx="152">
                  <c:v>45134.48911195602</c:v>
                </c:pt>
                <c:pt idx="153">
                  <c:v>45134.4891121412</c:v>
                </c:pt>
                <c:pt idx="154">
                  <c:v>45134.489112291667</c:v>
                </c:pt>
                <c:pt idx="155">
                  <c:v>45134.489112476855</c:v>
                </c:pt>
                <c:pt idx="156">
                  <c:v>45134.489112615738</c:v>
                </c:pt>
                <c:pt idx="157">
                  <c:v>45134.489112766205</c:v>
                </c:pt>
                <c:pt idx="158">
                  <c:v>45134.489112951385</c:v>
                </c:pt>
                <c:pt idx="159">
                  <c:v>45134.489113090276</c:v>
                </c:pt>
                <c:pt idx="160">
                  <c:v>45134.48911328704</c:v>
                </c:pt>
                <c:pt idx="161">
                  <c:v>45134.489113425923</c:v>
                </c:pt>
                <c:pt idx="162">
                  <c:v>45134.489113564814</c:v>
                </c:pt>
                <c:pt idx="163">
                  <c:v>45134.48911376157</c:v>
                </c:pt>
                <c:pt idx="164">
                  <c:v>45134.489113900461</c:v>
                </c:pt>
                <c:pt idx="165">
                  <c:v>45134.489114085649</c:v>
                </c:pt>
                <c:pt idx="166">
                  <c:v>45134.48911422454</c:v>
                </c:pt>
                <c:pt idx="167">
                  <c:v>45134.489114374999</c:v>
                </c:pt>
                <c:pt idx="168">
                  <c:v>45134.489114560187</c:v>
                </c:pt>
                <c:pt idx="169">
                  <c:v>45134.489114710646</c:v>
                </c:pt>
                <c:pt idx="170">
                  <c:v>45134.489114895834</c:v>
                </c:pt>
                <c:pt idx="171">
                  <c:v>45134.489115034725</c:v>
                </c:pt>
                <c:pt idx="172">
                  <c:v>45134.489115185184</c:v>
                </c:pt>
                <c:pt idx="173">
                  <c:v>45134.489115370372</c:v>
                </c:pt>
                <c:pt idx="174">
                  <c:v>45134.489115509263</c:v>
                </c:pt>
                <c:pt idx="175">
                  <c:v>45134.489115694443</c:v>
                </c:pt>
                <c:pt idx="176">
                  <c:v>45134.48911584491</c:v>
                </c:pt>
                <c:pt idx="177">
                  <c:v>45134.489115983793</c:v>
                </c:pt>
                <c:pt idx="178">
                  <c:v>45134.489116168981</c:v>
                </c:pt>
                <c:pt idx="179">
                  <c:v>45134.489116307872</c:v>
                </c:pt>
                <c:pt idx="180">
                  <c:v>45134.489116504628</c:v>
                </c:pt>
                <c:pt idx="181">
                  <c:v>45134.489116643519</c:v>
                </c:pt>
                <c:pt idx="182">
                  <c:v>45134.48911678241</c:v>
                </c:pt>
                <c:pt idx="183">
                  <c:v>45134.489116979166</c:v>
                </c:pt>
                <c:pt idx="184">
                  <c:v>45134.489117118057</c:v>
                </c:pt>
                <c:pt idx="185">
                  <c:v>45134.489117314813</c:v>
                </c:pt>
                <c:pt idx="186">
                  <c:v>45134.489117453704</c:v>
                </c:pt>
                <c:pt idx="187">
                  <c:v>45134.489117592595</c:v>
                </c:pt>
                <c:pt idx="188">
                  <c:v>45134.489117789351</c:v>
                </c:pt>
                <c:pt idx="189">
                  <c:v>45134.489117928242</c:v>
                </c:pt>
                <c:pt idx="190">
                  <c:v>45134.489118113423</c:v>
                </c:pt>
                <c:pt idx="191">
                  <c:v>45134.489118252313</c:v>
                </c:pt>
                <c:pt idx="192">
                  <c:v>45134.48911840278</c:v>
                </c:pt>
                <c:pt idx="193">
                  <c:v>45134.489118587961</c:v>
                </c:pt>
                <c:pt idx="194">
                  <c:v>45134.489118738427</c:v>
                </c:pt>
                <c:pt idx="195">
                  <c:v>45134.489118923608</c:v>
                </c:pt>
                <c:pt idx="196">
                  <c:v>45134.489119062499</c:v>
                </c:pt>
                <c:pt idx="197">
                  <c:v>45134.489119212965</c:v>
                </c:pt>
                <c:pt idx="198">
                  <c:v>45134.489119398146</c:v>
                </c:pt>
                <c:pt idx="199">
                  <c:v>45134.489119537036</c:v>
                </c:pt>
                <c:pt idx="200">
                  <c:v>45134.489119687503</c:v>
                </c:pt>
                <c:pt idx="201">
                  <c:v>45134.489119872684</c:v>
                </c:pt>
                <c:pt idx="202">
                  <c:v>45134.489120011574</c:v>
                </c:pt>
                <c:pt idx="203">
                  <c:v>45134.489120208331</c:v>
                </c:pt>
                <c:pt idx="204">
                  <c:v>45134.489120347222</c:v>
                </c:pt>
                <c:pt idx="205">
                  <c:v>45134.489120474536</c:v>
                </c:pt>
                <c:pt idx="206">
                  <c:v>45134.489120671293</c:v>
                </c:pt>
                <c:pt idx="207">
                  <c:v>45134.48912082176</c:v>
                </c:pt>
                <c:pt idx="208">
                  <c:v>45134.489121006947</c:v>
                </c:pt>
                <c:pt idx="209">
                  <c:v>45134.489121145831</c:v>
                </c:pt>
                <c:pt idx="210">
                  <c:v>45134.489121342594</c:v>
                </c:pt>
                <c:pt idx="211">
                  <c:v>45134.489121481478</c:v>
                </c:pt>
                <c:pt idx="212">
                  <c:v>45134.489121620369</c:v>
                </c:pt>
                <c:pt idx="213">
                  <c:v>45134.489121805556</c:v>
                </c:pt>
                <c:pt idx="214">
                  <c:v>45134.489121956016</c:v>
                </c:pt>
                <c:pt idx="215">
                  <c:v>45134.489122141204</c:v>
                </c:pt>
                <c:pt idx="216">
                  <c:v>45134.489122291663</c:v>
                </c:pt>
                <c:pt idx="217">
                  <c:v>45134.489122430554</c:v>
                </c:pt>
                <c:pt idx="218">
                  <c:v>45134.489122615742</c:v>
                </c:pt>
                <c:pt idx="219">
                  <c:v>45134.489122766201</c:v>
                </c:pt>
                <c:pt idx="220">
                  <c:v>45134.489122905092</c:v>
                </c:pt>
                <c:pt idx="221">
                  <c:v>45134.489123090279</c:v>
                </c:pt>
                <c:pt idx="222">
                  <c:v>45134.489123240739</c:v>
                </c:pt>
                <c:pt idx="223">
                  <c:v>45134.489123425927</c:v>
                </c:pt>
                <c:pt idx="224">
                  <c:v>45134.489123564817</c:v>
                </c:pt>
                <c:pt idx="225">
                  <c:v>45134.489123703701</c:v>
                </c:pt>
                <c:pt idx="226">
                  <c:v>45134.489123900465</c:v>
                </c:pt>
                <c:pt idx="227">
                  <c:v>45134.489124039355</c:v>
                </c:pt>
                <c:pt idx="228">
                  <c:v>45134.489124236112</c:v>
                </c:pt>
                <c:pt idx="229">
                  <c:v>45134.489124375003</c:v>
                </c:pt>
                <c:pt idx="230">
                  <c:v>45134.489124560183</c:v>
                </c:pt>
                <c:pt idx="231">
                  <c:v>45134.489124699074</c:v>
                </c:pt>
                <c:pt idx="232">
                  <c:v>45134.489124849541</c:v>
                </c:pt>
                <c:pt idx="233">
                  <c:v>45134.489125034721</c:v>
                </c:pt>
                <c:pt idx="234">
                  <c:v>45134.489125185188</c:v>
                </c:pt>
                <c:pt idx="235">
                  <c:v>45134.489125370368</c:v>
                </c:pt>
                <c:pt idx="236">
                  <c:v>45134.489125520835</c:v>
                </c:pt>
                <c:pt idx="237">
                  <c:v>45134.48912564815</c:v>
                </c:pt>
                <c:pt idx="238">
                  <c:v>45134.48912583333</c:v>
                </c:pt>
                <c:pt idx="239">
                  <c:v>45134.489125983797</c:v>
                </c:pt>
                <c:pt idx="240">
                  <c:v>45134.489126168985</c:v>
                </c:pt>
                <c:pt idx="241">
                  <c:v>45134.489126307868</c:v>
                </c:pt>
                <c:pt idx="242">
                  <c:v>45134.489126458335</c:v>
                </c:pt>
                <c:pt idx="243">
                  <c:v>45134.489126643515</c:v>
                </c:pt>
                <c:pt idx="244">
                  <c:v>45134.489126782406</c:v>
                </c:pt>
                <c:pt idx="245">
                  <c:v>45134.48912697917</c:v>
                </c:pt>
                <c:pt idx="246">
                  <c:v>45134.489127118053</c:v>
                </c:pt>
                <c:pt idx="247">
                  <c:v>45134.48912726852</c:v>
                </c:pt>
                <c:pt idx="248">
                  <c:v>45134.489127465276</c:v>
                </c:pt>
                <c:pt idx="249">
                  <c:v>45134.489127604167</c:v>
                </c:pt>
                <c:pt idx="250">
                  <c:v>45134.489127789355</c:v>
                </c:pt>
                <c:pt idx="251">
                  <c:v>45134.489127928238</c:v>
                </c:pt>
                <c:pt idx="252">
                  <c:v>45134.489128078705</c:v>
                </c:pt>
                <c:pt idx="253">
                  <c:v>45134.489128263886</c:v>
                </c:pt>
                <c:pt idx="254">
                  <c:v>45134.489128402776</c:v>
                </c:pt>
                <c:pt idx="255">
                  <c:v>45134.489128587964</c:v>
                </c:pt>
                <c:pt idx="256">
                  <c:v>45134.489128738423</c:v>
                </c:pt>
                <c:pt idx="257">
                  <c:v>45134.489128877314</c:v>
                </c:pt>
                <c:pt idx="258">
                  <c:v>45134.489129062502</c:v>
                </c:pt>
                <c:pt idx="259">
                  <c:v>45134.489129212961</c:v>
                </c:pt>
                <c:pt idx="260">
                  <c:v>45134.489129398149</c:v>
                </c:pt>
                <c:pt idx="261">
                  <c:v>45134.48912953704</c:v>
                </c:pt>
                <c:pt idx="262">
                  <c:v>45134.489129675923</c:v>
                </c:pt>
                <c:pt idx="263">
                  <c:v>45134.489129872687</c:v>
                </c:pt>
                <c:pt idx="264">
                  <c:v>45134.489130023147</c:v>
                </c:pt>
                <c:pt idx="265">
                  <c:v>45134.489130162037</c:v>
                </c:pt>
                <c:pt idx="266">
                  <c:v>45134.489130347225</c:v>
                </c:pt>
                <c:pt idx="267">
                  <c:v>45134.489130486108</c:v>
                </c:pt>
                <c:pt idx="268">
                  <c:v>45134.489130682872</c:v>
                </c:pt>
                <c:pt idx="269">
                  <c:v>45134.489130821756</c:v>
                </c:pt>
                <c:pt idx="270">
                  <c:v>45134.489130949078</c:v>
                </c:pt>
                <c:pt idx="271">
                  <c:v>45134.48913115741</c:v>
                </c:pt>
                <c:pt idx="272">
                  <c:v>45134.489131296294</c:v>
                </c:pt>
                <c:pt idx="273">
                  <c:v>45134.489131481481</c:v>
                </c:pt>
                <c:pt idx="274">
                  <c:v>45134.489131631941</c:v>
                </c:pt>
                <c:pt idx="275">
                  <c:v>45134.489131817129</c:v>
                </c:pt>
                <c:pt idx="276">
                  <c:v>45134.489131967595</c:v>
                </c:pt>
                <c:pt idx="277">
                  <c:v>45134.489132106479</c:v>
                </c:pt>
                <c:pt idx="278">
                  <c:v>45134.489132291666</c:v>
                </c:pt>
                <c:pt idx="279">
                  <c:v>45134.489132430557</c:v>
                </c:pt>
                <c:pt idx="280">
                  <c:v>45134.489132581017</c:v>
                </c:pt>
                <c:pt idx="281">
                  <c:v>45134.489132766204</c:v>
                </c:pt>
                <c:pt idx="282">
                  <c:v>45134.489132905095</c:v>
                </c:pt>
                <c:pt idx="283">
                  <c:v>45134.489133101852</c:v>
                </c:pt>
                <c:pt idx="284">
                  <c:v>45134.489133240742</c:v>
                </c:pt>
                <c:pt idx="285">
                  <c:v>45134.489133379633</c:v>
                </c:pt>
                <c:pt idx="286">
                  <c:v>45134.489133564814</c:v>
                </c:pt>
                <c:pt idx="287">
                  <c:v>45134.48913371528</c:v>
                </c:pt>
                <c:pt idx="288">
                  <c:v>45134.489133900461</c:v>
                </c:pt>
                <c:pt idx="289">
                  <c:v>45134.489134039351</c:v>
                </c:pt>
                <c:pt idx="290">
                  <c:v>45134.489134236108</c:v>
                </c:pt>
                <c:pt idx="291">
                  <c:v>45134.489134374999</c:v>
                </c:pt>
                <c:pt idx="292">
                  <c:v>45134.489134513889</c:v>
                </c:pt>
                <c:pt idx="293">
                  <c:v>45134.489134699077</c:v>
                </c:pt>
                <c:pt idx="294">
                  <c:v>45134.489134849537</c:v>
                </c:pt>
                <c:pt idx="295">
                  <c:v>45134.489134988427</c:v>
                </c:pt>
                <c:pt idx="296">
                  <c:v>45134.489135185184</c:v>
                </c:pt>
                <c:pt idx="297">
                  <c:v>45134.489135312499</c:v>
                </c:pt>
                <c:pt idx="298">
                  <c:v>45134.489135509262</c:v>
                </c:pt>
                <c:pt idx="299">
                  <c:v>45134.489135648146</c:v>
                </c:pt>
                <c:pt idx="300">
                  <c:v>45134.489135798613</c:v>
                </c:pt>
                <c:pt idx="301">
                  <c:v>45134.489135983793</c:v>
                </c:pt>
                <c:pt idx="302">
                  <c:v>45134.489136122684</c:v>
                </c:pt>
                <c:pt idx="303">
                  <c:v>45134.489136319447</c:v>
                </c:pt>
                <c:pt idx="304">
                  <c:v>45134.489136458331</c:v>
                </c:pt>
                <c:pt idx="305">
                  <c:v>45134.489136655095</c:v>
                </c:pt>
                <c:pt idx="306">
                  <c:v>45134.489136793978</c:v>
                </c:pt>
                <c:pt idx="307">
                  <c:v>45134.489136932869</c:v>
                </c:pt>
                <c:pt idx="308">
                  <c:v>45134.489137129633</c:v>
                </c:pt>
                <c:pt idx="309">
                  <c:v>45134.489137268516</c:v>
                </c:pt>
                <c:pt idx="310">
                  <c:v>45134.489137453704</c:v>
                </c:pt>
                <c:pt idx="311">
                  <c:v>45134.489137592594</c:v>
                </c:pt>
                <c:pt idx="312">
                  <c:v>45134.489137743054</c:v>
                </c:pt>
                <c:pt idx="313">
                  <c:v>45134.489137939818</c:v>
                </c:pt>
                <c:pt idx="314">
                  <c:v>45134.489138078701</c:v>
                </c:pt>
                <c:pt idx="315">
                  <c:v>45134.489138263889</c:v>
                </c:pt>
                <c:pt idx="316">
                  <c:v>45134.48913840278</c:v>
                </c:pt>
                <c:pt idx="317">
                  <c:v>45134.489138553239</c:v>
                </c:pt>
                <c:pt idx="318">
                  <c:v>45134.489138738427</c:v>
                </c:pt>
                <c:pt idx="319">
                  <c:v>45134.489138877318</c:v>
                </c:pt>
                <c:pt idx="320">
                  <c:v>45134.489139074074</c:v>
                </c:pt>
                <c:pt idx="321">
                  <c:v>45134.489139212965</c:v>
                </c:pt>
                <c:pt idx="322">
                  <c:v>45134.489139351848</c:v>
                </c:pt>
                <c:pt idx="323">
                  <c:v>45134.489139548612</c:v>
                </c:pt>
                <c:pt idx="324">
                  <c:v>45134.489139687503</c:v>
                </c:pt>
                <c:pt idx="325">
                  <c:v>45134.489139872683</c:v>
                </c:pt>
                <c:pt idx="326">
                  <c:v>45134.489140011574</c:v>
                </c:pt>
                <c:pt idx="327">
                  <c:v>45134.489140162033</c:v>
                </c:pt>
                <c:pt idx="328">
                  <c:v>45134.489140347221</c:v>
                </c:pt>
                <c:pt idx="329">
                  <c:v>45134.489140497688</c:v>
                </c:pt>
                <c:pt idx="330">
                  <c:v>45134.489140682868</c:v>
                </c:pt>
                <c:pt idx="331">
                  <c:v>45134.489140821759</c:v>
                </c:pt>
                <c:pt idx="332">
                  <c:v>45134.489140972219</c:v>
                </c:pt>
                <c:pt idx="333">
                  <c:v>45134.489141157406</c:v>
                </c:pt>
                <c:pt idx="334">
                  <c:v>45134.489141284721</c:v>
                </c:pt>
                <c:pt idx="335">
                  <c:v>45134.489141481485</c:v>
                </c:pt>
                <c:pt idx="336">
                  <c:v>45134.489141631944</c:v>
                </c:pt>
                <c:pt idx="337">
                  <c:v>45134.489141770835</c:v>
                </c:pt>
                <c:pt idx="338">
                  <c:v>45134.489141956015</c:v>
                </c:pt>
                <c:pt idx="339">
                  <c:v>45134.489142106482</c:v>
                </c:pt>
                <c:pt idx="340">
                  <c:v>45134.48914229167</c:v>
                </c:pt>
                <c:pt idx="341">
                  <c:v>45134.489142430553</c:v>
                </c:pt>
                <c:pt idx="342">
                  <c:v>45134.48914258102</c:v>
                </c:pt>
                <c:pt idx="343">
                  <c:v>45134.489142766201</c:v>
                </c:pt>
                <c:pt idx="344">
                  <c:v>45134.489142905091</c:v>
                </c:pt>
                <c:pt idx="345">
                  <c:v>45134.489143090279</c:v>
                </c:pt>
                <c:pt idx="346">
                  <c:v>45134.489143240738</c:v>
                </c:pt>
                <c:pt idx="347">
                  <c:v>45134.489143379629</c:v>
                </c:pt>
                <c:pt idx="348">
                  <c:v>45134.489143576386</c:v>
                </c:pt>
                <c:pt idx="349">
                  <c:v>45134.489143715276</c:v>
                </c:pt>
                <c:pt idx="350">
                  <c:v>45134.489143865743</c:v>
                </c:pt>
                <c:pt idx="351">
                  <c:v>45134.489144050924</c:v>
                </c:pt>
                <c:pt idx="352">
                  <c:v>45134.489144189814</c:v>
                </c:pt>
                <c:pt idx="353">
                  <c:v>45134.489144375002</c:v>
                </c:pt>
                <c:pt idx="354">
                  <c:v>45134.489144525462</c:v>
                </c:pt>
                <c:pt idx="355">
                  <c:v>45134.489144664352</c:v>
                </c:pt>
                <c:pt idx="356">
                  <c:v>45134.48914484954</c:v>
                </c:pt>
                <c:pt idx="357">
                  <c:v>45134.489144988424</c:v>
                </c:pt>
                <c:pt idx="358">
                  <c:v>45134.489145185187</c:v>
                </c:pt>
                <c:pt idx="359">
                  <c:v>45134.489145324071</c:v>
                </c:pt>
                <c:pt idx="360">
                  <c:v>45134.489145462961</c:v>
                </c:pt>
                <c:pt idx="361">
                  <c:v>45134.489145659725</c:v>
                </c:pt>
                <c:pt idx="362">
                  <c:v>45134.489145798609</c:v>
                </c:pt>
                <c:pt idx="363">
                  <c:v>45134.489145983796</c:v>
                </c:pt>
                <c:pt idx="364">
                  <c:v>45134.489146122687</c:v>
                </c:pt>
                <c:pt idx="365">
                  <c:v>45134.489146273147</c:v>
                </c:pt>
                <c:pt idx="366">
                  <c:v>45134.489146458334</c:v>
                </c:pt>
                <c:pt idx="367">
                  <c:v>45134.489146608794</c:v>
                </c:pt>
                <c:pt idx="368">
                  <c:v>45134.489146793981</c:v>
                </c:pt>
                <c:pt idx="369">
                  <c:v>45134.489146932872</c:v>
                </c:pt>
                <c:pt idx="370">
                  <c:v>45134.489147071756</c:v>
                </c:pt>
                <c:pt idx="371">
                  <c:v>45134.489147268519</c:v>
                </c:pt>
                <c:pt idx="372">
                  <c:v>45134.48914740741</c:v>
                </c:pt>
                <c:pt idx="373">
                  <c:v>45134.489147604167</c:v>
                </c:pt>
                <c:pt idx="374">
                  <c:v>45134.489147743057</c:v>
                </c:pt>
                <c:pt idx="375">
                  <c:v>45134.489147881941</c:v>
                </c:pt>
                <c:pt idx="376">
                  <c:v>45134.489148078705</c:v>
                </c:pt>
                <c:pt idx="377">
                  <c:v>45134.489148217595</c:v>
                </c:pt>
                <c:pt idx="378">
                  <c:v>45134.489148414352</c:v>
                </c:pt>
                <c:pt idx="379">
                  <c:v>45134.489148553243</c:v>
                </c:pt>
                <c:pt idx="380">
                  <c:v>45134.489148692126</c:v>
                </c:pt>
                <c:pt idx="381">
                  <c:v>45134.48914888889</c:v>
                </c:pt>
                <c:pt idx="382">
                  <c:v>45134.489149027781</c:v>
                </c:pt>
                <c:pt idx="383">
                  <c:v>45134.489149212961</c:v>
                </c:pt>
                <c:pt idx="384">
                  <c:v>45134.489149351852</c:v>
                </c:pt>
                <c:pt idx="385">
                  <c:v>45134.489149490742</c:v>
                </c:pt>
                <c:pt idx="386">
                  <c:v>45134.489149687499</c:v>
                </c:pt>
                <c:pt idx="387">
                  <c:v>45134.48914982639</c:v>
                </c:pt>
                <c:pt idx="388">
                  <c:v>45134.489150011577</c:v>
                </c:pt>
                <c:pt idx="389">
                  <c:v>45134.489150162037</c:v>
                </c:pt>
                <c:pt idx="390">
                  <c:v>45134.489150300928</c:v>
                </c:pt>
                <c:pt idx="391">
                  <c:v>45134.489150486108</c:v>
                </c:pt>
                <c:pt idx="392">
                  <c:v>45134.489150636575</c:v>
                </c:pt>
                <c:pt idx="393">
                  <c:v>45134.489150833331</c:v>
                </c:pt>
                <c:pt idx="394">
                  <c:v>45134.489150960646</c:v>
                </c:pt>
                <c:pt idx="395">
                  <c:v>45134.489151099537</c:v>
                </c:pt>
                <c:pt idx="396">
                  <c:v>45134.489151296293</c:v>
                </c:pt>
                <c:pt idx="397">
                  <c:v>45134.48915144676</c:v>
                </c:pt>
                <c:pt idx="398">
                  <c:v>45134.489151631948</c:v>
                </c:pt>
                <c:pt idx="399">
                  <c:v>45134.489151770831</c:v>
                </c:pt>
                <c:pt idx="400">
                  <c:v>45134.489151909722</c:v>
                </c:pt>
                <c:pt idx="401">
                  <c:v>45134.489152106478</c:v>
                </c:pt>
                <c:pt idx="402">
                  <c:v>45134.489152245369</c:v>
                </c:pt>
                <c:pt idx="403">
                  <c:v>45134.489152430557</c:v>
                </c:pt>
                <c:pt idx="404">
                  <c:v>45134.489152581016</c:v>
                </c:pt>
                <c:pt idx="405">
                  <c:v>45134.489152719907</c:v>
                </c:pt>
                <c:pt idx="406">
                  <c:v>45134.489152905095</c:v>
                </c:pt>
                <c:pt idx="407">
                  <c:v>45134.489153043978</c:v>
                </c:pt>
                <c:pt idx="408">
                  <c:v>45134.489153240742</c:v>
                </c:pt>
                <c:pt idx="409">
                  <c:v>45134.489153379633</c:v>
                </c:pt>
                <c:pt idx="410">
                  <c:v>45134.489153576389</c:v>
                </c:pt>
                <c:pt idx="411">
                  <c:v>45134.48915371528</c:v>
                </c:pt>
                <c:pt idx="412">
                  <c:v>45134.489153854163</c:v>
                </c:pt>
                <c:pt idx="413">
                  <c:v>45134.489154039351</c:v>
                </c:pt>
                <c:pt idx="414">
                  <c:v>45134.489154189818</c:v>
                </c:pt>
                <c:pt idx="415">
                  <c:v>45134.489154374998</c:v>
                </c:pt>
                <c:pt idx="416">
                  <c:v>45134.489154513889</c:v>
                </c:pt>
                <c:pt idx="417">
                  <c:v>45134.489154664348</c:v>
                </c:pt>
                <c:pt idx="418">
                  <c:v>45134.489154849536</c:v>
                </c:pt>
                <c:pt idx="419">
                  <c:v>45134.489154988427</c:v>
                </c:pt>
                <c:pt idx="420">
                  <c:v>45134.489155185183</c:v>
                </c:pt>
              </c:numCache>
            </c:numRef>
          </c:xVal>
          <c:yVal>
            <c:numRef>
              <c:f>data!$N$4:$N$424</c:f>
              <c:numCache>
                <c:formatCode>General</c:formatCode>
                <c:ptCount val="421"/>
                <c:pt idx="0">
                  <c:v>-0.41</c:v>
                </c:pt>
                <c:pt idx="1">
                  <c:v>-1.35</c:v>
                </c:pt>
                <c:pt idx="2">
                  <c:v>-2.95</c:v>
                </c:pt>
                <c:pt idx="3">
                  <c:v>-4.01</c:v>
                </c:pt>
                <c:pt idx="4">
                  <c:v>-4.4400000000000004</c:v>
                </c:pt>
                <c:pt idx="5">
                  <c:v>-4.51</c:v>
                </c:pt>
                <c:pt idx="6">
                  <c:v>-4.3</c:v>
                </c:pt>
                <c:pt idx="7">
                  <c:v>-4.22</c:v>
                </c:pt>
                <c:pt idx="8">
                  <c:v>-4.1100000000000003</c:v>
                </c:pt>
                <c:pt idx="9">
                  <c:v>-3.94</c:v>
                </c:pt>
                <c:pt idx="10">
                  <c:v>-3.89</c:v>
                </c:pt>
                <c:pt idx="11">
                  <c:v>-3.74</c:v>
                </c:pt>
                <c:pt idx="12">
                  <c:v>-3.72</c:v>
                </c:pt>
                <c:pt idx="13">
                  <c:v>-3.7</c:v>
                </c:pt>
                <c:pt idx="14">
                  <c:v>-3.69</c:v>
                </c:pt>
                <c:pt idx="15">
                  <c:v>-3.67</c:v>
                </c:pt>
                <c:pt idx="16">
                  <c:v>-3.68</c:v>
                </c:pt>
                <c:pt idx="17">
                  <c:v>-3.65</c:v>
                </c:pt>
                <c:pt idx="18">
                  <c:v>-3.66</c:v>
                </c:pt>
                <c:pt idx="19">
                  <c:v>-3.69</c:v>
                </c:pt>
                <c:pt idx="20">
                  <c:v>-3.62</c:v>
                </c:pt>
                <c:pt idx="21">
                  <c:v>-3.57</c:v>
                </c:pt>
                <c:pt idx="22">
                  <c:v>-3.44</c:v>
                </c:pt>
                <c:pt idx="23">
                  <c:v>-3.39</c:v>
                </c:pt>
                <c:pt idx="24">
                  <c:v>-3.41</c:v>
                </c:pt>
                <c:pt idx="25">
                  <c:v>-3.38</c:v>
                </c:pt>
                <c:pt idx="26">
                  <c:v>-3.42</c:v>
                </c:pt>
                <c:pt idx="27">
                  <c:v>-3.46</c:v>
                </c:pt>
                <c:pt idx="28">
                  <c:v>-3.41</c:v>
                </c:pt>
                <c:pt idx="29">
                  <c:v>-3.33</c:v>
                </c:pt>
                <c:pt idx="30">
                  <c:v>-3.34</c:v>
                </c:pt>
                <c:pt idx="31">
                  <c:v>-3.25</c:v>
                </c:pt>
                <c:pt idx="32">
                  <c:v>-3.28</c:v>
                </c:pt>
                <c:pt idx="33">
                  <c:v>-3.21</c:v>
                </c:pt>
                <c:pt idx="34">
                  <c:v>-3.26</c:v>
                </c:pt>
                <c:pt idx="35">
                  <c:v>-3.24</c:v>
                </c:pt>
                <c:pt idx="36">
                  <c:v>-3.15</c:v>
                </c:pt>
                <c:pt idx="37">
                  <c:v>-3.16</c:v>
                </c:pt>
                <c:pt idx="38">
                  <c:v>-3.24</c:v>
                </c:pt>
                <c:pt idx="39">
                  <c:v>-3.18</c:v>
                </c:pt>
                <c:pt idx="40">
                  <c:v>-3.14</c:v>
                </c:pt>
                <c:pt idx="41">
                  <c:v>-3.17</c:v>
                </c:pt>
                <c:pt idx="42">
                  <c:v>-3.26</c:v>
                </c:pt>
                <c:pt idx="43">
                  <c:v>-3.21</c:v>
                </c:pt>
                <c:pt idx="44">
                  <c:v>-3.13</c:v>
                </c:pt>
                <c:pt idx="45">
                  <c:v>-2.99</c:v>
                </c:pt>
                <c:pt idx="46">
                  <c:v>-2.98</c:v>
                </c:pt>
                <c:pt idx="47">
                  <c:v>-2.97</c:v>
                </c:pt>
                <c:pt idx="48">
                  <c:v>-3.04</c:v>
                </c:pt>
                <c:pt idx="49">
                  <c:v>-3.06</c:v>
                </c:pt>
                <c:pt idx="50">
                  <c:v>-3</c:v>
                </c:pt>
                <c:pt idx="51">
                  <c:v>-3</c:v>
                </c:pt>
                <c:pt idx="52">
                  <c:v>-3.02</c:v>
                </c:pt>
                <c:pt idx="53">
                  <c:v>-3.02</c:v>
                </c:pt>
                <c:pt idx="54">
                  <c:v>-2.99</c:v>
                </c:pt>
                <c:pt idx="55">
                  <c:v>-2.84</c:v>
                </c:pt>
                <c:pt idx="56">
                  <c:v>-2.87</c:v>
                </c:pt>
                <c:pt idx="57">
                  <c:v>-2.85</c:v>
                </c:pt>
                <c:pt idx="58">
                  <c:v>-2.93</c:v>
                </c:pt>
                <c:pt idx="59">
                  <c:v>-2.96</c:v>
                </c:pt>
                <c:pt idx="60">
                  <c:v>-2.94</c:v>
                </c:pt>
                <c:pt idx="61">
                  <c:v>-2.9</c:v>
                </c:pt>
                <c:pt idx="62">
                  <c:v>-2.89</c:v>
                </c:pt>
                <c:pt idx="63">
                  <c:v>-2.81</c:v>
                </c:pt>
                <c:pt idx="64">
                  <c:v>-2.87</c:v>
                </c:pt>
                <c:pt idx="65">
                  <c:v>-2.84</c:v>
                </c:pt>
                <c:pt idx="66">
                  <c:v>-2.94</c:v>
                </c:pt>
                <c:pt idx="67">
                  <c:v>-2.86</c:v>
                </c:pt>
                <c:pt idx="68">
                  <c:v>-2.8</c:v>
                </c:pt>
                <c:pt idx="69">
                  <c:v>-2.73</c:v>
                </c:pt>
                <c:pt idx="70">
                  <c:v>-2.78</c:v>
                </c:pt>
                <c:pt idx="71">
                  <c:v>-2.81</c:v>
                </c:pt>
                <c:pt idx="72">
                  <c:v>-2.78</c:v>
                </c:pt>
                <c:pt idx="73">
                  <c:v>-2.8</c:v>
                </c:pt>
                <c:pt idx="74">
                  <c:v>-2.76</c:v>
                </c:pt>
                <c:pt idx="75">
                  <c:v>-2.74</c:v>
                </c:pt>
                <c:pt idx="76">
                  <c:v>-2.78</c:v>
                </c:pt>
                <c:pt idx="77">
                  <c:v>-2.79</c:v>
                </c:pt>
                <c:pt idx="78">
                  <c:v>-2.75</c:v>
                </c:pt>
                <c:pt idx="79">
                  <c:v>-2.77</c:v>
                </c:pt>
                <c:pt idx="80">
                  <c:v>-2.75</c:v>
                </c:pt>
                <c:pt idx="81">
                  <c:v>-2.74</c:v>
                </c:pt>
                <c:pt idx="82">
                  <c:v>-2.67</c:v>
                </c:pt>
                <c:pt idx="83">
                  <c:v>-2.66</c:v>
                </c:pt>
                <c:pt idx="84">
                  <c:v>-2.73</c:v>
                </c:pt>
                <c:pt idx="85">
                  <c:v>-2.67</c:v>
                </c:pt>
                <c:pt idx="86">
                  <c:v>-2.65</c:v>
                </c:pt>
                <c:pt idx="87">
                  <c:v>-2.64</c:v>
                </c:pt>
                <c:pt idx="88">
                  <c:v>-2.6</c:v>
                </c:pt>
                <c:pt idx="89">
                  <c:v>-2.56</c:v>
                </c:pt>
                <c:pt idx="90">
                  <c:v>-2.7</c:v>
                </c:pt>
                <c:pt idx="91">
                  <c:v>-2.98</c:v>
                </c:pt>
                <c:pt idx="92">
                  <c:v>-1.83</c:v>
                </c:pt>
                <c:pt idx="93">
                  <c:v>1</c:v>
                </c:pt>
                <c:pt idx="94">
                  <c:v>-0.56999999999999995</c:v>
                </c:pt>
                <c:pt idx="95">
                  <c:v>-5.66</c:v>
                </c:pt>
                <c:pt idx="96">
                  <c:v>-2.1800000000000002</c:v>
                </c:pt>
                <c:pt idx="97">
                  <c:v>-0.15</c:v>
                </c:pt>
                <c:pt idx="98">
                  <c:v>-0.91</c:v>
                </c:pt>
                <c:pt idx="99">
                  <c:v>-2.79</c:v>
                </c:pt>
                <c:pt idx="100">
                  <c:v>-2.19</c:v>
                </c:pt>
                <c:pt idx="101">
                  <c:v>-6.86</c:v>
                </c:pt>
                <c:pt idx="102">
                  <c:v>-7.21</c:v>
                </c:pt>
                <c:pt idx="103">
                  <c:v>-2.41</c:v>
                </c:pt>
                <c:pt idx="104">
                  <c:v>-2.56</c:v>
                </c:pt>
                <c:pt idx="105">
                  <c:v>-2.42</c:v>
                </c:pt>
                <c:pt idx="106">
                  <c:v>-3.29</c:v>
                </c:pt>
                <c:pt idx="107">
                  <c:v>-1.41</c:v>
                </c:pt>
                <c:pt idx="108">
                  <c:v>-0.99</c:v>
                </c:pt>
                <c:pt idx="109">
                  <c:v>0.19</c:v>
                </c:pt>
                <c:pt idx="110">
                  <c:v>0.14000000000000001</c:v>
                </c:pt>
                <c:pt idx="111">
                  <c:v>-1.97</c:v>
                </c:pt>
                <c:pt idx="112">
                  <c:v>-5.34</c:v>
                </c:pt>
                <c:pt idx="113">
                  <c:v>-1.27</c:v>
                </c:pt>
                <c:pt idx="114">
                  <c:v>-2.36</c:v>
                </c:pt>
                <c:pt idx="115">
                  <c:v>-5.23</c:v>
                </c:pt>
                <c:pt idx="116">
                  <c:v>-5.82</c:v>
                </c:pt>
                <c:pt idx="117">
                  <c:v>-2.4</c:v>
                </c:pt>
                <c:pt idx="118">
                  <c:v>-1.38</c:v>
                </c:pt>
                <c:pt idx="119">
                  <c:v>-0.01</c:v>
                </c:pt>
                <c:pt idx="120">
                  <c:v>-3.51</c:v>
                </c:pt>
                <c:pt idx="121">
                  <c:v>-3.34</c:v>
                </c:pt>
                <c:pt idx="122">
                  <c:v>-1.08</c:v>
                </c:pt>
                <c:pt idx="123">
                  <c:v>-2.21</c:v>
                </c:pt>
                <c:pt idx="124">
                  <c:v>-5.26</c:v>
                </c:pt>
                <c:pt idx="125">
                  <c:v>-4.4000000000000004</c:v>
                </c:pt>
                <c:pt idx="126">
                  <c:v>-4.1399999999999997</c:v>
                </c:pt>
                <c:pt idx="127">
                  <c:v>-5.37</c:v>
                </c:pt>
                <c:pt idx="128">
                  <c:v>-4.9800000000000004</c:v>
                </c:pt>
                <c:pt idx="129">
                  <c:v>-7</c:v>
                </c:pt>
                <c:pt idx="130">
                  <c:v>-6.38</c:v>
                </c:pt>
                <c:pt idx="131">
                  <c:v>-4.29</c:v>
                </c:pt>
                <c:pt idx="132">
                  <c:v>0.61</c:v>
                </c:pt>
                <c:pt idx="133">
                  <c:v>-2.2999999999999998</c:v>
                </c:pt>
                <c:pt idx="134">
                  <c:v>-5.97</c:v>
                </c:pt>
                <c:pt idx="135">
                  <c:v>-5.85</c:v>
                </c:pt>
                <c:pt idx="136">
                  <c:v>-4.16</c:v>
                </c:pt>
                <c:pt idx="137">
                  <c:v>-4.74</c:v>
                </c:pt>
                <c:pt idx="138">
                  <c:v>-4.68</c:v>
                </c:pt>
                <c:pt idx="139">
                  <c:v>-2.78</c:v>
                </c:pt>
                <c:pt idx="140">
                  <c:v>-1.62</c:v>
                </c:pt>
                <c:pt idx="141">
                  <c:v>-2.94</c:v>
                </c:pt>
                <c:pt idx="142">
                  <c:v>-4.38</c:v>
                </c:pt>
                <c:pt idx="143">
                  <c:v>-4.67</c:v>
                </c:pt>
                <c:pt idx="144">
                  <c:v>-7</c:v>
                </c:pt>
                <c:pt idx="145">
                  <c:v>-7.03</c:v>
                </c:pt>
                <c:pt idx="146">
                  <c:v>-4.34</c:v>
                </c:pt>
                <c:pt idx="147">
                  <c:v>-3.84</c:v>
                </c:pt>
                <c:pt idx="148">
                  <c:v>-5.15</c:v>
                </c:pt>
                <c:pt idx="149">
                  <c:v>-5.01</c:v>
                </c:pt>
                <c:pt idx="150">
                  <c:v>-3.89</c:v>
                </c:pt>
                <c:pt idx="151">
                  <c:v>-6.62</c:v>
                </c:pt>
                <c:pt idx="152">
                  <c:v>-5.0199999999999996</c:v>
                </c:pt>
                <c:pt idx="153">
                  <c:v>-5.53</c:v>
                </c:pt>
                <c:pt idx="154">
                  <c:v>-6.26</c:v>
                </c:pt>
                <c:pt idx="155">
                  <c:v>-4.71</c:v>
                </c:pt>
                <c:pt idx="156">
                  <c:v>-6.57</c:v>
                </c:pt>
                <c:pt idx="157">
                  <c:v>-7.7</c:v>
                </c:pt>
                <c:pt idx="158">
                  <c:v>-6.25</c:v>
                </c:pt>
                <c:pt idx="159">
                  <c:v>-6.77</c:v>
                </c:pt>
                <c:pt idx="160">
                  <c:v>-7</c:v>
                </c:pt>
                <c:pt idx="161">
                  <c:v>-7.28</c:v>
                </c:pt>
                <c:pt idx="162">
                  <c:v>-5.95</c:v>
                </c:pt>
                <c:pt idx="163">
                  <c:v>-4.34</c:v>
                </c:pt>
                <c:pt idx="164">
                  <c:v>-5.45</c:v>
                </c:pt>
                <c:pt idx="165">
                  <c:v>-4.3099999999999996</c:v>
                </c:pt>
                <c:pt idx="166">
                  <c:v>-5.97</c:v>
                </c:pt>
                <c:pt idx="167">
                  <c:v>-7.36</c:v>
                </c:pt>
                <c:pt idx="168">
                  <c:v>-4.6399999999999997</c:v>
                </c:pt>
                <c:pt idx="169">
                  <c:v>-4.54</c:v>
                </c:pt>
                <c:pt idx="170">
                  <c:v>-5.92</c:v>
                </c:pt>
                <c:pt idx="171">
                  <c:v>-4.99</c:v>
                </c:pt>
                <c:pt idx="172">
                  <c:v>-4.7699999999999996</c:v>
                </c:pt>
                <c:pt idx="173">
                  <c:v>-5.62</c:v>
                </c:pt>
                <c:pt idx="174">
                  <c:v>-6.61</c:v>
                </c:pt>
                <c:pt idx="175">
                  <c:v>-9.07</c:v>
                </c:pt>
                <c:pt idx="176">
                  <c:v>-11.47</c:v>
                </c:pt>
                <c:pt idx="177">
                  <c:v>-10.18</c:v>
                </c:pt>
                <c:pt idx="178">
                  <c:v>-6.39</c:v>
                </c:pt>
                <c:pt idx="179">
                  <c:v>-7.68</c:v>
                </c:pt>
                <c:pt idx="180">
                  <c:v>-6.2</c:v>
                </c:pt>
                <c:pt idx="181">
                  <c:v>-5.8</c:v>
                </c:pt>
                <c:pt idx="182">
                  <c:v>-3.94</c:v>
                </c:pt>
                <c:pt idx="183">
                  <c:v>-7.29</c:v>
                </c:pt>
                <c:pt idx="184">
                  <c:v>-9.74</c:v>
                </c:pt>
                <c:pt idx="185">
                  <c:v>-7.29</c:v>
                </c:pt>
                <c:pt idx="186">
                  <c:v>-7.26</c:v>
                </c:pt>
                <c:pt idx="187">
                  <c:v>-6.36</c:v>
                </c:pt>
                <c:pt idx="188">
                  <c:v>-5.73</c:v>
                </c:pt>
                <c:pt idx="189">
                  <c:v>-5.36</c:v>
                </c:pt>
                <c:pt idx="190">
                  <c:v>-7.09</c:v>
                </c:pt>
                <c:pt idx="191">
                  <c:v>-8.6300000000000008</c:v>
                </c:pt>
                <c:pt idx="192">
                  <c:v>-9.85</c:v>
                </c:pt>
                <c:pt idx="193">
                  <c:v>-6.52</c:v>
                </c:pt>
                <c:pt idx="194">
                  <c:v>-7.21</c:v>
                </c:pt>
                <c:pt idx="195">
                  <c:v>-8.06</c:v>
                </c:pt>
                <c:pt idx="196">
                  <c:v>-6.72</c:v>
                </c:pt>
                <c:pt idx="197">
                  <c:v>-5.7</c:v>
                </c:pt>
                <c:pt idx="198">
                  <c:v>-9.11</c:v>
                </c:pt>
                <c:pt idx="199">
                  <c:v>-10.73</c:v>
                </c:pt>
                <c:pt idx="200">
                  <c:v>-9.2899999999999991</c:v>
                </c:pt>
                <c:pt idx="201">
                  <c:v>-3.47</c:v>
                </c:pt>
                <c:pt idx="202">
                  <c:v>-5.36</c:v>
                </c:pt>
                <c:pt idx="203">
                  <c:v>-7.4</c:v>
                </c:pt>
                <c:pt idx="204">
                  <c:v>-3.2</c:v>
                </c:pt>
                <c:pt idx="205">
                  <c:v>-5.32</c:v>
                </c:pt>
                <c:pt idx="206">
                  <c:v>-9.18</c:v>
                </c:pt>
                <c:pt idx="207">
                  <c:v>-8.34</c:v>
                </c:pt>
                <c:pt idx="208">
                  <c:v>-11.21</c:v>
                </c:pt>
                <c:pt idx="209">
                  <c:v>-12.36</c:v>
                </c:pt>
                <c:pt idx="210">
                  <c:v>-8</c:v>
                </c:pt>
                <c:pt idx="211">
                  <c:v>-4.22</c:v>
                </c:pt>
                <c:pt idx="212">
                  <c:v>-7.67</c:v>
                </c:pt>
                <c:pt idx="213">
                  <c:v>-7.97</c:v>
                </c:pt>
                <c:pt idx="214">
                  <c:v>-8.35</c:v>
                </c:pt>
                <c:pt idx="215">
                  <c:v>-10.62</c:v>
                </c:pt>
                <c:pt idx="216">
                  <c:v>-6.6</c:v>
                </c:pt>
                <c:pt idx="217">
                  <c:v>-6.88</c:v>
                </c:pt>
                <c:pt idx="218">
                  <c:v>-7.83</c:v>
                </c:pt>
                <c:pt idx="219">
                  <c:v>-7.22</c:v>
                </c:pt>
                <c:pt idx="220">
                  <c:v>-6.49</c:v>
                </c:pt>
                <c:pt idx="221">
                  <c:v>-7.51</c:v>
                </c:pt>
                <c:pt idx="222">
                  <c:v>-5.69</c:v>
                </c:pt>
                <c:pt idx="223">
                  <c:v>-9.0299999999999994</c:v>
                </c:pt>
                <c:pt idx="224">
                  <c:v>-7.77</c:v>
                </c:pt>
                <c:pt idx="225">
                  <c:v>-6.28</c:v>
                </c:pt>
                <c:pt idx="226">
                  <c:v>-6.69</c:v>
                </c:pt>
                <c:pt idx="227">
                  <c:v>-8.4</c:v>
                </c:pt>
                <c:pt idx="228">
                  <c:v>-10.39</c:v>
                </c:pt>
                <c:pt idx="229">
                  <c:v>-9.19</c:v>
                </c:pt>
                <c:pt idx="230">
                  <c:v>-8.6999999999999993</c:v>
                </c:pt>
                <c:pt idx="231">
                  <c:v>-8.4499999999999993</c:v>
                </c:pt>
                <c:pt idx="232">
                  <c:v>-2.56</c:v>
                </c:pt>
                <c:pt idx="233">
                  <c:v>-3.58</c:v>
                </c:pt>
                <c:pt idx="234">
                  <c:v>-8.6</c:v>
                </c:pt>
                <c:pt idx="235">
                  <c:v>-5.78</c:v>
                </c:pt>
                <c:pt idx="236">
                  <c:v>-5.64</c:v>
                </c:pt>
                <c:pt idx="237">
                  <c:v>-8.3699999999999992</c:v>
                </c:pt>
                <c:pt idx="238">
                  <c:v>-9.01</c:v>
                </c:pt>
                <c:pt idx="239">
                  <c:v>-9.24</c:v>
                </c:pt>
                <c:pt idx="240">
                  <c:v>-9.0299999999999994</c:v>
                </c:pt>
                <c:pt idx="241">
                  <c:v>-7</c:v>
                </c:pt>
                <c:pt idx="242">
                  <c:v>-7.87</c:v>
                </c:pt>
                <c:pt idx="243">
                  <c:v>-7.02</c:v>
                </c:pt>
                <c:pt idx="244">
                  <c:v>-5.03</c:v>
                </c:pt>
                <c:pt idx="245">
                  <c:v>-5.28</c:v>
                </c:pt>
                <c:pt idx="246">
                  <c:v>-7.26</c:v>
                </c:pt>
                <c:pt idx="247">
                  <c:v>-8.01</c:v>
                </c:pt>
                <c:pt idx="248">
                  <c:v>-8.36</c:v>
                </c:pt>
                <c:pt idx="249">
                  <c:v>-5.1100000000000003</c:v>
                </c:pt>
                <c:pt idx="250">
                  <c:v>-3.38</c:v>
                </c:pt>
                <c:pt idx="251">
                  <c:v>-6.51</c:v>
                </c:pt>
                <c:pt idx="252">
                  <c:v>-9.34</c:v>
                </c:pt>
                <c:pt idx="253">
                  <c:v>-8.27</c:v>
                </c:pt>
                <c:pt idx="254">
                  <c:v>-5.93</c:v>
                </c:pt>
                <c:pt idx="255">
                  <c:v>-5.99</c:v>
                </c:pt>
                <c:pt idx="256">
                  <c:v>-8.11</c:v>
                </c:pt>
                <c:pt idx="257">
                  <c:v>-6.17</c:v>
                </c:pt>
                <c:pt idx="258">
                  <c:v>-6.7</c:v>
                </c:pt>
                <c:pt idx="259">
                  <c:v>-9.2899999999999991</c:v>
                </c:pt>
                <c:pt idx="260">
                  <c:v>-6.81</c:v>
                </c:pt>
                <c:pt idx="261">
                  <c:v>-7.93</c:v>
                </c:pt>
                <c:pt idx="262">
                  <c:v>-7.96</c:v>
                </c:pt>
                <c:pt idx="263">
                  <c:v>-8.7899999999999991</c:v>
                </c:pt>
                <c:pt idx="264">
                  <c:v>-7.98</c:v>
                </c:pt>
                <c:pt idx="265">
                  <c:v>-6.08</c:v>
                </c:pt>
                <c:pt idx="266">
                  <c:v>-6.56</c:v>
                </c:pt>
                <c:pt idx="267">
                  <c:v>-5.83</c:v>
                </c:pt>
                <c:pt idx="268">
                  <c:v>-4.41</c:v>
                </c:pt>
                <c:pt idx="269">
                  <c:v>-3.15</c:v>
                </c:pt>
                <c:pt idx="270">
                  <c:v>-5.6</c:v>
                </c:pt>
                <c:pt idx="271">
                  <c:v>-9.49</c:v>
                </c:pt>
                <c:pt idx="272">
                  <c:v>-9.8699999999999992</c:v>
                </c:pt>
                <c:pt idx="273">
                  <c:v>-8.32</c:v>
                </c:pt>
                <c:pt idx="274">
                  <c:v>-8.0299999999999994</c:v>
                </c:pt>
                <c:pt idx="275">
                  <c:v>-7.85</c:v>
                </c:pt>
                <c:pt idx="276">
                  <c:v>-6.75</c:v>
                </c:pt>
                <c:pt idx="277">
                  <c:v>-5.32</c:v>
                </c:pt>
                <c:pt idx="278">
                  <c:v>-6.42</c:v>
                </c:pt>
                <c:pt idx="279">
                  <c:v>-7.61</c:v>
                </c:pt>
                <c:pt idx="280">
                  <c:v>-8.92</c:v>
                </c:pt>
                <c:pt idx="281">
                  <c:v>-9.76</c:v>
                </c:pt>
                <c:pt idx="282">
                  <c:v>1.06</c:v>
                </c:pt>
                <c:pt idx="283">
                  <c:v>-1.1499999999999999</c:v>
                </c:pt>
                <c:pt idx="284">
                  <c:v>-8.3000000000000007</c:v>
                </c:pt>
                <c:pt idx="285">
                  <c:v>-7.85</c:v>
                </c:pt>
                <c:pt idx="286">
                  <c:v>-4.0999999999999996</c:v>
                </c:pt>
                <c:pt idx="287">
                  <c:v>-6.46</c:v>
                </c:pt>
                <c:pt idx="288">
                  <c:v>-8.93</c:v>
                </c:pt>
                <c:pt idx="289">
                  <c:v>-10.220000000000001</c:v>
                </c:pt>
                <c:pt idx="290">
                  <c:v>-11.67</c:v>
                </c:pt>
                <c:pt idx="291">
                  <c:v>-9.2799999999999994</c:v>
                </c:pt>
                <c:pt idx="292">
                  <c:v>-5.77</c:v>
                </c:pt>
                <c:pt idx="293">
                  <c:v>-5.0199999999999996</c:v>
                </c:pt>
                <c:pt idx="294">
                  <c:v>-7.98</c:v>
                </c:pt>
                <c:pt idx="295">
                  <c:v>-6.7</c:v>
                </c:pt>
                <c:pt idx="296">
                  <c:v>-8.5299999999999994</c:v>
                </c:pt>
                <c:pt idx="297">
                  <c:v>-6.39</c:v>
                </c:pt>
                <c:pt idx="298">
                  <c:v>-3.24</c:v>
                </c:pt>
                <c:pt idx="299">
                  <c:v>-3.31</c:v>
                </c:pt>
                <c:pt idx="300">
                  <c:v>-7.14</c:v>
                </c:pt>
                <c:pt idx="301">
                  <c:v>-8.36</c:v>
                </c:pt>
                <c:pt idx="302">
                  <c:v>-7.08</c:v>
                </c:pt>
                <c:pt idx="303">
                  <c:v>-7.33</c:v>
                </c:pt>
                <c:pt idx="304">
                  <c:v>-9.92</c:v>
                </c:pt>
                <c:pt idx="305">
                  <c:v>-10.85</c:v>
                </c:pt>
                <c:pt idx="306">
                  <c:v>-10.82</c:v>
                </c:pt>
                <c:pt idx="307">
                  <c:v>-5.78</c:v>
                </c:pt>
                <c:pt idx="308">
                  <c:v>-3.44</c:v>
                </c:pt>
                <c:pt idx="309">
                  <c:v>-8.6999999999999993</c:v>
                </c:pt>
                <c:pt idx="310">
                  <c:v>-10.02</c:v>
                </c:pt>
                <c:pt idx="311">
                  <c:v>-6.37</c:v>
                </c:pt>
                <c:pt idx="312">
                  <c:v>-5.7</c:v>
                </c:pt>
                <c:pt idx="313">
                  <c:v>-4.91</c:v>
                </c:pt>
                <c:pt idx="314">
                  <c:v>-8.5</c:v>
                </c:pt>
                <c:pt idx="315">
                  <c:v>-12.64</c:v>
                </c:pt>
                <c:pt idx="316">
                  <c:v>-7.82</c:v>
                </c:pt>
                <c:pt idx="317">
                  <c:v>-6.57</c:v>
                </c:pt>
                <c:pt idx="318">
                  <c:v>-6.94</c:v>
                </c:pt>
                <c:pt idx="319">
                  <c:v>-8.7200000000000006</c:v>
                </c:pt>
                <c:pt idx="320">
                  <c:v>-6.78</c:v>
                </c:pt>
                <c:pt idx="321">
                  <c:v>-10.72</c:v>
                </c:pt>
                <c:pt idx="322">
                  <c:v>-11.38</c:v>
                </c:pt>
                <c:pt idx="323">
                  <c:v>-7.72</c:v>
                </c:pt>
                <c:pt idx="324">
                  <c:v>-9.91</c:v>
                </c:pt>
                <c:pt idx="325">
                  <c:v>-9.69</c:v>
                </c:pt>
                <c:pt idx="326">
                  <c:v>-9.69</c:v>
                </c:pt>
                <c:pt idx="327">
                  <c:v>-4.58</c:v>
                </c:pt>
                <c:pt idx="328">
                  <c:v>-6.22</c:v>
                </c:pt>
                <c:pt idx="329">
                  <c:v>-4.87</c:v>
                </c:pt>
                <c:pt idx="330">
                  <c:v>-6.95</c:v>
                </c:pt>
                <c:pt idx="331">
                  <c:v>-9.67</c:v>
                </c:pt>
                <c:pt idx="332">
                  <c:v>-7.11</c:v>
                </c:pt>
                <c:pt idx="333">
                  <c:v>-6.89</c:v>
                </c:pt>
                <c:pt idx="334">
                  <c:v>-7.78</c:v>
                </c:pt>
                <c:pt idx="335">
                  <c:v>-6.07</c:v>
                </c:pt>
                <c:pt idx="336">
                  <c:v>-6.16</c:v>
                </c:pt>
                <c:pt idx="337">
                  <c:v>-7.97</c:v>
                </c:pt>
                <c:pt idx="338">
                  <c:v>-7.4</c:v>
                </c:pt>
                <c:pt idx="339">
                  <c:v>-7</c:v>
                </c:pt>
                <c:pt idx="340">
                  <c:v>-7.97</c:v>
                </c:pt>
                <c:pt idx="341">
                  <c:v>-7.44</c:v>
                </c:pt>
                <c:pt idx="342">
                  <c:v>-7.23</c:v>
                </c:pt>
                <c:pt idx="343">
                  <c:v>-8.9</c:v>
                </c:pt>
                <c:pt idx="344">
                  <c:v>-6.24</c:v>
                </c:pt>
                <c:pt idx="345">
                  <c:v>-6.2</c:v>
                </c:pt>
                <c:pt idx="346">
                  <c:v>-6.48</c:v>
                </c:pt>
                <c:pt idx="347">
                  <c:v>-5.35</c:v>
                </c:pt>
                <c:pt idx="348">
                  <c:v>-5.45</c:v>
                </c:pt>
                <c:pt idx="349">
                  <c:v>-5.87</c:v>
                </c:pt>
                <c:pt idx="350">
                  <c:v>-6.36</c:v>
                </c:pt>
                <c:pt idx="351">
                  <c:v>-6.55</c:v>
                </c:pt>
                <c:pt idx="352">
                  <c:v>-5.61</c:v>
                </c:pt>
                <c:pt idx="353">
                  <c:v>-5.4</c:v>
                </c:pt>
                <c:pt idx="354">
                  <c:v>-4.5199999999999996</c:v>
                </c:pt>
                <c:pt idx="355">
                  <c:v>-5.07</c:v>
                </c:pt>
                <c:pt idx="356">
                  <c:v>-6.66</c:v>
                </c:pt>
                <c:pt idx="357">
                  <c:v>-6.09</c:v>
                </c:pt>
                <c:pt idx="358">
                  <c:v>-5.69</c:v>
                </c:pt>
                <c:pt idx="359">
                  <c:v>-5.58</c:v>
                </c:pt>
                <c:pt idx="360">
                  <c:v>-5.27</c:v>
                </c:pt>
                <c:pt idx="361">
                  <c:v>-6.19</c:v>
                </c:pt>
                <c:pt idx="362">
                  <c:v>-5.46</c:v>
                </c:pt>
                <c:pt idx="363">
                  <c:v>-5.36</c:v>
                </c:pt>
                <c:pt idx="364">
                  <c:v>-4.82</c:v>
                </c:pt>
                <c:pt idx="365">
                  <c:v>-4.62</c:v>
                </c:pt>
                <c:pt idx="366">
                  <c:v>-5.04</c:v>
                </c:pt>
                <c:pt idx="367">
                  <c:v>-5.17</c:v>
                </c:pt>
                <c:pt idx="368">
                  <c:v>-4.88</c:v>
                </c:pt>
                <c:pt idx="369">
                  <c:v>-4.54</c:v>
                </c:pt>
                <c:pt idx="370">
                  <c:v>-4.5999999999999996</c:v>
                </c:pt>
                <c:pt idx="371">
                  <c:v>-4.8099999999999996</c:v>
                </c:pt>
                <c:pt idx="372">
                  <c:v>-4.82</c:v>
                </c:pt>
                <c:pt idx="373">
                  <c:v>-4.6500000000000004</c:v>
                </c:pt>
                <c:pt idx="374">
                  <c:v>-4.5199999999999996</c:v>
                </c:pt>
                <c:pt idx="375">
                  <c:v>-4.6500000000000004</c:v>
                </c:pt>
                <c:pt idx="376">
                  <c:v>-4.76</c:v>
                </c:pt>
                <c:pt idx="377">
                  <c:v>-4.3899999999999997</c:v>
                </c:pt>
                <c:pt idx="378">
                  <c:v>-4.2300000000000004</c:v>
                </c:pt>
                <c:pt idx="379">
                  <c:v>-4.45</c:v>
                </c:pt>
                <c:pt idx="380">
                  <c:v>-4.5</c:v>
                </c:pt>
                <c:pt idx="381">
                  <c:v>-4.43</c:v>
                </c:pt>
                <c:pt idx="382">
                  <c:v>-4.3</c:v>
                </c:pt>
                <c:pt idx="383">
                  <c:v>-4.25</c:v>
                </c:pt>
                <c:pt idx="384">
                  <c:v>-4.1500000000000004</c:v>
                </c:pt>
                <c:pt idx="385">
                  <c:v>-4.07</c:v>
                </c:pt>
                <c:pt idx="386">
                  <c:v>-4.05</c:v>
                </c:pt>
                <c:pt idx="387">
                  <c:v>-4</c:v>
                </c:pt>
                <c:pt idx="388">
                  <c:v>-3.98</c:v>
                </c:pt>
                <c:pt idx="389">
                  <c:v>-3.93</c:v>
                </c:pt>
                <c:pt idx="390">
                  <c:v>-4.01</c:v>
                </c:pt>
                <c:pt idx="391">
                  <c:v>-4.0199999999999996</c:v>
                </c:pt>
                <c:pt idx="392">
                  <c:v>-4.05</c:v>
                </c:pt>
                <c:pt idx="393">
                  <c:v>-3.79</c:v>
                </c:pt>
                <c:pt idx="394">
                  <c:v>-3.69</c:v>
                </c:pt>
                <c:pt idx="395">
                  <c:v>-3.86</c:v>
                </c:pt>
                <c:pt idx="396">
                  <c:v>-3.77</c:v>
                </c:pt>
                <c:pt idx="397">
                  <c:v>-3.62</c:v>
                </c:pt>
                <c:pt idx="398">
                  <c:v>-3.66</c:v>
                </c:pt>
                <c:pt idx="399">
                  <c:v>-3.73</c:v>
                </c:pt>
                <c:pt idx="400">
                  <c:v>-3.78</c:v>
                </c:pt>
                <c:pt idx="401">
                  <c:v>-3.63</c:v>
                </c:pt>
                <c:pt idx="402">
                  <c:v>-3.61</c:v>
                </c:pt>
                <c:pt idx="403">
                  <c:v>-3.48</c:v>
                </c:pt>
                <c:pt idx="404">
                  <c:v>-3.52</c:v>
                </c:pt>
                <c:pt idx="405">
                  <c:v>-3.44</c:v>
                </c:pt>
                <c:pt idx="406">
                  <c:v>-3.47</c:v>
                </c:pt>
                <c:pt idx="407">
                  <c:v>-3.56</c:v>
                </c:pt>
                <c:pt idx="408">
                  <c:v>-3.54</c:v>
                </c:pt>
                <c:pt idx="409">
                  <c:v>-3.47</c:v>
                </c:pt>
                <c:pt idx="410">
                  <c:v>-3.45</c:v>
                </c:pt>
                <c:pt idx="411">
                  <c:v>-3.44</c:v>
                </c:pt>
                <c:pt idx="412">
                  <c:v>-3.31</c:v>
                </c:pt>
                <c:pt idx="413">
                  <c:v>-3.32</c:v>
                </c:pt>
                <c:pt idx="414">
                  <c:v>-3.3</c:v>
                </c:pt>
                <c:pt idx="415">
                  <c:v>-3.53</c:v>
                </c:pt>
                <c:pt idx="416">
                  <c:v>-3.56</c:v>
                </c:pt>
                <c:pt idx="417">
                  <c:v>-3.34</c:v>
                </c:pt>
                <c:pt idx="418">
                  <c:v>-3.29</c:v>
                </c:pt>
                <c:pt idx="419">
                  <c:v>-3.24</c:v>
                </c:pt>
                <c:pt idx="420">
                  <c:v>-3.09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4E14-BEA5-5E00821E0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43760"/>
        <c:axId val="2750743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data!$O$3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data!$M$4:$M$424</c15:sqref>
                        </c15:formulaRef>
                      </c:ext>
                    </c:extLst>
                    <c:numCache>
                      <c:formatCode>mm:ss.0</c:formatCode>
                      <c:ptCount val="421"/>
                      <c:pt idx="0">
                        <c:v>45134.489087453701</c:v>
                      </c:pt>
                      <c:pt idx="1">
                        <c:v>45134.489087638889</c:v>
                      </c:pt>
                      <c:pt idx="2">
                        <c:v>45134.48908777778</c:v>
                      </c:pt>
                      <c:pt idx="3">
                        <c:v>45134.48908796296</c:v>
                      </c:pt>
                      <c:pt idx="4">
                        <c:v>45134.489088101851</c:v>
                      </c:pt>
                      <c:pt idx="5">
                        <c:v>45134.489088252318</c:v>
                      </c:pt>
                      <c:pt idx="6">
                        <c:v>45134.489088437498</c:v>
                      </c:pt>
                      <c:pt idx="7">
                        <c:v>45134.489088576389</c:v>
                      </c:pt>
                      <c:pt idx="8">
                        <c:v>45134.489088761577</c:v>
                      </c:pt>
                      <c:pt idx="9">
                        <c:v>45134.489088912036</c:v>
                      </c:pt>
                      <c:pt idx="10">
                        <c:v>45134.489089050927</c:v>
                      </c:pt>
                      <c:pt idx="11">
                        <c:v>45134.489089247683</c:v>
                      </c:pt>
                      <c:pt idx="12">
                        <c:v>45134.489089386574</c:v>
                      </c:pt>
                      <c:pt idx="13">
                        <c:v>45134.48908958333</c:v>
                      </c:pt>
                      <c:pt idx="14">
                        <c:v>45134.489089722221</c:v>
                      </c:pt>
                      <c:pt idx="15">
                        <c:v>45134.489089861112</c:v>
                      </c:pt>
                      <c:pt idx="16">
                        <c:v>45134.489090057868</c:v>
                      </c:pt>
                      <c:pt idx="17">
                        <c:v>45134.489090196759</c:v>
                      </c:pt>
                      <c:pt idx="18">
                        <c:v>45134.489090381947</c:v>
                      </c:pt>
                      <c:pt idx="19">
                        <c:v>45134.489090532406</c:v>
                      </c:pt>
                      <c:pt idx="20">
                        <c:v>45134.489090671297</c:v>
                      </c:pt>
                      <c:pt idx="21">
                        <c:v>45134.489090856485</c:v>
                      </c:pt>
                      <c:pt idx="22">
                        <c:v>45134.489091006944</c:v>
                      </c:pt>
                      <c:pt idx="23">
                        <c:v>45134.489091203701</c:v>
                      </c:pt>
                      <c:pt idx="24">
                        <c:v>45134.489091342592</c:v>
                      </c:pt>
                      <c:pt idx="25">
                        <c:v>45134.489091469906</c:v>
                      </c:pt>
                      <c:pt idx="26">
                        <c:v>45134.48909166667</c:v>
                      </c:pt>
                      <c:pt idx="27">
                        <c:v>45134.489091805553</c:v>
                      </c:pt>
                      <c:pt idx="28">
                        <c:v>45134.489091990741</c:v>
                      </c:pt>
                      <c:pt idx="29">
                        <c:v>45134.489092141201</c:v>
                      </c:pt>
                      <c:pt idx="30">
                        <c:v>45134.489092280091</c:v>
                      </c:pt>
                      <c:pt idx="31">
                        <c:v>45134.489092465279</c:v>
                      </c:pt>
                      <c:pt idx="32">
                        <c:v>45134.489092615739</c:v>
                      </c:pt>
                      <c:pt idx="33">
                        <c:v>45134.489092800926</c:v>
                      </c:pt>
                      <c:pt idx="34">
                        <c:v>45134.489092939817</c:v>
                      </c:pt>
                      <c:pt idx="35">
                        <c:v>45134.489093090277</c:v>
                      </c:pt>
                      <c:pt idx="36">
                        <c:v>45134.489093275464</c:v>
                      </c:pt>
                      <c:pt idx="37">
                        <c:v>45134.489093414355</c:v>
                      </c:pt>
                      <c:pt idx="38">
                        <c:v>45134.489093599535</c:v>
                      </c:pt>
                      <c:pt idx="39">
                        <c:v>45134.489093750002</c:v>
                      </c:pt>
                      <c:pt idx="40">
                        <c:v>45134.489093900462</c:v>
                      </c:pt>
                      <c:pt idx="41">
                        <c:v>45134.489094085649</c:v>
                      </c:pt>
                      <c:pt idx="42">
                        <c:v>45134.48909422454</c:v>
                      </c:pt>
                      <c:pt idx="43">
                        <c:v>45134.489094421297</c:v>
                      </c:pt>
                      <c:pt idx="44">
                        <c:v>45134.489094560187</c:v>
                      </c:pt>
                      <c:pt idx="45">
                        <c:v>45134.489094699071</c:v>
                      </c:pt>
                      <c:pt idx="46">
                        <c:v>45134.489094884259</c:v>
                      </c:pt>
                      <c:pt idx="47">
                        <c:v>45134.489095023149</c:v>
                      </c:pt>
                      <c:pt idx="48">
                        <c:v>45134.489095208337</c:v>
                      </c:pt>
                      <c:pt idx="49">
                        <c:v>45134.489095358796</c:v>
                      </c:pt>
                      <c:pt idx="50">
                        <c:v>45134.489095497687</c:v>
                      </c:pt>
                      <c:pt idx="51">
                        <c:v>45134.489095694444</c:v>
                      </c:pt>
                      <c:pt idx="52">
                        <c:v>45134.489095833334</c:v>
                      </c:pt>
                      <c:pt idx="53">
                        <c:v>45134.489096018522</c:v>
                      </c:pt>
                      <c:pt idx="54">
                        <c:v>45134.489096168982</c:v>
                      </c:pt>
                      <c:pt idx="55">
                        <c:v>45134.489096307872</c:v>
                      </c:pt>
                      <c:pt idx="56">
                        <c:v>45134.489096493053</c:v>
                      </c:pt>
                      <c:pt idx="57">
                        <c:v>45134.489096631944</c:v>
                      </c:pt>
                      <c:pt idx="58">
                        <c:v>45134.489096828707</c:v>
                      </c:pt>
                      <c:pt idx="59">
                        <c:v>45134.489096967591</c:v>
                      </c:pt>
                      <c:pt idx="60">
                        <c:v>45134.489097118058</c:v>
                      </c:pt>
                      <c:pt idx="61">
                        <c:v>45134.489097314814</c:v>
                      </c:pt>
                      <c:pt idx="62">
                        <c:v>45134.489097453705</c:v>
                      </c:pt>
                      <c:pt idx="63">
                        <c:v>45134.489097638892</c:v>
                      </c:pt>
                      <c:pt idx="64">
                        <c:v>45134.489097777776</c:v>
                      </c:pt>
                      <c:pt idx="65">
                        <c:v>45134.489097928243</c:v>
                      </c:pt>
                      <c:pt idx="66">
                        <c:v>45134.489098113423</c:v>
                      </c:pt>
                      <c:pt idx="67">
                        <c:v>45134.489098252314</c:v>
                      </c:pt>
                      <c:pt idx="68">
                        <c:v>45134.489098449078</c:v>
                      </c:pt>
                      <c:pt idx="69">
                        <c:v>45134.489098587961</c:v>
                      </c:pt>
                      <c:pt idx="70">
                        <c:v>45134.489098726852</c:v>
                      </c:pt>
                      <c:pt idx="71">
                        <c:v>45134.489098912039</c:v>
                      </c:pt>
                      <c:pt idx="72">
                        <c:v>45134.489099062499</c:v>
                      </c:pt>
                      <c:pt idx="73">
                        <c:v>45134.489099247687</c:v>
                      </c:pt>
                      <c:pt idx="74">
                        <c:v>45134.489099386577</c:v>
                      </c:pt>
                      <c:pt idx="75">
                        <c:v>45134.489099571758</c:v>
                      </c:pt>
                      <c:pt idx="76">
                        <c:v>45134.489099722225</c:v>
                      </c:pt>
                      <c:pt idx="77">
                        <c:v>45134.489099861108</c:v>
                      </c:pt>
                      <c:pt idx="78">
                        <c:v>45134.489100057872</c:v>
                      </c:pt>
                      <c:pt idx="79">
                        <c:v>45134.489100196763</c:v>
                      </c:pt>
                      <c:pt idx="80">
                        <c:v>45134.489100381943</c:v>
                      </c:pt>
                      <c:pt idx="81">
                        <c:v>45134.48910053241</c:v>
                      </c:pt>
                      <c:pt idx="82">
                        <c:v>45134.489100659724</c:v>
                      </c:pt>
                      <c:pt idx="83">
                        <c:v>45134.489100856481</c:v>
                      </c:pt>
                      <c:pt idx="84">
                        <c:v>45134.489100995372</c:v>
                      </c:pt>
                      <c:pt idx="85">
                        <c:v>45134.489101192128</c:v>
                      </c:pt>
                      <c:pt idx="86">
                        <c:v>45134.489101331019</c:v>
                      </c:pt>
                      <c:pt idx="87">
                        <c:v>45134.48910146991</c:v>
                      </c:pt>
                      <c:pt idx="88">
                        <c:v>45134.48910165509</c:v>
                      </c:pt>
                      <c:pt idx="89">
                        <c:v>45134.489101805557</c:v>
                      </c:pt>
                      <c:pt idx="90">
                        <c:v>45134.489101990737</c:v>
                      </c:pt>
                      <c:pt idx="91">
                        <c:v>45134.489102141204</c:v>
                      </c:pt>
                      <c:pt idx="92">
                        <c:v>45134.489102280095</c:v>
                      </c:pt>
                      <c:pt idx="93">
                        <c:v>45134.489102476851</c:v>
                      </c:pt>
                      <c:pt idx="94">
                        <c:v>45134.489102615742</c:v>
                      </c:pt>
                      <c:pt idx="95">
                        <c:v>45134.489102800922</c:v>
                      </c:pt>
                      <c:pt idx="96">
                        <c:v>45134.489102951389</c:v>
                      </c:pt>
                      <c:pt idx="97">
                        <c:v>45134.48910309028</c:v>
                      </c:pt>
                      <c:pt idx="98">
                        <c:v>45134.489103287036</c:v>
                      </c:pt>
                      <c:pt idx="99">
                        <c:v>45134.489103425927</c:v>
                      </c:pt>
                      <c:pt idx="100">
                        <c:v>45134.489103611108</c:v>
                      </c:pt>
                      <c:pt idx="101">
                        <c:v>45134.489103749998</c:v>
                      </c:pt>
                      <c:pt idx="102">
                        <c:v>45134.489103900465</c:v>
                      </c:pt>
                      <c:pt idx="103">
                        <c:v>45134.489104085646</c:v>
                      </c:pt>
                      <c:pt idx="104">
                        <c:v>45134.489104224536</c:v>
                      </c:pt>
                      <c:pt idx="105">
                        <c:v>45134.489104409724</c:v>
                      </c:pt>
                      <c:pt idx="106">
                        <c:v>45134.489104560183</c:v>
                      </c:pt>
                      <c:pt idx="107">
                        <c:v>45134.489104699074</c:v>
                      </c:pt>
                      <c:pt idx="108">
                        <c:v>45134.489104895831</c:v>
                      </c:pt>
                      <c:pt idx="109">
                        <c:v>45134.489105034721</c:v>
                      </c:pt>
                      <c:pt idx="110">
                        <c:v>45134.489105231478</c:v>
                      </c:pt>
                      <c:pt idx="111">
                        <c:v>45134.4891053588</c:v>
                      </c:pt>
                      <c:pt idx="112">
                        <c:v>45134.489105497683</c:v>
                      </c:pt>
                      <c:pt idx="113">
                        <c:v>45134.489105694447</c:v>
                      </c:pt>
                      <c:pt idx="114">
                        <c:v>45134.489105833331</c:v>
                      </c:pt>
                      <c:pt idx="115">
                        <c:v>45134.489106030094</c:v>
                      </c:pt>
                      <c:pt idx="116">
                        <c:v>45134.489106168985</c:v>
                      </c:pt>
                      <c:pt idx="117">
                        <c:v>45134.489106319445</c:v>
                      </c:pt>
                      <c:pt idx="118">
                        <c:v>45134.489106504632</c:v>
                      </c:pt>
                      <c:pt idx="119">
                        <c:v>45134.489106643516</c:v>
                      </c:pt>
                      <c:pt idx="120">
                        <c:v>45134.489106828703</c:v>
                      </c:pt>
                      <c:pt idx="121">
                        <c:v>45134.48910697917</c:v>
                      </c:pt>
                      <c:pt idx="122">
                        <c:v>45134.489107118054</c:v>
                      </c:pt>
                      <c:pt idx="123">
                        <c:v>45134.489107303241</c:v>
                      </c:pt>
                      <c:pt idx="124">
                        <c:v>45134.489107453701</c:v>
                      </c:pt>
                      <c:pt idx="125">
                        <c:v>45134.489107638889</c:v>
                      </c:pt>
                      <c:pt idx="126">
                        <c:v>45134.489107777779</c:v>
                      </c:pt>
                      <c:pt idx="127">
                        <c:v>45134.48910791667</c:v>
                      </c:pt>
                      <c:pt idx="128">
                        <c:v>45134.489108113426</c:v>
                      </c:pt>
                      <c:pt idx="129">
                        <c:v>45134.489108252317</c:v>
                      </c:pt>
                      <c:pt idx="130">
                        <c:v>45134.489108437498</c:v>
                      </c:pt>
                      <c:pt idx="131">
                        <c:v>45134.489108587964</c:v>
                      </c:pt>
                      <c:pt idx="132">
                        <c:v>45134.489108726855</c:v>
                      </c:pt>
                      <c:pt idx="133">
                        <c:v>45134.489108912036</c:v>
                      </c:pt>
                      <c:pt idx="134">
                        <c:v>45134.489109062502</c:v>
                      </c:pt>
                      <c:pt idx="135">
                        <c:v>45134.489109259259</c:v>
                      </c:pt>
                      <c:pt idx="136">
                        <c:v>45134.489109386574</c:v>
                      </c:pt>
                      <c:pt idx="137">
                        <c:v>45134.489109525464</c:v>
                      </c:pt>
                      <c:pt idx="138">
                        <c:v>45134.489109722221</c:v>
                      </c:pt>
                      <c:pt idx="139">
                        <c:v>45134.489109872688</c:v>
                      </c:pt>
                      <c:pt idx="140">
                        <c:v>45134.489110057868</c:v>
                      </c:pt>
                      <c:pt idx="141">
                        <c:v>45134.489110196759</c:v>
                      </c:pt>
                      <c:pt idx="142">
                        <c:v>45134.489110335649</c:v>
                      </c:pt>
                      <c:pt idx="143">
                        <c:v>45134.489110532406</c:v>
                      </c:pt>
                      <c:pt idx="144">
                        <c:v>45134.489110671297</c:v>
                      </c:pt>
                      <c:pt idx="145">
                        <c:v>45134.489110856484</c:v>
                      </c:pt>
                      <c:pt idx="146">
                        <c:v>45134.489111006944</c:v>
                      </c:pt>
                      <c:pt idx="147">
                        <c:v>45134.489111145835</c:v>
                      </c:pt>
                      <c:pt idx="148">
                        <c:v>45134.489111342591</c:v>
                      </c:pt>
                      <c:pt idx="149">
                        <c:v>45134.489111481482</c:v>
                      </c:pt>
                      <c:pt idx="150">
                        <c:v>45134.489111666669</c:v>
                      </c:pt>
                      <c:pt idx="151">
                        <c:v>45134.489111805553</c:v>
                      </c:pt>
                      <c:pt idx="152">
                        <c:v>45134.48911195602</c:v>
                      </c:pt>
                      <c:pt idx="153">
                        <c:v>45134.4891121412</c:v>
                      </c:pt>
                      <c:pt idx="154">
                        <c:v>45134.489112291667</c:v>
                      </c:pt>
                      <c:pt idx="155">
                        <c:v>45134.489112476855</c:v>
                      </c:pt>
                      <c:pt idx="156">
                        <c:v>45134.489112615738</c:v>
                      </c:pt>
                      <c:pt idx="157">
                        <c:v>45134.489112766205</c:v>
                      </c:pt>
                      <c:pt idx="158">
                        <c:v>45134.489112951385</c:v>
                      </c:pt>
                      <c:pt idx="159">
                        <c:v>45134.489113090276</c:v>
                      </c:pt>
                      <c:pt idx="160">
                        <c:v>45134.48911328704</c:v>
                      </c:pt>
                      <c:pt idx="161">
                        <c:v>45134.489113425923</c:v>
                      </c:pt>
                      <c:pt idx="162">
                        <c:v>45134.489113564814</c:v>
                      </c:pt>
                      <c:pt idx="163">
                        <c:v>45134.48911376157</c:v>
                      </c:pt>
                      <c:pt idx="164">
                        <c:v>45134.489113900461</c:v>
                      </c:pt>
                      <c:pt idx="165">
                        <c:v>45134.489114085649</c:v>
                      </c:pt>
                      <c:pt idx="166">
                        <c:v>45134.48911422454</c:v>
                      </c:pt>
                      <c:pt idx="167">
                        <c:v>45134.489114374999</c:v>
                      </c:pt>
                      <c:pt idx="168">
                        <c:v>45134.489114560187</c:v>
                      </c:pt>
                      <c:pt idx="169">
                        <c:v>45134.489114710646</c:v>
                      </c:pt>
                      <c:pt idx="170">
                        <c:v>45134.489114895834</c:v>
                      </c:pt>
                      <c:pt idx="171">
                        <c:v>45134.489115034725</c:v>
                      </c:pt>
                      <c:pt idx="172">
                        <c:v>45134.489115185184</c:v>
                      </c:pt>
                      <c:pt idx="173">
                        <c:v>45134.489115370372</c:v>
                      </c:pt>
                      <c:pt idx="174">
                        <c:v>45134.489115509263</c:v>
                      </c:pt>
                      <c:pt idx="175">
                        <c:v>45134.489115694443</c:v>
                      </c:pt>
                      <c:pt idx="176">
                        <c:v>45134.48911584491</c:v>
                      </c:pt>
                      <c:pt idx="177">
                        <c:v>45134.489115983793</c:v>
                      </c:pt>
                      <c:pt idx="178">
                        <c:v>45134.489116168981</c:v>
                      </c:pt>
                      <c:pt idx="179">
                        <c:v>45134.489116307872</c:v>
                      </c:pt>
                      <c:pt idx="180">
                        <c:v>45134.489116504628</c:v>
                      </c:pt>
                      <c:pt idx="181">
                        <c:v>45134.489116643519</c:v>
                      </c:pt>
                      <c:pt idx="182">
                        <c:v>45134.48911678241</c:v>
                      </c:pt>
                      <c:pt idx="183">
                        <c:v>45134.489116979166</c:v>
                      </c:pt>
                      <c:pt idx="184">
                        <c:v>45134.489117118057</c:v>
                      </c:pt>
                      <c:pt idx="185">
                        <c:v>45134.489117314813</c:v>
                      </c:pt>
                      <c:pt idx="186">
                        <c:v>45134.489117453704</c:v>
                      </c:pt>
                      <c:pt idx="187">
                        <c:v>45134.489117592595</c:v>
                      </c:pt>
                      <c:pt idx="188">
                        <c:v>45134.489117789351</c:v>
                      </c:pt>
                      <c:pt idx="189">
                        <c:v>45134.489117928242</c:v>
                      </c:pt>
                      <c:pt idx="190">
                        <c:v>45134.489118113423</c:v>
                      </c:pt>
                      <c:pt idx="191">
                        <c:v>45134.489118252313</c:v>
                      </c:pt>
                      <c:pt idx="192">
                        <c:v>45134.48911840278</c:v>
                      </c:pt>
                      <c:pt idx="193">
                        <c:v>45134.489118587961</c:v>
                      </c:pt>
                      <c:pt idx="194">
                        <c:v>45134.489118738427</c:v>
                      </c:pt>
                      <c:pt idx="195">
                        <c:v>45134.489118923608</c:v>
                      </c:pt>
                      <c:pt idx="196">
                        <c:v>45134.489119062499</c:v>
                      </c:pt>
                      <c:pt idx="197">
                        <c:v>45134.489119212965</c:v>
                      </c:pt>
                      <c:pt idx="198">
                        <c:v>45134.489119398146</c:v>
                      </c:pt>
                      <c:pt idx="199">
                        <c:v>45134.489119537036</c:v>
                      </c:pt>
                      <c:pt idx="200">
                        <c:v>45134.489119687503</c:v>
                      </c:pt>
                      <c:pt idx="201">
                        <c:v>45134.489119872684</c:v>
                      </c:pt>
                      <c:pt idx="202">
                        <c:v>45134.489120011574</c:v>
                      </c:pt>
                      <c:pt idx="203">
                        <c:v>45134.489120208331</c:v>
                      </c:pt>
                      <c:pt idx="204">
                        <c:v>45134.489120347222</c:v>
                      </c:pt>
                      <c:pt idx="205">
                        <c:v>45134.489120474536</c:v>
                      </c:pt>
                      <c:pt idx="206">
                        <c:v>45134.489120671293</c:v>
                      </c:pt>
                      <c:pt idx="207">
                        <c:v>45134.48912082176</c:v>
                      </c:pt>
                      <c:pt idx="208">
                        <c:v>45134.489121006947</c:v>
                      </c:pt>
                      <c:pt idx="209">
                        <c:v>45134.489121145831</c:v>
                      </c:pt>
                      <c:pt idx="210">
                        <c:v>45134.489121342594</c:v>
                      </c:pt>
                      <c:pt idx="211">
                        <c:v>45134.489121481478</c:v>
                      </c:pt>
                      <c:pt idx="212">
                        <c:v>45134.489121620369</c:v>
                      </c:pt>
                      <c:pt idx="213">
                        <c:v>45134.489121805556</c:v>
                      </c:pt>
                      <c:pt idx="214">
                        <c:v>45134.489121956016</c:v>
                      </c:pt>
                      <c:pt idx="215">
                        <c:v>45134.489122141204</c:v>
                      </c:pt>
                      <c:pt idx="216">
                        <c:v>45134.489122291663</c:v>
                      </c:pt>
                      <c:pt idx="217">
                        <c:v>45134.489122430554</c:v>
                      </c:pt>
                      <c:pt idx="218">
                        <c:v>45134.489122615742</c:v>
                      </c:pt>
                      <c:pt idx="219">
                        <c:v>45134.489122766201</c:v>
                      </c:pt>
                      <c:pt idx="220">
                        <c:v>45134.489122905092</c:v>
                      </c:pt>
                      <c:pt idx="221">
                        <c:v>45134.489123090279</c:v>
                      </c:pt>
                      <c:pt idx="222">
                        <c:v>45134.489123240739</c:v>
                      </c:pt>
                      <c:pt idx="223">
                        <c:v>45134.489123425927</c:v>
                      </c:pt>
                      <c:pt idx="224">
                        <c:v>45134.489123564817</c:v>
                      </c:pt>
                      <c:pt idx="225">
                        <c:v>45134.489123703701</c:v>
                      </c:pt>
                      <c:pt idx="226">
                        <c:v>45134.489123900465</c:v>
                      </c:pt>
                      <c:pt idx="227">
                        <c:v>45134.489124039355</c:v>
                      </c:pt>
                      <c:pt idx="228">
                        <c:v>45134.489124236112</c:v>
                      </c:pt>
                      <c:pt idx="229">
                        <c:v>45134.489124375003</c:v>
                      </c:pt>
                      <c:pt idx="230">
                        <c:v>45134.489124560183</c:v>
                      </c:pt>
                      <c:pt idx="231">
                        <c:v>45134.489124699074</c:v>
                      </c:pt>
                      <c:pt idx="232">
                        <c:v>45134.489124849541</c:v>
                      </c:pt>
                      <c:pt idx="233">
                        <c:v>45134.489125034721</c:v>
                      </c:pt>
                      <c:pt idx="234">
                        <c:v>45134.489125185188</c:v>
                      </c:pt>
                      <c:pt idx="235">
                        <c:v>45134.489125370368</c:v>
                      </c:pt>
                      <c:pt idx="236">
                        <c:v>45134.489125520835</c:v>
                      </c:pt>
                      <c:pt idx="237">
                        <c:v>45134.48912564815</c:v>
                      </c:pt>
                      <c:pt idx="238">
                        <c:v>45134.48912583333</c:v>
                      </c:pt>
                      <c:pt idx="239">
                        <c:v>45134.489125983797</c:v>
                      </c:pt>
                      <c:pt idx="240">
                        <c:v>45134.489126168985</c:v>
                      </c:pt>
                      <c:pt idx="241">
                        <c:v>45134.489126307868</c:v>
                      </c:pt>
                      <c:pt idx="242">
                        <c:v>45134.489126458335</c:v>
                      </c:pt>
                      <c:pt idx="243">
                        <c:v>45134.489126643515</c:v>
                      </c:pt>
                      <c:pt idx="244">
                        <c:v>45134.489126782406</c:v>
                      </c:pt>
                      <c:pt idx="245">
                        <c:v>45134.48912697917</c:v>
                      </c:pt>
                      <c:pt idx="246">
                        <c:v>45134.489127118053</c:v>
                      </c:pt>
                      <c:pt idx="247">
                        <c:v>45134.48912726852</c:v>
                      </c:pt>
                      <c:pt idx="248">
                        <c:v>45134.489127465276</c:v>
                      </c:pt>
                      <c:pt idx="249">
                        <c:v>45134.489127604167</c:v>
                      </c:pt>
                      <c:pt idx="250">
                        <c:v>45134.489127789355</c:v>
                      </c:pt>
                      <c:pt idx="251">
                        <c:v>45134.489127928238</c:v>
                      </c:pt>
                      <c:pt idx="252">
                        <c:v>45134.489128078705</c:v>
                      </c:pt>
                      <c:pt idx="253">
                        <c:v>45134.489128263886</c:v>
                      </c:pt>
                      <c:pt idx="254">
                        <c:v>45134.489128402776</c:v>
                      </c:pt>
                      <c:pt idx="255">
                        <c:v>45134.489128587964</c:v>
                      </c:pt>
                      <c:pt idx="256">
                        <c:v>45134.489128738423</c:v>
                      </c:pt>
                      <c:pt idx="257">
                        <c:v>45134.489128877314</c:v>
                      </c:pt>
                      <c:pt idx="258">
                        <c:v>45134.489129062502</c:v>
                      </c:pt>
                      <c:pt idx="259">
                        <c:v>45134.489129212961</c:v>
                      </c:pt>
                      <c:pt idx="260">
                        <c:v>45134.489129398149</c:v>
                      </c:pt>
                      <c:pt idx="261">
                        <c:v>45134.48912953704</c:v>
                      </c:pt>
                      <c:pt idx="262">
                        <c:v>45134.489129675923</c:v>
                      </c:pt>
                      <c:pt idx="263">
                        <c:v>45134.489129872687</c:v>
                      </c:pt>
                      <c:pt idx="264">
                        <c:v>45134.489130023147</c:v>
                      </c:pt>
                      <c:pt idx="265">
                        <c:v>45134.489130162037</c:v>
                      </c:pt>
                      <c:pt idx="266">
                        <c:v>45134.489130347225</c:v>
                      </c:pt>
                      <c:pt idx="267">
                        <c:v>45134.489130486108</c:v>
                      </c:pt>
                      <c:pt idx="268">
                        <c:v>45134.489130682872</c:v>
                      </c:pt>
                      <c:pt idx="269">
                        <c:v>45134.489130821756</c:v>
                      </c:pt>
                      <c:pt idx="270">
                        <c:v>45134.489130949078</c:v>
                      </c:pt>
                      <c:pt idx="271">
                        <c:v>45134.48913115741</c:v>
                      </c:pt>
                      <c:pt idx="272">
                        <c:v>45134.489131296294</c:v>
                      </c:pt>
                      <c:pt idx="273">
                        <c:v>45134.489131481481</c:v>
                      </c:pt>
                      <c:pt idx="274">
                        <c:v>45134.489131631941</c:v>
                      </c:pt>
                      <c:pt idx="275">
                        <c:v>45134.489131817129</c:v>
                      </c:pt>
                      <c:pt idx="276">
                        <c:v>45134.489131967595</c:v>
                      </c:pt>
                      <c:pt idx="277">
                        <c:v>45134.489132106479</c:v>
                      </c:pt>
                      <c:pt idx="278">
                        <c:v>45134.489132291666</c:v>
                      </c:pt>
                      <c:pt idx="279">
                        <c:v>45134.489132430557</c:v>
                      </c:pt>
                      <c:pt idx="280">
                        <c:v>45134.489132581017</c:v>
                      </c:pt>
                      <c:pt idx="281">
                        <c:v>45134.489132766204</c:v>
                      </c:pt>
                      <c:pt idx="282">
                        <c:v>45134.489132905095</c:v>
                      </c:pt>
                      <c:pt idx="283">
                        <c:v>45134.489133101852</c:v>
                      </c:pt>
                      <c:pt idx="284">
                        <c:v>45134.489133240742</c:v>
                      </c:pt>
                      <c:pt idx="285">
                        <c:v>45134.489133379633</c:v>
                      </c:pt>
                      <c:pt idx="286">
                        <c:v>45134.489133564814</c:v>
                      </c:pt>
                      <c:pt idx="287">
                        <c:v>45134.48913371528</c:v>
                      </c:pt>
                      <c:pt idx="288">
                        <c:v>45134.489133900461</c:v>
                      </c:pt>
                      <c:pt idx="289">
                        <c:v>45134.489134039351</c:v>
                      </c:pt>
                      <c:pt idx="290">
                        <c:v>45134.489134236108</c:v>
                      </c:pt>
                      <c:pt idx="291">
                        <c:v>45134.489134374999</c:v>
                      </c:pt>
                      <c:pt idx="292">
                        <c:v>45134.489134513889</c:v>
                      </c:pt>
                      <c:pt idx="293">
                        <c:v>45134.489134699077</c:v>
                      </c:pt>
                      <c:pt idx="294">
                        <c:v>45134.489134849537</c:v>
                      </c:pt>
                      <c:pt idx="295">
                        <c:v>45134.489134988427</c:v>
                      </c:pt>
                      <c:pt idx="296">
                        <c:v>45134.489135185184</c:v>
                      </c:pt>
                      <c:pt idx="297">
                        <c:v>45134.489135312499</c:v>
                      </c:pt>
                      <c:pt idx="298">
                        <c:v>45134.489135509262</c:v>
                      </c:pt>
                      <c:pt idx="299">
                        <c:v>45134.489135648146</c:v>
                      </c:pt>
                      <c:pt idx="300">
                        <c:v>45134.489135798613</c:v>
                      </c:pt>
                      <c:pt idx="301">
                        <c:v>45134.489135983793</c:v>
                      </c:pt>
                      <c:pt idx="302">
                        <c:v>45134.489136122684</c:v>
                      </c:pt>
                      <c:pt idx="303">
                        <c:v>45134.489136319447</c:v>
                      </c:pt>
                      <c:pt idx="304">
                        <c:v>45134.489136458331</c:v>
                      </c:pt>
                      <c:pt idx="305">
                        <c:v>45134.489136655095</c:v>
                      </c:pt>
                      <c:pt idx="306">
                        <c:v>45134.489136793978</c:v>
                      </c:pt>
                      <c:pt idx="307">
                        <c:v>45134.489136932869</c:v>
                      </c:pt>
                      <c:pt idx="308">
                        <c:v>45134.489137129633</c:v>
                      </c:pt>
                      <c:pt idx="309">
                        <c:v>45134.489137268516</c:v>
                      </c:pt>
                      <c:pt idx="310">
                        <c:v>45134.489137453704</c:v>
                      </c:pt>
                      <c:pt idx="311">
                        <c:v>45134.489137592594</c:v>
                      </c:pt>
                      <c:pt idx="312">
                        <c:v>45134.489137743054</c:v>
                      </c:pt>
                      <c:pt idx="313">
                        <c:v>45134.489137939818</c:v>
                      </c:pt>
                      <c:pt idx="314">
                        <c:v>45134.489138078701</c:v>
                      </c:pt>
                      <c:pt idx="315">
                        <c:v>45134.489138263889</c:v>
                      </c:pt>
                      <c:pt idx="316">
                        <c:v>45134.48913840278</c:v>
                      </c:pt>
                      <c:pt idx="317">
                        <c:v>45134.489138553239</c:v>
                      </c:pt>
                      <c:pt idx="318">
                        <c:v>45134.489138738427</c:v>
                      </c:pt>
                      <c:pt idx="319">
                        <c:v>45134.489138877318</c:v>
                      </c:pt>
                      <c:pt idx="320">
                        <c:v>45134.489139074074</c:v>
                      </c:pt>
                      <c:pt idx="321">
                        <c:v>45134.489139212965</c:v>
                      </c:pt>
                      <c:pt idx="322">
                        <c:v>45134.489139351848</c:v>
                      </c:pt>
                      <c:pt idx="323">
                        <c:v>45134.489139548612</c:v>
                      </c:pt>
                      <c:pt idx="324">
                        <c:v>45134.489139687503</c:v>
                      </c:pt>
                      <c:pt idx="325">
                        <c:v>45134.489139872683</c:v>
                      </c:pt>
                      <c:pt idx="326">
                        <c:v>45134.489140011574</c:v>
                      </c:pt>
                      <c:pt idx="327">
                        <c:v>45134.489140162033</c:v>
                      </c:pt>
                      <c:pt idx="328">
                        <c:v>45134.489140347221</c:v>
                      </c:pt>
                      <c:pt idx="329">
                        <c:v>45134.489140497688</c:v>
                      </c:pt>
                      <c:pt idx="330">
                        <c:v>45134.489140682868</c:v>
                      </c:pt>
                      <c:pt idx="331">
                        <c:v>45134.489140821759</c:v>
                      </c:pt>
                      <c:pt idx="332">
                        <c:v>45134.489140972219</c:v>
                      </c:pt>
                      <c:pt idx="333">
                        <c:v>45134.489141157406</c:v>
                      </c:pt>
                      <c:pt idx="334">
                        <c:v>45134.489141284721</c:v>
                      </c:pt>
                      <c:pt idx="335">
                        <c:v>45134.489141481485</c:v>
                      </c:pt>
                      <c:pt idx="336">
                        <c:v>45134.489141631944</c:v>
                      </c:pt>
                      <c:pt idx="337">
                        <c:v>45134.489141770835</c:v>
                      </c:pt>
                      <c:pt idx="338">
                        <c:v>45134.489141956015</c:v>
                      </c:pt>
                      <c:pt idx="339">
                        <c:v>45134.489142106482</c:v>
                      </c:pt>
                      <c:pt idx="340">
                        <c:v>45134.48914229167</c:v>
                      </c:pt>
                      <c:pt idx="341">
                        <c:v>45134.489142430553</c:v>
                      </c:pt>
                      <c:pt idx="342">
                        <c:v>45134.48914258102</c:v>
                      </c:pt>
                      <c:pt idx="343">
                        <c:v>45134.489142766201</c:v>
                      </c:pt>
                      <c:pt idx="344">
                        <c:v>45134.489142905091</c:v>
                      </c:pt>
                      <c:pt idx="345">
                        <c:v>45134.489143090279</c:v>
                      </c:pt>
                      <c:pt idx="346">
                        <c:v>45134.489143240738</c:v>
                      </c:pt>
                      <c:pt idx="347">
                        <c:v>45134.489143379629</c:v>
                      </c:pt>
                      <c:pt idx="348">
                        <c:v>45134.489143576386</c:v>
                      </c:pt>
                      <c:pt idx="349">
                        <c:v>45134.489143715276</c:v>
                      </c:pt>
                      <c:pt idx="350">
                        <c:v>45134.489143865743</c:v>
                      </c:pt>
                      <c:pt idx="351">
                        <c:v>45134.489144050924</c:v>
                      </c:pt>
                      <c:pt idx="352">
                        <c:v>45134.489144189814</c:v>
                      </c:pt>
                      <c:pt idx="353">
                        <c:v>45134.489144375002</c:v>
                      </c:pt>
                      <c:pt idx="354">
                        <c:v>45134.489144525462</c:v>
                      </c:pt>
                      <c:pt idx="355">
                        <c:v>45134.489144664352</c:v>
                      </c:pt>
                      <c:pt idx="356">
                        <c:v>45134.48914484954</c:v>
                      </c:pt>
                      <c:pt idx="357">
                        <c:v>45134.489144988424</c:v>
                      </c:pt>
                      <c:pt idx="358">
                        <c:v>45134.489145185187</c:v>
                      </c:pt>
                      <c:pt idx="359">
                        <c:v>45134.489145324071</c:v>
                      </c:pt>
                      <c:pt idx="360">
                        <c:v>45134.489145462961</c:v>
                      </c:pt>
                      <c:pt idx="361">
                        <c:v>45134.489145659725</c:v>
                      </c:pt>
                      <c:pt idx="362">
                        <c:v>45134.489145798609</c:v>
                      </c:pt>
                      <c:pt idx="363">
                        <c:v>45134.489145983796</c:v>
                      </c:pt>
                      <c:pt idx="364">
                        <c:v>45134.489146122687</c:v>
                      </c:pt>
                      <c:pt idx="365">
                        <c:v>45134.489146273147</c:v>
                      </c:pt>
                      <c:pt idx="366">
                        <c:v>45134.489146458334</c:v>
                      </c:pt>
                      <c:pt idx="367">
                        <c:v>45134.489146608794</c:v>
                      </c:pt>
                      <c:pt idx="368">
                        <c:v>45134.489146793981</c:v>
                      </c:pt>
                      <c:pt idx="369">
                        <c:v>45134.489146932872</c:v>
                      </c:pt>
                      <c:pt idx="370">
                        <c:v>45134.489147071756</c:v>
                      </c:pt>
                      <c:pt idx="371">
                        <c:v>45134.489147268519</c:v>
                      </c:pt>
                      <c:pt idx="372">
                        <c:v>45134.48914740741</c:v>
                      </c:pt>
                      <c:pt idx="373">
                        <c:v>45134.489147604167</c:v>
                      </c:pt>
                      <c:pt idx="374">
                        <c:v>45134.489147743057</c:v>
                      </c:pt>
                      <c:pt idx="375">
                        <c:v>45134.489147881941</c:v>
                      </c:pt>
                      <c:pt idx="376">
                        <c:v>45134.489148078705</c:v>
                      </c:pt>
                      <c:pt idx="377">
                        <c:v>45134.489148217595</c:v>
                      </c:pt>
                      <c:pt idx="378">
                        <c:v>45134.489148414352</c:v>
                      </c:pt>
                      <c:pt idx="379">
                        <c:v>45134.489148553243</c:v>
                      </c:pt>
                      <c:pt idx="380">
                        <c:v>45134.489148692126</c:v>
                      </c:pt>
                      <c:pt idx="381">
                        <c:v>45134.48914888889</c:v>
                      </c:pt>
                      <c:pt idx="382">
                        <c:v>45134.489149027781</c:v>
                      </c:pt>
                      <c:pt idx="383">
                        <c:v>45134.489149212961</c:v>
                      </c:pt>
                      <c:pt idx="384">
                        <c:v>45134.489149351852</c:v>
                      </c:pt>
                      <c:pt idx="385">
                        <c:v>45134.489149490742</c:v>
                      </c:pt>
                      <c:pt idx="386">
                        <c:v>45134.489149687499</c:v>
                      </c:pt>
                      <c:pt idx="387">
                        <c:v>45134.48914982639</c:v>
                      </c:pt>
                      <c:pt idx="388">
                        <c:v>45134.489150011577</c:v>
                      </c:pt>
                      <c:pt idx="389">
                        <c:v>45134.489150162037</c:v>
                      </c:pt>
                      <c:pt idx="390">
                        <c:v>45134.489150300928</c:v>
                      </c:pt>
                      <c:pt idx="391">
                        <c:v>45134.489150486108</c:v>
                      </c:pt>
                      <c:pt idx="392">
                        <c:v>45134.489150636575</c:v>
                      </c:pt>
                      <c:pt idx="393">
                        <c:v>45134.489150833331</c:v>
                      </c:pt>
                      <c:pt idx="394">
                        <c:v>45134.489150960646</c:v>
                      </c:pt>
                      <c:pt idx="395">
                        <c:v>45134.489151099537</c:v>
                      </c:pt>
                      <c:pt idx="396">
                        <c:v>45134.489151296293</c:v>
                      </c:pt>
                      <c:pt idx="397">
                        <c:v>45134.48915144676</c:v>
                      </c:pt>
                      <c:pt idx="398">
                        <c:v>45134.489151631948</c:v>
                      </c:pt>
                      <c:pt idx="399">
                        <c:v>45134.489151770831</c:v>
                      </c:pt>
                      <c:pt idx="400">
                        <c:v>45134.489151909722</c:v>
                      </c:pt>
                      <c:pt idx="401">
                        <c:v>45134.489152106478</c:v>
                      </c:pt>
                      <c:pt idx="402">
                        <c:v>45134.489152245369</c:v>
                      </c:pt>
                      <c:pt idx="403">
                        <c:v>45134.489152430557</c:v>
                      </c:pt>
                      <c:pt idx="404">
                        <c:v>45134.489152581016</c:v>
                      </c:pt>
                      <c:pt idx="405">
                        <c:v>45134.489152719907</c:v>
                      </c:pt>
                      <c:pt idx="406">
                        <c:v>45134.489152905095</c:v>
                      </c:pt>
                      <c:pt idx="407">
                        <c:v>45134.489153043978</c:v>
                      </c:pt>
                      <c:pt idx="408">
                        <c:v>45134.489153240742</c:v>
                      </c:pt>
                      <c:pt idx="409">
                        <c:v>45134.489153379633</c:v>
                      </c:pt>
                      <c:pt idx="410">
                        <c:v>45134.489153576389</c:v>
                      </c:pt>
                      <c:pt idx="411">
                        <c:v>45134.48915371528</c:v>
                      </c:pt>
                      <c:pt idx="412">
                        <c:v>45134.489153854163</c:v>
                      </c:pt>
                      <c:pt idx="413">
                        <c:v>45134.489154039351</c:v>
                      </c:pt>
                      <c:pt idx="414">
                        <c:v>45134.489154189818</c:v>
                      </c:pt>
                      <c:pt idx="415">
                        <c:v>45134.489154374998</c:v>
                      </c:pt>
                      <c:pt idx="416">
                        <c:v>45134.489154513889</c:v>
                      </c:pt>
                      <c:pt idx="417">
                        <c:v>45134.489154664348</c:v>
                      </c:pt>
                      <c:pt idx="418">
                        <c:v>45134.489154849536</c:v>
                      </c:pt>
                      <c:pt idx="419">
                        <c:v>45134.489154988427</c:v>
                      </c:pt>
                      <c:pt idx="420">
                        <c:v>45134.489155185183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data!$O$4:$O$424</c15:sqref>
                        </c15:formulaRef>
                      </c:ext>
                    </c:extLst>
                    <c:numCache>
                      <c:formatCode>General</c:formatCode>
                      <c:ptCount val="421"/>
                      <c:pt idx="0">
                        <c:v>0.69</c:v>
                      </c:pt>
                      <c:pt idx="1">
                        <c:v>2.15</c:v>
                      </c:pt>
                      <c:pt idx="2">
                        <c:v>3.39</c:v>
                      </c:pt>
                      <c:pt idx="3">
                        <c:v>4.0199999999999996</c:v>
                      </c:pt>
                      <c:pt idx="4">
                        <c:v>4.2300000000000004</c:v>
                      </c:pt>
                      <c:pt idx="5">
                        <c:v>4.17</c:v>
                      </c:pt>
                      <c:pt idx="6">
                        <c:v>3.91</c:v>
                      </c:pt>
                      <c:pt idx="7">
                        <c:v>3.67</c:v>
                      </c:pt>
                      <c:pt idx="8">
                        <c:v>3.61</c:v>
                      </c:pt>
                      <c:pt idx="9">
                        <c:v>3.43</c:v>
                      </c:pt>
                      <c:pt idx="10">
                        <c:v>3.35</c:v>
                      </c:pt>
                      <c:pt idx="11">
                        <c:v>3.2</c:v>
                      </c:pt>
                      <c:pt idx="12">
                        <c:v>3.16</c:v>
                      </c:pt>
                      <c:pt idx="13">
                        <c:v>3.12</c:v>
                      </c:pt>
                      <c:pt idx="14">
                        <c:v>3.14</c:v>
                      </c:pt>
                      <c:pt idx="15">
                        <c:v>3.02</c:v>
                      </c:pt>
                      <c:pt idx="16">
                        <c:v>3.03</c:v>
                      </c:pt>
                      <c:pt idx="17">
                        <c:v>2.97</c:v>
                      </c:pt>
                      <c:pt idx="18">
                        <c:v>2.9</c:v>
                      </c:pt>
                      <c:pt idx="19">
                        <c:v>2.97</c:v>
                      </c:pt>
                      <c:pt idx="20">
                        <c:v>2.89</c:v>
                      </c:pt>
                      <c:pt idx="21">
                        <c:v>2.86</c:v>
                      </c:pt>
                      <c:pt idx="22">
                        <c:v>2.7</c:v>
                      </c:pt>
                      <c:pt idx="23">
                        <c:v>2.68</c:v>
                      </c:pt>
                      <c:pt idx="24">
                        <c:v>2.56</c:v>
                      </c:pt>
                      <c:pt idx="25">
                        <c:v>2.66</c:v>
                      </c:pt>
                      <c:pt idx="26">
                        <c:v>2.54</c:v>
                      </c:pt>
                      <c:pt idx="27">
                        <c:v>2.37</c:v>
                      </c:pt>
                      <c:pt idx="28">
                        <c:v>2.33</c:v>
                      </c:pt>
                      <c:pt idx="29">
                        <c:v>2.42</c:v>
                      </c:pt>
                      <c:pt idx="30">
                        <c:v>2.38</c:v>
                      </c:pt>
                      <c:pt idx="31">
                        <c:v>2.35</c:v>
                      </c:pt>
                      <c:pt idx="32">
                        <c:v>2.36</c:v>
                      </c:pt>
                      <c:pt idx="33">
                        <c:v>2.19</c:v>
                      </c:pt>
                      <c:pt idx="34">
                        <c:v>2.23</c:v>
                      </c:pt>
                      <c:pt idx="35">
                        <c:v>2.17</c:v>
                      </c:pt>
                      <c:pt idx="36">
                        <c:v>2.11</c:v>
                      </c:pt>
                      <c:pt idx="37">
                        <c:v>2.12</c:v>
                      </c:pt>
                      <c:pt idx="38">
                        <c:v>2.0699999999999998</c:v>
                      </c:pt>
                      <c:pt idx="39">
                        <c:v>2.0099999999999998</c:v>
                      </c:pt>
                      <c:pt idx="40">
                        <c:v>1.9</c:v>
                      </c:pt>
                      <c:pt idx="41">
                        <c:v>1.91</c:v>
                      </c:pt>
                      <c:pt idx="42">
                        <c:v>2.0299999999999998</c:v>
                      </c:pt>
                      <c:pt idx="43">
                        <c:v>1.88</c:v>
                      </c:pt>
                      <c:pt idx="44">
                        <c:v>1.73</c:v>
                      </c:pt>
                      <c:pt idx="45">
                        <c:v>1.67</c:v>
                      </c:pt>
                      <c:pt idx="46">
                        <c:v>1.73</c:v>
                      </c:pt>
                      <c:pt idx="47">
                        <c:v>1.79</c:v>
                      </c:pt>
                      <c:pt idx="48">
                        <c:v>1.73</c:v>
                      </c:pt>
                      <c:pt idx="49">
                        <c:v>1.68</c:v>
                      </c:pt>
                      <c:pt idx="50">
                        <c:v>1.71</c:v>
                      </c:pt>
                      <c:pt idx="51">
                        <c:v>1.75</c:v>
                      </c:pt>
                      <c:pt idx="52">
                        <c:v>1.77</c:v>
                      </c:pt>
                      <c:pt idx="53">
                        <c:v>1.74</c:v>
                      </c:pt>
                      <c:pt idx="54">
                        <c:v>1.71</c:v>
                      </c:pt>
                      <c:pt idx="55">
                        <c:v>1.59</c:v>
                      </c:pt>
                      <c:pt idx="56">
                        <c:v>1.44</c:v>
                      </c:pt>
                      <c:pt idx="57">
                        <c:v>1.62</c:v>
                      </c:pt>
                      <c:pt idx="58">
                        <c:v>1.61</c:v>
                      </c:pt>
                      <c:pt idx="59">
                        <c:v>1.5</c:v>
                      </c:pt>
                      <c:pt idx="60">
                        <c:v>1.49</c:v>
                      </c:pt>
                      <c:pt idx="61">
                        <c:v>1.39</c:v>
                      </c:pt>
                      <c:pt idx="62">
                        <c:v>1.52</c:v>
                      </c:pt>
                      <c:pt idx="63">
                        <c:v>1.39</c:v>
                      </c:pt>
                      <c:pt idx="64">
                        <c:v>1.37</c:v>
                      </c:pt>
                      <c:pt idx="65">
                        <c:v>1.35</c:v>
                      </c:pt>
                      <c:pt idx="66">
                        <c:v>1.42</c:v>
                      </c:pt>
                      <c:pt idx="67">
                        <c:v>1.36</c:v>
                      </c:pt>
                      <c:pt idx="68">
                        <c:v>1.42</c:v>
                      </c:pt>
                      <c:pt idx="69">
                        <c:v>1.42</c:v>
                      </c:pt>
                      <c:pt idx="70">
                        <c:v>1.4</c:v>
                      </c:pt>
                      <c:pt idx="71">
                        <c:v>1.33</c:v>
                      </c:pt>
                      <c:pt idx="72">
                        <c:v>1.23</c:v>
                      </c:pt>
                      <c:pt idx="73">
                        <c:v>1.33</c:v>
                      </c:pt>
                      <c:pt idx="74">
                        <c:v>1.26</c:v>
                      </c:pt>
                      <c:pt idx="75">
                        <c:v>1.27</c:v>
                      </c:pt>
                      <c:pt idx="76">
                        <c:v>1.27</c:v>
                      </c:pt>
                      <c:pt idx="77">
                        <c:v>1.35</c:v>
                      </c:pt>
                      <c:pt idx="78">
                        <c:v>1.29</c:v>
                      </c:pt>
                      <c:pt idx="79">
                        <c:v>1.27</c:v>
                      </c:pt>
                      <c:pt idx="80">
                        <c:v>1.34</c:v>
                      </c:pt>
                      <c:pt idx="81">
                        <c:v>1.26</c:v>
                      </c:pt>
                      <c:pt idx="82">
                        <c:v>1.21</c:v>
                      </c:pt>
                      <c:pt idx="83">
                        <c:v>1.1499999999999999</c:v>
                      </c:pt>
                      <c:pt idx="84">
                        <c:v>1.1299999999999999</c:v>
                      </c:pt>
                      <c:pt idx="85">
                        <c:v>1.1299999999999999</c:v>
                      </c:pt>
                      <c:pt idx="86">
                        <c:v>0.99</c:v>
                      </c:pt>
                      <c:pt idx="87">
                        <c:v>1.07</c:v>
                      </c:pt>
                      <c:pt idx="88">
                        <c:v>1.03</c:v>
                      </c:pt>
                      <c:pt idx="89">
                        <c:v>0.37</c:v>
                      </c:pt>
                      <c:pt idx="90">
                        <c:v>-1.02</c:v>
                      </c:pt>
                      <c:pt idx="91">
                        <c:v>-7.21</c:v>
                      </c:pt>
                      <c:pt idx="92">
                        <c:v>-11.62</c:v>
                      </c:pt>
                      <c:pt idx="93">
                        <c:v>-10.3</c:v>
                      </c:pt>
                      <c:pt idx="94">
                        <c:v>-6.85</c:v>
                      </c:pt>
                      <c:pt idx="95">
                        <c:v>-7.18</c:v>
                      </c:pt>
                      <c:pt idx="96">
                        <c:v>-3.32</c:v>
                      </c:pt>
                      <c:pt idx="97">
                        <c:v>-1.43</c:v>
                      </c:pt>
                      <c:pt idx="98">
                        <c:v>-2.91</c:v>
                      </c:pt>
                      <c:pt idx="99">
                        <c:v>2.11</c:v>
                      </c:pt>
                      <c:pt idx="100">
                        <c:v>3.98</c:v>
                      </c:pt>
                      <c:pt idx="101">
                        <c:v>6.2</c:v>
                      </c:pt>
                      <c:pt idx="102">
                        <c:v>4.74</c:v>
                      </c:pt>
                      <c:pt idx="103">
                        <c:v>4.29</c:v>
                      </c:pt>
                      <c:pt idx="104">
                        <c:v>1.06</c:v>
                      </c:pt>
                      <c:pt idx="105">
                        <c:v>0.72</c:v>
                      </c:pt>
                      <c:pt idx="106">
                        <c:v>5.18</c:v>
                      </c:pt>
                      <c:pt idx="107">
                        <c:v>7.49</c:v>
                      </c:pt>
                      <c:pt idx="108">
                        <c:v>6.86</c:v>
                      </c:pt>
                      <c:pt idx="109">
                        <c:v>2.34</c:v>
                      </c:pt>
                      <c:pt idx="110">
                        <c:v>5.89</c:v>
                      </c:pt>
                      <c:pt idx="111">
                        <c:v>8.4700000000000006</c:v>
                      </c:pt>
                      <c:pt idx="112">
                        <c:v>3.24</c:v>
                      </c:pt>
                      <c:pt idx="113">
                        <c:v>-1.1200000000000001</c:v>
                      </c:pt>
                      <c:pt idx="114">
                        <c:v>3.79</c:v>
                      </c:pt>
                      <c:pt idx="115">
                        <c:v>5.1100000000000003</c:v>
                      </c:pt>
                      <c:pt idx="116">
                        <c:v>-2.5</c:v>
                      </c:pt>
                      <c:pt idx="117">
                        <c:v>-6.99</c:v>
                      </c:pt>
                      <c:pt idx="118">
                        <c:v>-7.35</c:v>
                      </c:pt>
                      <c:pt idx="119">
                        <c:v>-5.45</c:v>
                      </c:pt>
                      <c:pt idx="120">
                        <c:v>-7.23</c:v>
                      </c:pt>
                      <c:pt idx="121">
                        <c:v>-7.11</c:v>
                      </c:pt>
                      <c:pt idx="122">
                        <c:v>0.3</c:v>
                      </c:pt>
                      <c:pt idx="123">
                        <c:v>6.69</c:v>
                      </c:pt>
                      <c:pt idx="124">
                        <c:v>7.12</c:v>
                      </c:pt>
                      <c:pt idx="125">
                        <c:v>6.75</c:v>
                      </c:pt>
                      <c:pt idx="126">
                        <c:v>9.8000000000000007</c:v>
                      </c:pt>
                      <c:pt idx="127">
                        <c:v>11.67</c:v>
                      </c:pt>
                      <c:pt idx="128">
                        <c:v>11.19</c:v>
                      </c:pt>
                      <c:pt idx="129">
                        <c:v>1.21</c:v>
                      </c:pt>
                      <c:pt idx="130">
                        <c:v>-3.29</c:v>
                      </c:pt>
                      <c:pt idx="131">
                        <c:v>-1.46</c:v>
                      </c:pt>
                      <c:pt idx="132">
                        <c:v>0.93</c:v>
                      </c:pt>
                      <c:pt idx="133">
                        <c:v>-0.62</c:v>
                      </c:pt>
                      <c:pt idx="134">
                        <c:v>-6.37</c:v>
                      </c:pt>
                      <c:pt idx="135">
                        <c:v>-4.47</c:v>
                      </c:pt>
                      <c:pt idx="136">
                        <c:v>-0.53</c:v>
                      </c:pt>
                      <c:pt idx="137">
                        <c:v>1.72</c:v>
                      </c:pt>
                      <c:pt idx="138">
                        <c:v>-3.54</c:v>
                      </c:pt>
                      <c:pt idx="139">
                        <c:v>-5.83</c:v>
                      </c:pt>
                      <c:pt idx="140">
                        <c:v>-1.1399999999999999</c:v>
                      </c:pt>
                      <c:pt idx="141">
                        <c:v>4.08</c:v>
                      </c:pt>
                      <c:pt idx="142">
                        <c:v>5.21</c:v>
                      </c:pt>
                      <c:pt idx="143">
                        <c:v>3.22</c:v>
                      </c:pt>
                      <c:pt idx="144">
                        <c:v>2.16</c:v>
                      </c:pt>
                      <c:pt idx="145">
                        <c:v>9.9700000000000006</c:v>
                      </c:pt>
                      <c:pt idx="146">
                        <c:v>13.73</c:v>
                      </c:pt>
                      <c:pt idx="147">
                        <c:v>8.92</c:v>
                      </c:pt>
                      <c:pt idx="148">
                        <c:v>-0.83</c:v>
                      </c:pt>
                      <c:pt idx="149">
                        <c:v>2.2400000000000002</c:v>
                      </c:pt>
                      <c:pt idx="150">
                        <c:v>4.47</c:v>
                      </c:pt>
                      <c:pt idx="151">
                        <c:v>1.26</c:v>
                      </c:pt>
                      <c:pt idx="152">
                        <c:v>-6.6</c:v>
                      </c:pt>
                      <c:pt idx="153">
                        <c:v>-8.33</c:v>
                      </c:pt>
                      <c:pt idx="154">
                        <c:v>0.47</c:v>
                      </c:pt>
                      <c:pt idx="155">
                        <c:v>8.49</c:v>
                      </c:pt>
                      <c:pt idx="156">
                        <c:v>11.34</c:v>
                      </c:pt>
                      <c:pt idx="157">
                        <c:v>7.44</c:v>
                      </c:pt>
                      <c:pt idx="158">
                        <c:v>10.27</c:v>
                      </c:pt>
                      <c:pt idx="159">
                        <c:v>13.11</c:v>
                      </c:pt>
                      <c:pt idx="160">
                        <c:v>10.42</c:v>
                      </c:pt>
                      <c:pt idx="161">
                        <c:v>0.74</c:v>
                      </c:pt>
                      <c:pt idx="162">
                        <c:v>-4.79</c:v>
                      </c:pt>
                      <c:pt idx="163">
                        <c:v>-1.72</c:v>
                      </c:pt>
                      <c:pt idx="164">
                        <c:v>-0.19</c:v>
                      </c:pt>
                      <c:pt idx="165">
                        <c:v>1.33</c:v>
                      </c:pt>
                      <c:pt idx="166">
                        <c:v>-0.93</c:v>
                      </c:pt>
                      <c:pt idx="167">
                        <c:v>-4.29</c:v>
                      </c:pt>
                      <c:pt idx="168">
                        <c:v>-0.03</c:v>
                      </c:pt>
                      <c:pt idx="169">
                        <c:v>2.3199999999999998</c:v>
                      </c:pt>
                      <c:pt idx="170">
                        <c:v>-6.28</c:v>
                      </c:pt>
                      <c:pt idx="171">
                        <c:v>-11</c:v>
                      </c:pt>
                      <c:pt idx="172">
                        <c:v>-5.7</c:v>
                      </c:pt>
                      <c:pt idx="173">
                        <c:v>2.41</c:v>
                      </c:pt>
                      <c:pt idx="174">
                        <c:v>8.92</c:v>
                      </c:pt>
                      <c:pt idx="175">
                        <c:v>11.81</c:v>
                      </c:pt>
                      <c:pt idx="176">
                        <c:v>8.11</c:v>
                      </c:pt>
                      <c:pt idx="177">
                        <c:v>3.92</c:v>
                      </c:pt>
                      <c:pt idx="178">
                        <c:v>5.67</c:v>
                      </c:pt>
                      <c:pt idx="179">
                        <c:v>-0.26</c:v>
                      </c:pt>
                      <c:pt idx="180">
                        <c:v>-7.69</c:v>
                      </c:pt>
                      <c:pt idx="181">
                        <c:v>-7.06</c:v>
                      </c:pt>
                      <c:pt idx="182">
                        <c:v>-5.13</c:v>
                      </c:pt>
                      <c:pt idx="183">
                        <c:v>1.08</c:v>
                      </c:pt>
                      <c:pt idx="184">
                        <c:v>3.53</c:v>
                      </c:pt>
                      <c:pt idx="185">
                        <c:v>0.26</c:v>
                      </c:pt>
                      <c:pt idx="186">
                        <c:v>-4.76</c:v>
                      </c:pt>
                      <c:pt idx="187">
                        <c:v>1.31</c:v>
                      </c:pt>
                      <c:pt idx="188">
                        <c:v>8.24</c:v>
                      </c:pt>
                      <c:pt idx="189">
                        <c:v>7.66</c:v>
                      </c:pt>
                      <c:pt idx="190">
                        <c:v>3.21</c:v>
                      </c:pt>
                      <c:pt idx="191">
                        <c:v>5.67</c:v>
                      </c:pt>
                      <c:pt idx="192">
                        <c:v>8.51</c:v>
                      </c:pt>
                      <c:pt idx="193">
                        <c:v>8.1999999999999993</c:v>
                      </c:pt>
                      <c:pt idx="194">
                        <c:v>-3.5</c:v>
                      </c:pt>
                      <c:pt idx="195">
                        <c:v>-7.7</c:v>
                      </c:pt>
                      <c:pt idx="196">
                        <c:v>-2.1</c:v>
                      </c:pt>
                      <c:pt idx="197">
                        <c:v>7.34</c:v>
                      </c:pt>
                      <c:pt idx="198">
                        <c:v>8.67</c:v>
                      </c:pt>
                      <c:pt idx="199">
                        <c:v>4.8</c:v>
                      </c:pt>
                      <c:pt idx="200">
                        <c:v>-0.15</c:v>
                      </c:pt>
                      <c:pt idx="201">
                        <c:v>2.06</c:v>
                      </c:pt>
                      <c:pt idx="202">
                        <c:v>-1.59</c:v>
                      </c:pt>
                      <c:pt idx="203">
                        <c:v>-5.37</c:v>
                      </c:pt>
                      <c:pt idx="204">
                        <c:v>-8.52</c:v>
                      </c:pt>
                      <c:pt idx="205">
                        <c:v>-2.86</c:v>
                      </c:pt>
                      <c:pt idx="206">
                        <c:v>7.82</c:v>
                      </c:pt>
                      <c:pt idx="207">
                        <c:v>13.13</c:v>
                      </c:pt>
                      <c:pt idx="208">
                        <c:v>13.14</c:v>
                      </c:pt>
                      <c:pt idx="209">
                        <c:v>6.56</c:v>
                      </c:pt>
                      <c:pt idx="210">
                        <c:v>-0.35</c:v>
                      </c:pt>
                      <c:pt idx="211">
                        <c:v>5.07</c:v>
                      </c:pt>
                      <c:pt idx="212">
                        <c:v>3.54</c:v>
                      </c:pt>
                      <c:pt idx="213">
                        <c:v>-3.2</c:v>
                      </c:pt>
                      <c:pt idx="214">
                        <c:v>-8.6</c:v>
                      </c:pt>
                      <c:pt idx="215">
                        <c:v>-2.76</c:v>
                      </c:pt>
                      <c:pt idx="216">
                        <c:v>2.54</c:v>
                      </c:pt>
                      <c:pt idx="217">
                        <c:v>2.77</c:v>
                      </c:pt>
                      <c:pt idx="218">
                        <c:v>0.26</c:v>
                      </c:pt>
                      <c:pt idx="219">
                        <c:v>3.64</c:v>
                      </c:pt>
                      <c:pt idx="220">
                        <c:v>8.1199999999999992</c:v>
                      </c:pt>
                      <c:pt idx="221">
                        <c:v>8.36</c:v>
                      </c:pt>
                      <c:pt idx="222">
                        <c:v>3.58</c:v>
                      </c:pt>
                      <c:pt idx="223">
                        <c:v>-0.24</c:v>
                      </c:pt>
                      <c:pt idx="224">
                        <c:v>-1.3</c:v>
                      </c:pt>
                      <c:pt idx="225">
                        <c:v>6.72</c:v>
                      </c:pt>
                      <c:pt idx="226">
                        <c:v>11.24</c:v>
                      </c:pt>
                      <c:pt idx="227">
                        <c:v>12.73</c:v>
                      </c:pt>
                      <c:pt idx="228">
                        <c:v>6.68</c:v>
                      </c:pt>
                      <c:pt idx="229">
                        <c:v>-0.46</c:v>
                      </c:pt>
                      <c:pt idx="230">
                        <c:v>1.1299999999999999</c:v>
                      </c:pt>
                      <c:pt idx="231">
                        <c:v>5</c:v>
                      </c:pt>
                      <c:pt idx="232">
                        <c:v>-0.39</c:v>
                      </c:pt>
                      <c:pt idx="233">
                        <c:v>-7.84</c:v>
                      </c:pt>
                      <c:pt idx="234">
                        <c:v>-12.86</c:v>
                      </c:pt>
                      <c:pt idx="235">
                        <c:v>-1.19</c:v>
                      </c:pt>
                      <c:pt idx="236">
                        <c:v>8.17</c:v>
                      </c:pt>
                      <c:pt idx="237">
                        <c:v>8.16</c:v>
                      </c:pt>
                      <c:pt idx="238">
                        <c:v>8.66</c:v>
                      </c:pt>
                      <c:pt idx="239">
                        <c:v>9.56</c:v>
                      </c:pt>
                      <c:pt idx="240">
                        <c:v>13.13</c:v>
                      </c:pt>
                      <c:pt idx="241">
                        <c:v>16.989999999999998</c:v>
                      </c:pt>
                      <c:pt idx="242">
                        <c:v>9.9</c:v>
                      </c:pt>
                      <c:pt idx="243">
                        <c:v>2.67</c:v>
                      </c:pt>
                      <c:pt idx="244">
                        <c:v>-1.85</c:v>
                      </c:pt>
                      <c:pt idx="245">
                        <c:v>-1.1499999999999999</c:v>
                      </c:pt>
                      <c:pt idx="246">
                        <c:v>-1.37</c:v>
                      </c:pt>
                      <c:pt idx="247">
                        <c:v>-3.49</c:v>
                      </c:pt>
                      <c:pt idx="248">
                        <c:v>-3.94</c:v>
                      </c:pt>
                      <c:pt idx="249">
                        <c:v>1.1100000000000001</c:v>
                      </c:pt>
                      <c:pt idx="250">
                        <c:v>9.09</c:v>
                      </c:pt>
                      <c:pt idx="251">
                        <c:v>7.06</c:v>
                      </c:pt>
                      <c:pt idx="252">
                        <c:v>1.4</c:v>
                      </c:pt>
                      <c:pt idx="253">
                        <c:v>0.57999999999999996</c:v>
                      </c:pt>
                      <c:pt idx="254">
                        <c:v>5.26</c:v>
                      </c:pt>
                      <c:pt idx="255">
                        <c:v>7.17</c:v>
                      </c:pt>
                      <c:pt idx="256">
                        <c:v>2.0699999999999998</c:v>
                      </c:pt>
                      <c:pt idx="257">
                        <c:v>-0.28999999999999998</c:v>
                      </c:pt>
                      <c:pt idx="258">
                        <c:v>4.3499999999999996</c:v>
                      </c:pt>
                      <c:pt idx="259">
                        <c:v>10.6</c:v>
                      </c:pt>
                      <c:pt idx="260">
                        <c:v>12.1</c:v>
                      </c:pt>
                      <c:pt idx="261">
                        <c:v>8.65</c:v>
                      </c:pt>
                      <c:pt idx="262">
                        <c:v>0.14000000000000001</c:v>
                      </c:pt>
                      <c:pt idx="263">
                        <c:v>1.58</c:v>
                      </c:pt>
                      <c:pt idx="264">
                        <c:v>3.19</c:v>
                      </c:pt>
                      <c:pt idx="265">
                        <c:v>2.78</c:v>
                      </c:pt>
                      <c:pt idx="266">
                        <c:v>-4.34</c:v>
                      </c:pt>
                      <c:pt idx="267">
                        <c:v>-9.6</c:v>
                      </c:pt>
                      <c:pt idx="268">
                        <c:v>-7.78</c:v>
                      </c:pt>
                      <c:pt idx="269">
                        <c:v>-3.78</c:v>
                      </c:pt>
                      <c:pt idx="270">
                        <c:v>3.23</c:v>
                      </c:pt>
                      <c:pt idx="271">
                        <c:v>5.42</c:v>
                      </c:pt>
                      <c:pt idx="272">
                        <c:v>7.1</c:v>
                      </c:pt>
                      <c:pt idx="273">
                        <c:v>13.17</c:v>
                      </c:pt>
                      <c:pt idx="274">
                        <c:v>16.48</c:v>
                      </c:pt>
                      <c:pt idx="275">
                        <c:v>16.62</c:v>
                      </c:pt>
                      <c:pt idx="276">
                        <c:v>4.22</c:v>
                      </c:pt>
                      <c:pt idx="277">
                        <c:v>-2.42</c:v>
                      </c:pt>
                      <c:pt idx="278">
                        <c:v>-1.9</c:v>
                      </c:pt>
                      <c:pt idx="279">
                        <c:v>2.94</c:v>
                      </c:pt>
                      <c:pt idx="280">
                        <c:v>3.93</c:v>
                      </c:pt>
                      <c:pt idx="281">
                        <c:v>-0.05</c:v>
                      </c:pt>
                      <c:pt idx="282">
                        <c:v>-3.62</c:v>
                      </c:pt>
                      <c:pt idx="283">
                        <c:v>2.54</c:v>
                      </c:pt>
                      <c:pt idx="284">
                        <c:v>6.69</c:v>
                      </c:pt>
                      <c:pt idx="285">
                        <c:v>4.18</c:v>
                      </c:pt>
                      <c:pt idx="286">
                        <c:v>3.04</c:v>
                      </c:pt>
                      <c:pt idx="287">
                        <c:v>2.99</c:v>
                      </c:pt>
                      <c:pt idx="288">
                        <c:v>6.49</c:v>
                      </c:pt>
                      <c:pt idx="289">
                        <c:v>9.8000000000000007</c:v>
                      </c:pt>
                      <c:pt idx="290">
                        <c:v>7.36</c:v>
                      </c:pt>
                      <c:pt idx="291">
                        <c:v>0.83</c:v>
                      </c:pt>
                      <c:pt idx="292">
                        <c:v>2.1800000000000002</c:v>
                      </c:pt>
                      <c:pt idx="293">
                        <c:v>8.01</c:v>
                      </c:pt>
                      <c:pt idx="294">
                        <c:v>9.32</c:v>
                      </c:pt>
                      <c:pt idx="295">
                        <c:v>7.35</c:v>
                      </c:pt>
                      <c:pt idx="296">
                        <c:v>3.3</c:v>
                      </c:pt>
                      <c:pt idx="297">
                        <c:v>2.0299999999999998</c:v>
                      </c:pt>
                      <c:pt idx="298">
                        <c:v>3.28</c:v>
                      </c:pt>
                      <c:pt idx="299">
                        <c:v>-8.73</c:v>
                      </c:pt>
                      <c:pt idx="300">
                        <c:v>-11.88</c:v>
                      </c:pt>
                      <c:pt idx="301">
                        <c:v>-4.45</c:v>
                      </c:pt>
                      <c:pt idx="302">
                        <c:v>5.76</c:v>
                      </c:pt>
                      <c:pt idx="303">
                        <c:v>11.98</c:v>
                      </c:pt>
                      <c:pt idx="304">
                        <c:v>17.079999999999998</c:v>
                      </c:pt>
                      <c:pt idx="305">
                        <c:v>11.99</c:v>
                      </c:pt>
                      <c:pt idx="306">
                        <c:v>7.91</c:v>
                      </c:pt>
                      <c:pt idx="307">
                        <c:v>8.2899999999999991</c:v>
                      </c:pt>
                      <c:pt idx="308">
                        <c:v>7.65</c:v>
                      </c:pt>
                      <c:pt idx="309">
                        <c:v>0.37</c:v>
                      </c:pt>
                      <c:pt idx="310">
                        <c:v>-6.18</c:v>
                      </c:pt>
                      <c:pt idx="311">
                        <c:v>-7.38</c:v>
                      </c:pt>
                      <c:pt idx="312">
                        <c:v>1.18</c:v>
                      </c:pt>
                      <c:pt idx="313">
                        <c:v>7.4</c:v>
                      </c:pt>
                      <c:pt idx="314">
                        <c:v>5.55</c:v>
                      </c:pt>
                      <c:pt idx="315">
                        <c:v>-1.92</c:v>
                      </c:pt>
                      <c:pt idx="316">
                        <c:v>-2.0099999999999998</c:v>
                      </c:pt>
                      <c:pt idx="317">
                        <c:v>-0.32</c:v>
                      </c:pt>
                      <c:pt idx="318">
                        <c:v>7.3</c:v>
                      </c:pt>
                      <c:pt idx="319">
                        <c:v>7.28</c:v>
                      </c:pt>
                      <c:pt idx="320">
                        <c:v>3.91</c:v>
                      </c:pt>
                      <c:pt idx="321">
                        <c:v>9.75</c:v>
                      </c:pt>
                      <c:pt idx="322">
                        <c:v>14.71</c:v>
                      </c:pt>
                      <c:pt idx="323">
                        <c:v>11.15</c:v>
                      </c:pt>
                      <c:pt idx="324">
                        <c:v>9.06</c:v>
                      </c:pt>
                      <c:pt idx="325">
                        <c:v>6.49</c:v>
                      </c:pt>
                      <c:pt idx="326">
                        <c:v>6.5</c:v>
                      </c:pt>
                      <c:pt idx="327">
                        <c:v>6.78</c:v>
                      </c:pt>
                      <c:pt idx="328">
                        <c:v>2.12</c:v>
                      </c:pt>
                      <c:pt idx="329">
                        <c:v>-0.99</c:v>
                      </c:pt>
                      <c:pt idx="330">
                        <c:v>-1.05</c:v>
                      </c:pt>
                      <c:pt idx="331">
                        <c:v>-3.11</c:v>
                      </c:pt>
                      <c:pt idx="332">
                        <c:v>-2.2400000000000002</c:v>
                      </c:pt>
                      <c:pt idx="333">
                        <c:v>0.81</c:v>
                      </c:pt>
                      <c:pt idx="334">
                        <c:v>0</c:v>
                      </c:pt>
                      <c:pt idx="335">
                        <c:v>0.11</c:v>
                      </c:pt>
                      <c:pt idx="336">
                        <c:v>0.63</c:v>
                      </c:pt>
                      <c:pt idx="337">
                        <c:v>2.67</c:v>
                      </c:pt>
                      <c:pt idx="338">
                        <c:v>4.3899999999999997</c:v>
                      </c:pt>
                      <c:pt idx="339">
                        <c:v>4.46</c:v>
                      </c:pt>
                      <c:pt idx="340">
                        <c:v>5.51</c:v>
                      </c:pt>
                      <c:pt idx="341">
                        <c:v>5.93</c:v>
                      </c:pt>
                      <c:pt idx="342">
                        <c:v>7.6</c:v>
                      </c:pt>
                      <c:pt idx="343">
                        <c:v>5.58</c:v>
                      </c:pt>
                      <c:pt idx="344">
                        <c:v>2.76</c:v>
                      </c:pt>
                      <c:pt idx="345">
                        <c:v>3.98</c:v>
                      </c:pt>
                      <c:pt idx="346">
                        <c:v>3.37</c:v>
                      </c:pt>
                      <c:pt idx="347">
                        <c:v>2.1</c:v>
                      </c:pt>
                      <c:pt idx="348">
                        <c:v>1.0900000000000001</c:v>
                      </c:pt>
                      <c:pt idx="349">
                        <c:v>1.55</c:v>
                      </c:pt>
                      <c:pt idx="350">
                        <c:v>2.4300000000000002</c:v>
                      </c:pt>
                      <c:pt idx="351">
                        <c:v>2.46</c:v>
                      </c:pt>
                      <c:pt idx="352">
                        <c:v>1.1499999999999999</c:v>
                      </c:pt>
                      <c:pt idx="353">
                        <c:v>-0.3</c:v>
                      </c:pt>
                      <c:pt idx="354">
                        <c:v>-1.37</c:v>
                      </c:pt>
                      <c:pt idx="355">
                        <c:v>0.44</c:v>
                      </c:pt>
                      <c:pt idx="356">
                        <c:v>2.17</c:v>
                      </c:pt>
                      <c:pt idx="357">
                        <c:v>3.07</c:v>
                      </c:pt>
                      <c:pt idx="358">
                        <c:v>4.1900000000000004</c:v>
                      </c:pt>
                      <c:pt idx="359">
                        <c:v>5.3</c:v>
                      </c:pt>
                      <c:pt idx="360">
                        <c:v>4.8899999999999997</c:v>
                      </c:pt>
                      <c:pt idx="361">
                        <c:v>4.8</c:v>
                      </c:pt>
                      <c:pt idx="362">
                        <c:v>4.1500000000000004</c:v>
                      </c:pt>
                      <c:pt idx="363">
                        <c:v>2.6</c:v>
                      </c:pt>
                      <c:pt idx="364">
                        <c:v>2.06</c:v>
                      </c:pt>
                      <c:pt idx="365">
                        <c:v>1.95</c:v>
                      </c:pt>
                      <c:pt idx="366">
                        <c:v>1.68</c:v>
                      </c:pt>
                      <c:pt idx="367">
                        <c:v>1.84</c:v>
                      </c:pt>
                      <c:pt idx="368">
                        <c:v>1.92</c:v>
                      </c:pt>
                      <c:pt idx="369">
                        <c:v>2.02</c:v>
                      </c:pt>
                      <c:pt idx="370">
                        <c:v>2.02</c:v>
                      </c:pt>
                      <c:pt idx="371">
                        <c:v>2.02</c:v>
                      </c:pt>
                      <c:pt idx="372">
                        <c:v>1.95</c:v>
                      </c:pt>
                      <c:pt idx="373">
                        <c:v>2.02</c:v>
                      </c:pt>
                      <c:pt idx="374">
                        <c:v>1.94</c:v>
                      </c:pt>
                      <c:pt idx="375">
                        <c:v>1.96</c:v>
                      </c:pt>
                      <c:pt idx="376">
                        <c:v>1.98</c:v>
                      </c:pt>
                      <c:pt idx="377">
                        <c:v>2</c:v>
                      </c:pt>
                      <c:pt idx="378">
                        <c:v>1.96</c:v>
                      </c:pt>
                      <c:pt idx="379">
                        <c:v>1.88</c:v>
                      </c:pt>
                      <c:pt idx="380">
                        <c:v>1.7</c:v>
                      </c:pt>
                      <c:pt idx="381">
                        <c:v>1.74</c:v>
                      </c:pt>
                      <c:pt idx="382">
                        <c:v>1.42</c:v>
                      </c:pt>
                      <c:pt idx="383">
                        <c:v>1.18</c:v>
                      </c:pt>
                      <c:pt idx="384">
                        <c:v>0.97</c:v>
                      </c:pt>
                      <c:pt idx="385">
                        <c:v>0.67</c:v>
                      </c:pt>
                      <c:pt idx="386">
                        <c:v>0.5</c:v>
                      </c:pt>
                      <c:pt idx="387">
                        <c:v>0.46</c:v>
                      </c:pt>
                      <c:pt idx="388">
                        <c:v>0.28000000000000003</c:v>
                      </c:pt>
                      <c:pt idx="389">
                        <c:v>0.17</c:v>
                      </c:pt>
                      <c:pt idx="390">
                        <c:v>0.34</c:v>
                      </c:pt>
                      <c:pt idx="391">
                        <c:v>0.35</c:v>
                      </c:pt>
                      <c:pt idx="392">
                        <c:v>0.51</c:v>
                      </c:pt>
                      <c:pt idx="393">
                        <c:v>0.65</c:v>
                      </c:pt>
                      <c:pt idx="394">
                        <c:v>0.95</c:v>
                      </c:pt>
                      <c:pt idx="395">
                        <c:v>1.0900000000000001</c:v>
                      </c:pt>
                      <c:pt idx="396">
                        <c:v>1.1599999999999999</c:v>
                      </c:pt>
                      <c:pt idx="397">
                        <c:v>1.35</c:v>
                      </c:pt>
                      <c:pt idx="398">
                        <c:v>1.26</c:v>
                      </c:pt>
                      <c:pt idx="399">
                        <c:v>1.37</c:v>
                      </c:pt>
                      <c:pt idx="400">
                        <c:v>1.39</c:v>
                      </c:pt>
                      <c:pt idx="401">
                        <c:v>1.33</c:v>
                      </c:pt>
                      <c:pt idx="402">
                        <c:v>1.38</c:v>
                      </c:pt>
                      <c:pt idx="403">
                        <c:v>1.46</c:v>
                      </c:pt>
                      <c:pt idx="404">
                        <c:v>1.43</c:v>
                      </c:pt>
                      <c:pt idx="405">
                        <c:v>1.41</c:v>
                      </c:pt>
                      <c:pt idx="406">
                        <c:v>1.4</c:v>
                      </c:pt>
                      <c:pt idx="407">
                        <c:v>1.34</c:v>
                      </c:pt>
                      <c:pt idx="408">
                        <c:v>1.41</c:v>
                      </c:pt>
                      <c:pt idx="409">
                        <c:v>1.63</c:v>
                      </c:pt>
                      <c:pt idx="410">
                        <c:v>1.68</c:v>
                      </c:pt>
                      <c:pt idx="411">
                        <c:v>1.63</c:v>
                      </c:pt>
                      <c:pt idx="412">
                        <c:v>1.59</c:v>
                      </c:pt>
                      <c:pt idx="413">
                        <c:v>1.56</c:v>
                      </c:pt>
                      <c:pt idx="414">
                        <c:v>1.52</c:v>
                      </c:pt>
                      <c:pt idx="415">
                        <c:v>1.29</c:v>
                      </c:pt>
                      <c:pt idx="416">
                        <c:v>1.1399999999999999</c:v>
                      </c:pt>
                      <c:pt idx="417">
                        <c:v>1.17</c:v>
                      </c:pt>
                      <c:pt idx="418">
                        <c:v>1.07</c:v>
                      </c:pt>
                      <c:pt idx="419">
                        <c:v>0.92</c:v>
                      </c:pt>
                      <c:pt idx="420">
                        <c:v>0.93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0B5-4E14-BEA5-5E00821E08C3}"/>
                  </c:ext>
                </c:extLst>
              </c15:ser>
            </c15:filteredScatterSeries>
          </c:ext>
        </c:extLst>
      </c:scatterChart>
      <c:valAx>
        <c:axId val="4927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5074368"/>
        <c:crosses val="autoZero"/>
        <c:crossBetween val="midCat"/>
      </c:valAx>
      <c:valAx>
        <c:axId val="2750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74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case1_exp3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data!$G$4:$G$633</c:f>
              <c:numCache>
                <c:formatCode>mm:ss.0</c:formatCode>
                <c:ptCount val="630"/>
                <c:pt idx="0">
                  <c:v>45134.492315821757</c:v>
                </c:pt>
                <c:pt idx="1">
                  <c:v>45134.492316006945</c:v>
                </c:pt>
                <c:pt idx="2">
                  <c:v>45134.492316145836</c:v>
                </c:pt>
                <c:pt idx="3">
                  <c:v>45134.492316284719</c:v>
                </c:pt>
                <c:pt idx="4">
                  <c:v>45134.492316469907</c:v>
                </c:pt>
                <c:pt idx="5">
                  <c:v>45134.492316608797</c:v>
                </c:pt>
                <c:pt idx="6">
                  <c:v>45134.492316805554</c:v>
                </c:pt>
                <c:pt idx="7">
                  <c:v>45134.492316944445</c:v>
                </c:pt>
                <c:pt idx="8">
                  <c:v>45134.492317094904</c:v>
                </c:pt>
                <c:pt idx="9">
                  <c:v>45134.492317280092</c:v>
                </c:pt>
                <c:pt idx="10">
                  <c:v>45134.492317430559</c:v>
                </c:pt>
                <c:pt idx="11">
                  <c:v>45134.492317615739</c:v>
                </c:pt>
                <c:pt idx="12">
                  <c:v>45134.49231775463</c:v>
                </c:pt>
                <c:pt idx="13">
                  <c:v>45134.492317905089</c:v>
                </c:pt>
                <c:pt idx="14">
                  <c:v>45134.492318090277</c:v>
                </c:pt>
                <c:pt idx="15">
                  <c:v>45134.492318229168</c:v>
                </c:pt>
                <c:pt idx="16">
                  <c:v>45134.492318414355</c:v>
                </c:pt>
                <c:pt idx="17">
                  <c:v>45134.492318553239</c:v>
                </c:pt>
                <c:pt idx="18">
                  <c:v>45134.492318703706</c:v>
                </c:pt>
                <c:pt idx="19">
                  <c:v>45134.492318888886</c:v>
                </c:pt>
                <c:pt idx="20">
                  <c:v>45134.492319027777</c:v>
                </c:pt>
                <c:pt idx="21">
                  <c:v>45134.492319224541</c:v>
                </c:pt>
                <c:pt idx="22">
                  <c:v>45134.492319363424</c:v>
                </c:pt>
                <c:pt idx="23">
                  <c:v>45134.492319560188</c:v>
                </c:pt>
                <c:pt idx="24">
                  <c:v>45134.492319699071</c:v>
                </c:pt>
                <c:pt idx="25">
                  <c:v>45134.492319837962</c:v>
                </c:pt>
                <c:pt idx="26">
                  <c:v>45134.492320034726</c:v>
                </c:pt>
                <c:pt idx="27">
                  <c:v>45134.492320173609</c:v>
                </c:pt>
                <c:pt idx="28">
                  <c:v>45134.492320358797</c:v>
                </c:pt>
                <c:pt idx="29">
                  <c:v>45134.492320509256</c:v>
                </c:pt>
                <c:pt idx="30">
                  <c:v>45134.492320648147</c:v>
                </c:pt>
                <c:pt idx="31">
                  <c:v>45134.492320844911</c:v>
                </c:pt>
                <c:pt idx="32">
                  <c:v>45134.492320983794</c:v>
                </c:pt>
                <c:pt idx="33">
                  <c:v>45134.492321168982</c:v>
                </c:pt>
                <c:pt idx="34">
                  <c:v>45134.492321319442</c:v>
                </c:pt>
                <c:pt idx="35">
                  <c:v>45134.492321458332</c:v>
                </c:pt>
                <c:pt idx="36">
                  <c:v>45134.49232164352</c:v>
                </c:pt>
                <c:pt idx="37">
                  <c:v>45134.492321793979</c:v>
                </c:pt>
                <c:pt idx="38">
                  <c:v>45134.492321967591</c:v>
                </c:pt>
                <c:pt idx="39">
                  <c:v>45134.492322118058</c:v>
                </c:pt>
                <c:pt idx="40">
                  <c:v>45134.492322256941</c:v>
                </c:pt>
                <c:pt idx="41">
                  <c:v>45134.492322453705</c:v>
                </c:pt>
                <c:pt idx="42">
                  <c:v>45134.492322592596</c:v>
                </c:pt>
                <c:pt idx="43">
                  <c:v>45134.492322777776</c:v>
                </c:pt>
                <c:pt idx="44">
                  <c:v>45134.492322916667</c:v>
                </c:pt>
                <c:pt idx="45">
                  <c:v>45134.492323067127</c:v>
                </c:pt>
                <c:pt idx="46">
                  <c:v>45134.49232326389</c:v>
                </c:pt>
                <c:pt idx="47">
                  <c:v>45134.492323402781</c:v>
                </c:pt>
                <c:pt idx="48">
                  <c:v>45134.492323587961</c:v>
                </c:pt>
                <c:pt idx="49">
                  <c:v>45134.492323738428</c:v>
                </c:pt>
                <c:pt idx="50">
                  <c:v>45134.492323877312</c:v>
                </c:pt>
                <c:pt idx="51">
                  <c:v>45134.492324062499</c:v>
                </c:pt>
                <c:pt idx="52">
                  <c:v>45134.492324212966</c:v>
                </c:pt>
                <c:pt idx="53">
                  <c:v>45134.492324398147</c:v>
                </c:pt>
                <c:pt idx="54">
                  <c:v>45134.492324537037</c:v>
                </c:pt>
                <c:pt idx="55">
                  <c:v>45134.492324675928</c:v>
                </c:pt>
                <c:pt idx="56">
                  <c:v>45134.492324861109</c:v>
                </c:pt>
                <c:pt idx="57">
                  <c:v>45134.492325011575</c:v>
                </c:pt>
                <c:pt idx="58">
                  <c:v>45134.492325196756</c:v>
                </c:pt>
                <c:pt idx="59">
                  <c:v>45134.492325335646</c:v>
                </c:pt>
                <c:pt idx="60">
                  <c:v>45134.492325474537</c:v>
                </c:pt>
                <c:pt idx="61">
                  <c:v>45134.492325671294</c:v>
                </c:pt>
                <c:pt idx="62">
                  <c:v>45134.492325810184</c:v>
                </c:pt>
                <c:pt idx="63">
                  <c:v>45134.492325995372</c:v>
                </c:pt>
                <c:pt idx="64">
                  <c:v>45134.492326145832</c:v>
                </c:pt>
                <c:pt idx="65">
                  <c:v>45134.492326296298</c:v>
                </c:pt>
                <c:pt idx="66">
                  <c:v>45134.49232646991</c:v>
                </c:pt>
                <c:pt idx="67">
                  <c:v>45134.49232662037</c:v>
                </c:pt>
                <c:pt idx="68">
                  <c:v>45134.492326805557</c:v>
                </c:pt>
                <c:pt idx="69">
                  <c:v>45134.492326944448</c:v>
                </c:pt>
                <c:pt idx="70">
                  <c:v>45134.492327094908</c:v>
                </c:pt>
                <c:pt idx="71">
                  <c:v>45134.492327280095</c:v>
                </c:pt>
                <c:pt idx="72">
                  <c:v>45134.492327418979</c:v>
                </c:pt>
                <c:pt idx="73">
                  <c:v>45134.492327604166</c:v>
                </c:pt>
                <c:pt idx="74">
                  <c:v>45134.492327766202</c:v>
                </c:pt>
                <c:pt idx="75">
                  <c:v>45134.492327905093</c:v>
                </c:pt>
                <c:pt idx="76">
                  <c:v>45134.49232809028</c:v>
                </c:pt>
                <c:pt idx="77">
                  <c:v>45134.49232824074</c:v>
                </c:pt>
                <c:pt idx="78">
                  <c:v>45134.492328425928</c:v>
                </c:pt>
                <c:pt idx="79">
                  <c:v>45134.492328564818</c:v>
                </c:pt>
                <c:pt idx="80">
                  <c:v>45134.492328715278</c:v>
                </c:pt>
                <c:pt idx="81">
                  <c:v>45134.492328900466</c:v>
                </c:pt>
                <c:pt idx="82">
                  <c:v>45134.492329039349</c:v>
                </c:pt>
                <c:pt idx="83">
                  <c:v>45134.492329224537</c:v>
                </c:pt>
                <c:pt idx="84">
                  <c:v>45134.492329375003</c:v>
                </c:pt>
                <c:pt idx="85">
                  <c:v>45134.492329513887</c:v>
                </c:pt>
                <c:pt idx="86">
                  <c:v>45134.492329699075</c:v>
                </c:pt>
                <c:pt idx="87">
                  <c:v>45134.492329837965</c:v>
                </c:pt>
                <c:pt idx="88">
                  <c:v>45134.492330034722</c:v>
                </c:pt>
                <c:pt idx="89">
                  <c:v>45134.492330185189</c:v>
                </c:pt>
                <c:pt idx="90">
                  <c:v>45134.492330324072</c:v>
                </c:pt>
                <c:pt idx="91">
                  <c:v>45134.49233050926</c:v>
                </c:pt>
                <c:pt idx="92">
                  <c:v>45134.492330659719</c:v>
                </c:pt>
                <c:pt idx="93">
                  <c:v>45134.492330844907</c:v>
                </c:pt>
                <c:pt idx="94">
                  <c:v>45134.492330983798</c:v>
                </c:pt>
                <c:pt idx="95">
                  <c:v>45134.492331122688</c:v>
                </c:pt>
                <c:pt idx="96">
                  <c:v>45134.492331307869</c:v>
                </c:pt>
                <c:pt idx="97">
                  <c:v>45134.492331458336</c:v>
                </c:pt>
                <c:pt idx="98">
                  <c:v>45134.492331643516</c:v>
                </c:pt>
                <c:pt idx="99">
                  <c:v>45134.492331782407</c:v>
                </c:pt>
                <c:pt idx="100">
                  <c:v>45134.492331932874</c:v>
                </c:pt>
                <c:pt idx="101">
                  <c:v>45134.492332118054</c:v>
                </c:pt>
                <c:pt idx="102">
                  <c:v>45134.492332256945</c:v>
                </c:pt>
                <c:pt idx="103">
                  <c:v>45134.492332453701</c:v>
                </c:pt>
                <c:pt idx="104">
                  <c:v>45134.492332592592</c:v>
                </c:pt>
                <c:pt idx="105">
                  <c:v>45134.492332743059</c:v>
                </c:pt>
                <c:pt idx="106">
                  <c:v>45134.492332928239</c:v>
                </c:pt>
                <c:pt idx="107">
                  <c:v>45134.49233306713</c:v>
                </c:pt>
                <c:pt idx="108">
                  <c:v>45134.492333252318</c:v>
                </c:pt>
                <c:pt idx="109">
                  <c:v>45134.492333402777</c:v>
                </c:pt>
                <c:pt idx="110">
                  <c:v>45134.492333541668</c:v>
                </c:pt>
                <c:pt idx="111">
                  <c:v>45134.492333738424</c:v>
                </c:pt>
                <c:pt idx="112">
                  <c:v>45134.492333877315</c:v>
                </c:pt>
                <c:pt idx="113">
                  <c:v>45134.492334074072</c:v>
                </c:pt>
                <c:pt idx="114">
                  <c:v>45134.492334212962</c:v>
                </c:pt>
                <c:pt idx="115">
                  <c:v>45134.492334351853</c:v>
                </c:pt>
                <c:pt idx="116">
                  <c:v>45134.49233454861</c:v>
                </c:pt>
                <c:pt idx="117">
                  <c:v>45134.492334675924</c:v>
                </c:pt>
                <c:pt idx="118">
                  <c:v>45134.492334872688</c:v>
                </c:pt>
                <c:pt idx="119">
                  <c:v>45134.492335011571</c:v>
                </c:pt>
                <c:pt idx="120">
                  <c:v>45134.492335150462</c:v>
                </c:pt>
                <c:pt idx="121">
                  <c:v>45134.492335347219</c:v>
                </c:pt>
                <c:pt idx="122">
                  <c:v>45134.492335486109</c:v>
                </c:pt>
                <c:pt idx="123">
                  <c:v>45134.492335671297</c:v>
                </c:pt>
                <c:pt idx="124">
                  <c:v>45134.492335821757</c:v>
                </c:pt>
                <c:pt idx="125">
                  <c:v>45134.492335972223</c:v>
                </c:pt>
                <c:pt idx="126">
                  <c:v>45134.492336157404</c:v>
                </c:pt>
                <c:pt idx="127">
                  <c:v>45134.492336296295</c:v>
                </c:pt>
                <c:pt idx="128">
                  <c:v>45134.492336481482</c:v>
                </c:pt>
                <c:pt idx="129">
                  <c:v>45134.492336631942</c:v>
                </c:pt>
                <c:pt idx="130">
                  <c:v>45134.492336770832</c:v>
                </c:pt>
                <c:pt idx="131">
                  <c:v>45134.49233695602</c:v>
                </c:pt>
                <c:pt idx="132">
                  <c:v>45134.492337094911</c:v>
                </c:pt>
                <c:pt idx="133">
                  <c:v>45134.492337280091</c:v>
                </c:pt>
                <c:pt idx="134">
                  <c:v>45134.492337418982</c:v>
                </c:pt>
                <c:pt idx="135">
                  <c:v>45134.492337569442</c:v>
                </c:pt>
                <c:pt idx="136">
                  <c:v>45134.492337754629</c:v>
                </c:pt>
                <c:pt idx="137">
                  <c:v>45134.492337905096</c:v>
                </c:pt>
                <c:pt idx="138">
                  <c:v>45134.492338101853</c:v>
                </c:pt>
                <c:pt idx="139">
                  <c:v>45134.492338240743</c:v>
                </c:pt>
                <c:pt idx="140">
                  <c:v>45134.492338379627</c:v>
                </c:pt>
                <c:pt idx="141">
                  <c:v>45134.492338564814</c:v>
                </c:pt>
                <c:pt idx="142">
                  <c:v>45134.492338715281</c:v>
                </c:pt>
                <c:pt idx="143">
                  <c:v>45134.492338900462</c:v>
                </c:pt>
                <c:pt idx="144">
                  <c:v>45134.492339039352</c:v>
                </c:pt>
                <c:pt idx="145">
                  <c:v>45134.492339189812</c:v>
                </c:pt>
                <c:pt idx="146">
                  <c:v>45134.492339375</c:v>
                </c:pt>
                <c:pt idx="147">
                  <c:v>45134.49233951389</c:v>
                </c:pt>
                <c:pt idx="148">
                  <c:v>45134.492339699071</c:v>
                </c:pt>
                <c:pt idx="149">
                  <c:v>45134.492339837961</c:v>
                </c:pt>
                <c:pt idx="150">
                  <c:v>45134.492339988428</c:v>
                </c:pt>
                <c:pt idx="151">
                  <c:v>45134.492340173609</c:v>
                </c:pt>
                <c:pt idx="152">
                  <c:v>45134.492340324075</c:v>
                </c:pt>
                <c:pt idx="153">
                  <c:v>45134.492340509256</c:v>
                </c:pt>
                <c:pt idx="154">
                  <c:v>45134.492340648147</c:v>
                </c:pt>
                <c:pt idx="155">
                  <c:v>45134.492340798613</c:v>
                </c:pt>
                <c:pt idx="156">
                  <c:v>45134.492340983794</c:v>
                </c:pt>
                <c:pt idx="157">
                  <c:v>45134.492341122685</c:v>
                </c:pt>
                <c:pt idx="158">
                  <c:v>45134.492341319441</c:v>
                </c:pt>
                <c:pt idx="159">
                  <c:v>45134.492341458332</c:v>
                </c:pt>
                <c:pt idx="160">
                  <c:v>45134.492341597223</c:v>
                </c:pt>
                <c:pt idx="161">
                  <c:v>45134.49234178241</c:v>
                </c:pt>
                <c:pt idx="162">
                  <c:v>45134.49234193287</c:v>
                </c:pt>
                <c:pt idx="163">
                  <c:v>45134.492342118057</c:v>
                </c:pt>
                <c:pt idx="164">
                  <c:v>45134.492342256941</c:v>
                </c:pt>
                <c:pt idx="165">
                  <c:v>45134.492342407408</c:v>
                </c:pt>
                <c:pt idx="166">
                  <c:v>45134.492342592595</c:v>
                </c:pt>
                <c:pt idx="167">
                  <c:v>45134.492342743055</c:v>
                </c:pt>
                <c:pt idx="168">
                  <c:v>45134.492342928243</c:v>
                </c:pt>
                <c:pt idx="169">
                  <c:v>45134.492343067126</c:v>
                </c:pt>
                <c:pt idx="170">
                  <c:v>45134.492343217593</c:v>
                </c:pt>
                <c:pt idx="171">
                  <c:v>45134.492343402781</c:v>
                </c:pt>
                <c:pt idx="172">
                  <c:v>45134.492343541664</c:v>
                </c:pt>
                <c:pt idx="173">
                  <c:v>45134.492343738428</c:v>
                </c:pt>
                <c:pt idx="174">
                  <c:v>45134.492343877311</c:v>
                </c:pt>
                <c:pt idx="175">
                  <c:v>45134.492344016202</c:v>
                </c:pt>
                <c:pt idx="176">
                  <c:v>45134.49234420139</c:v>
                </c:pt>
                <c:pt idx="177">
                  <c:v>45134.49234434028</c:v>
                </c:pt>
                <c:pt idx="178">
                  <c:v>45134.492344537037</c:v>
                </c:pt>
                <c:pt idx="179">
                  <c:v>45134.492344675928</c:v>
                </c:pt>
                <c:pt idx="180">
                  <c:v>45134.492344814818</c:v>
                </c:pt>
                <c:pt idx="181">
                  <c:v>45134.492345011575</c:v>
                </c:pt>
                <c:pt idx="182">
                  <c:v>45134.492345162034</c:v>
                </c:pt>
                <c:pt idx="183">
                  <c:v>45134.492345347222</c:v>
                </c:pt>
                <c:pt idx="184">
                  <c:v>45134.492345486113</c:v>
                </c:pt>
                <c:pt idx="185">
                  <c:v>45134.492345636572</c:v>
                </c:pt>
                <c:pt idx="186">
                  <c:v>45134.49234582176</c:v>
                </c:pt>
                <c:pt idx="187">
                  <c:v>45134.492345960651</c:v>
                </c:pt>
                <c:pt idx="188">
                  <c:v>45134.492346145831</c:v>
                </c:pt>
                <c:pt idx="189">
                  <c:v>45134.492346296298</c:v>
                </c:pt>
                <c:pt idx="190">
                  <c:v>45134.492346446757</c:v>
                </c:pt>
                <c:pt idx="191">
                  <c:v>45134.492346631945</c:v>
                </c:pt>
                <c:pt idx="192">
                  <c:v>45134.492346770836</c:v>
                </c:pt>
                <c:pt idx="193">
                  <c:v>45134.492346967592</c:v>
                </c:pt>
                <c:pt idx="194">
                  <c:v>45134.492347106483</c:v>
                </c:pt>
                <c:pt idx="195">
                  <c:v>45134.492347245374</c:v>
                </c:pt>
                <c:pt idx="196">
                  <c:v>45134.492347430554</c:v>
                </c:pt>
                <c:pt idx="197">
                  <c:v>45134.492347569445</c:v>
                </c:pt>
                <c:pt idx="198">
                  <c:v>45134.492347766201</c:v>
                </c:pt>
                <c:pt idx="199">
                  <c:v>45134.492347905092</c:v>
                </c:pt>
                <c:pt idx="200">
                  <c:v>45134.492348043983</c:v>
                </c:pt>
                <c:pt idx="201">
                  <c:v>45134.492348240739</c:v>
                </c:pt>
                <c:pt idx="202">
                  <c:v>45134.49234837963</c:v>
                </c:pt>
                <c:pt idx="203">
                  <c:v>45134.492348576387</c:v>
                </c:pt>
                <c:pt idx="204">
                  <c:v>45134.492348715277</c:v>
                </c:pt>
                <c:pt idx="205">
                  <c:v>45134.492348854168</c:v>
                </c:pt>
                <c:pt idx="206">
                  <c:v>45134.492349039348</c:v>
                </c:pt>
                <c:pt idx="207">
                  <c:v>45134.492349189815</c:v>
                </c:pt>
                <c:pt idx="208">
                  <c:v>45134.492349375003</c:v>
                </c:pt>
                <c:pt idx="209">
                  <c:v>45134.492349513886</c:v>
                </c:pt>
                <c:pt idx="210">
                  <c:v>45134.492349664353</c:v>
                </c:pt>
                <c:pt idx="211">
                  <c:v>45134.492349849534</c:v>
                </c:pt>
                <c:pt idx="212">
                  <c:v>45134.492349988424</c:v>
                </c:pt>
                <c:pt idx="213">
                  <c:v>45134.492350173612</c:v>
                </c:pt>
                <c:pt idx="214">
                  <c:v>45134.492350324072</c:v>
                </c:pt>
                <c:pt idx="215">
                  <c:v>45134.492350462962</c:v>
                </c:pt>
                <c:pt idx="216">
                  <c:v>45134.49235064815</c:v>
                </c:pt>
                <c:pt idx="217">
                  <c:v>45134.49235079861</c:v>
                </c:pt>
                <c:pt idx="218">
                  <c:v>45134.492350983797</c:v>
                </c:pt>
                <c:pt idx="219">
                  <c:v>45134.492351134257</c:v>
                </c:pt>
                <c:pt idx="220">
                  <c:v>45134.492351273148</c:v>
                </c:pt>
                <c:pt idx="221">
                  <c:v>45134.492351458335</c:v>
                </c:pt>
                <c:pt idx="222">
                  <c:v>45134.492351597219</c:v>
                </c:pt>
                <c:pt idx="223">
                  <c:v>45134.492351793982</c:v>
                </c:pt>
                <c:pt idx="224">
                  <c:v>45134.492351932873</c:v>
                </c:pt>
                <c:pt idx="225">
                  <c:v>45134.49235212963</c:v>
                </c:pt>
                <c:pt idx="226">
                  <c:v>45134.49235226852</c:v>
                </c:pt>
                <c:pt idx="227">
                  <c:v>45134.492352407404</c:v>
                </c:pt>
                <c:pt idx="228">
                  <c:v>45134.492352604168</c:v>
                </c:pt>
                <c:pt idx="229">
                  <c:v>45134.492352754627</c:v>
                </c:pt>
                <c:pt idx="230">
                  <c:v>45134.492352939815</c:v>
                </c:pt>
                <c:pt idx="231">
                  <c:v>45134.492353078705</c:v>
                </c:pt>
                <c:pt idx="232">
                  <c:v>45134.492353217589</c:v>
                </c:pt>
                <c:pt idx="233">
                  <c:v>45134.492353402777</c:v>
                </c:pt>
                <c:pt idx="234">
                  <c:v>45134.492353553243</c:v>
                </c:pt>
                <c:pt idx="235">
                  <c:v>45134.492353738424</c:v>
                </c:pt>
                <c:pt idx="236">
                  <c:v>45134.492353888891</c:v>
                </c:pt>
                <c:pt idx="237">
                  <c:v>45134.492354027781</c:v>
                </c:pt>
                <c:pt idx="238">
                  <c:v>45134.492354212962</c:v>
                </c:pt>
                <c:pt idx="239">
                  <c:v>45134.492354351853</c:v>
                </c:pt>
                <c:pt idx="240">
                  <c:v>45134.49235453704</c:v>
                </c:pt>
                <c:pt idx="241">
                  <c:v>45134.492354675924</c:v>
                </c:pt>
                <c:pt idx="242">
                  <c:v>45134.492354826391</c:v>
                </c:pt>
                <c:pt idx="243">
                  <c:v>45134.492355023147</c:v>
                </c:pt>
                <c:pt idx="244">
                  <c:v>45134.492355162038</c:v>
                </c:pt>
                <c:pt idx="245">
                  <c:v>45134.492355347225</c:v>
                </c:pt>
                <c:pt idx="246">
                  <c:v>45134.492355486109</c:v>
                </c:pt>
                <c:pt idx="247">
                  <c:v>45134.492355636576</c:v>
                </c:pt>
                <c:pt idx="248">
                  <c:v>45134.492355821756</c:v>
                </c:pt>
                <c:pt idx="249">
                  <c:v>45134.492355960647</c:v>
                </c:pt>
                <c:pt idx="250">
                  <c:v>45134.492356111114</c:v>
                </c:pt>
                <c:pt idx="251">
                  <c:v>45134.492356296294</c:v>
                </c:pt>
                <c:pt idx="252">
                  <c:v>45134.492356435185</c:v>
                </c:pt>
                <c:pt idx="253">
                  <c:v>45134.492356631941</c:v>
                </c:pt>
                <c:pt idx="254">
                  <c:v>45134.492356770832</c:v>
                </c:pt>
                <c:pt idx="255">
                  <c:v>45134.492356921299</c:v>
                </c:pt>
                <c:pt idx="256">
                  <c:v>45134.492357106479</c:v>
                </c:pt>
                <c:pt idx="257">
                  <c:v>45134.49235724537</c:v>
                </c:pt>
                <c:pt idx="258">
                  <c:v>45134.492357430558</c:v>
                </c:pt>
                <c:pt idx="259">
                  <c:v>45134.492357569441</c:v>
                </c:pt>
                <c:pt idx="260">
                  <c:v>45134.492357766205</c:v>
                </c:pt>
                <c:pt idx="261">
                  <c:v>45134.492357905096</c:v>
                </c:pt>
                <c:pt idx="262">
                  <c:v>45134.492358043979</c:v>
                </c:pt>
                <c:pt idx="263">
                  <c:v>45134.492358240743</c:v>
                </c:pt>
                <c:pt idx="264">
                  <c:v>45134.492358379626</c:v>
                </c:pt>
                <c:pt idx="265">
                  <c:v>45134.492358564814</c:v>
                </c:pt>
                <c:pt idx="266">
                  <c:v>45134.492358715281</c:v>
                </c:pt>
                <c:pt idx="267">
                  <c:v>45134.492358854164</c:v>
                </c:pt>
                <c:pt idx="268">
                  <c:v>45134.492359050928</c:v>
                </c:pt>
                <c:pt idx="269">
                  <c:v>45134.492359189811</c:v>
                </c:pt>
                <c:pt idx="270">
                  <c:v>45134.492359374999</c:v>
                </c:pt>
                <c:pt idx="271">
                  <c:v>45134.492359525466</c:v>
                </c:pt>
                <c:pt idx="272">
                  <c:v>45134.492359664349</c:v>
                </c:pt>
                <c:pt idx="273">
                  <c:v>45134.492359849537</c:v>
                </c:pt>
                <c:pt idx="274">
                  <c:v>45134.492359999997</c:v>
                </c:pt>
                <c:pt idx="275">
                  <c:v>45134.492360173608</c:v>
                </c:pt>
                <c:pt idx="276">
                  <c:v>45134.492360324075</c:v>
                </c:pt>
                <c:pt idx="277">
                  <c:v>45134.492360462966</c:v>
                </c:pt>
                <c:pt idx="278">
                  <c:v>45134.492360659722</c:v>
                </c:pt>
                <c:pt idx="279">
                  <c:v>45134.492360798613</c:v>
                </c:pt>
                <c:pt idx="280">
                  <c:v>45134.492360983793</c:v>
                </c:pt>
                <c:pt idx="281">
                  <c:v>45134.492361122684</c:v>
                </c:pt>
                <c:pt idx="282">
                  <c:v>45134.492361273151</c:v>
                </c:pt>
                <c:pt idx="283">
                  <c:v>45134.492361469907</c:v>
                </c:pt>
                <c:pt idx="284">
                  <c:v>45134.492361608798</c:v>
                </c:pt>
                <c:pt idx="285">
                  <c:v>45134.492361793978</c:v>
                </c:pt>
                <c:pt idx="286">
                  <c:v>45134.492361944445</c:v>
                </c:pt>
                <c:pt idx="287">
                  <c:v>45134.492362083336</c:v>
                </c:pt>
                <c:pt idx="288">
                  <c:v>45134.492362268516</c:v>
                </c:pt>
                <c:pt idx="289">
                  <c:v>45134.492362418983</c:v>
                </c:pt>
                <c:pt idx="290">
                  <c:v>45134.492362592595</c:v>
                </c:pt>
                <c:pt idx="291">
                  <c:v>45134.492362743054</c:v>
                </c:pt>
                <c:pt idx="292">
                  <c:v>45134.492362881945</c:v>
                </c:pt>
                <c:pt idx="293">
                  <c:v>45134.492363067133</c:v>
                </c:pt>
                <c:pt idx="294">
                  <c:v>45134.492363217592</c:v>
                </c:pt>
                <c:pt idx="295">
                  <c:v>45134.49236340278</c:v>
                </c:pt>
                <c:pt idx="296">
                  <c:v>45134.49236355324</c:v>
                </c:pt>
                <c:pt idx="297">
                  <c:v>45134.49236369213</c:v>
                </c:pt>
                <c:pt idx="298">
                  <c:v>45134.492363877318</c:v>
                </c:pt>
                <c:pt idx="299">
                  <c:v>45134.492364027778</c:v>
                </c:pt>
                <c:pt idx="300">
                  <c:v>45134.492364212965</c:v>
                </c:pt>
                <c:pt idx="301">
                  <c:v>45134.492364351849</c:v>
                </c:pt>
                <c:pt idx="302">
                  <c:v>45134.492364502315</c:v>
                </c:pt>
                <c:pt idx="303">
                  <c:v>45134.492364687503</c:v>
                </c:pt>
                <c:pt idx="304">
                  <c:v>45134.492364826387</c:v>
                </c:pt>
                <c:pt idx="305">
                  <c:v>45134.49236502315</c:v>
                </c:pt>
                <c:pt idx="306">
                  <c:v>45134.492365150465</c:v>
                </c:pt>
                <c:pt idx="307">
                  <c:v>45134.492365300925</c:v>
                </c:pt>
                <c:pt idx="308">
                  <c:v>45134.492365486112</c:v>
                </c:pt>
                <c:pt idx="309">
                  <c:v>45134.492365625003</c:v>
                </c:pt>
                <c:pt idx="310">
                  <c:v>45134.492365821759</c:v>
                </c:pt>
                <c:pt idx="311">
                  <c:v>45134.492365972219</c:v>
                </c:pt>
                <c:pt idx="312">
                  <c:v>45134.49236611111</c:v>
                </c:pt>
                <c:pt idx="313">
                  <c:v>45134.492366296297</c:v>
                </c:pt>
                <c:pt idx="314">
                  <c:v>45134.492366446757</c:v>
                </c:pt>
                <c:pt idx="315">
                  <c:v>45134.492366631945</c:v>
                </c:pt>
                <c:pt idx="316">
                  <c:v>45134.492366770835</c:v>
                </c:pt>
                <c:pt idx="317">
                  <c:v>45134.492366921295</c:v>
                </c:pt>
                <c:pt idx="318">
                  <c:v>45134.492367106483</c:v>
                </c:pt>
                <c:pt idx="319">
                  <c:v>45134.492367245373</c:v>
                </c:pt>
                <c:pt idx="320">
                  <c:v>45134.492367430554</c:v>
                </c:pt>
                <c:pt idx="321">
                  <c:v>45134.492367581021</c:v>
                </c:pt>
                <c:pt idx="322">
                  <c:v>45134.492367719904</c:v>
                </c:pt>
                <c:pt idx="323">
                  <c:v>45134.492367905092</c:v>
                </c:pt>
                <c:pt idx="324">
                  <c:v>45134.492368043982</c:v>
                </c:pt>
                <c:pt idx="325">
                  <c:v>45134.492368240739</c:v>
                </c:pt>
                <c:pt idx="326">
                  <c:v>45134.492368391206</c:v>
                </c:pt>
                <c:pt idx="327">
                  <c:v>45134.492368530089</c:v>
                </c:pt>
                <c:pt idx="328">
                  <c:v>45134.492368715277</c:v>
                </c:pt>
                <c:pt idx="329">
                  <c:v>45134.492368865744</c:v>
                </c:pt>
                <c:pt idx="330">
                  <c:v>45134.492369050924</c:v>
                </c:pt>
                <c:pt idx="331">
                  <c:v>45134.492369189815</c:v>
                </c:pt>
                <c:pt idx="332">
                  <c:v>45134.492369340274</c:v>
                </c:pt>
                <c:pt idx="333">
                  <c:v>45134.492369525462</c:v>
                </c:pt>
                <c:pt idx="334">
                  <c:v>45134.492369664353</c:v>
                </c:pt>
                <c:pt idx="335">
                  <c:v>45134.49236984954</c:v>
                </c:pt>
                <c:pt idx="336">
                  <c:v>45134.49237</c:v>
                </c:pt>
                <c:pt idx="337">
                  <c:v>45134.492370138891</c:v>
                </c:pt>
                <c:pt idx="338">
                  <c:v>45134.492370335647</c:v>
                </c:pt>
                <c:pt idx="339">
                  <c:v>45134.492370474538</c:v>
                </c:pt>
                <c:pt idx="340">
                  <c:v>45134.49237064815</c:v>
                </c:pt>
                <c:pt idx="341">
                  <c:v>45134.492370798609</c:v>
                </c:pt>
                <c:pt idx="342">
                  <c:v>45134.4923709375</c:v>
                </c:pt>
                <c:pt idx="343">
                  <c:v>45134.492371134256</c:v>
                </c:pt>
                <c:pt idx="344">
                  <c:v>45134.492371273147</c:v>
                </c:pt>
                <c:pt idx="345">
                  <c:v>45134.492371458335</c:v>
                </c:pt>
                <c:pt idx="346">
                  <c:v>45134.492371608794</c:v>
                </c:pt>
                <c:pt idx="347">
                  <c:v>45134.492371747685</c:v>
                </c:pt>
                <c:pt idx="348">
                  <c:v>45134.492371944441</c:v>
                </c:pt>
                <c:pt idx="349">
                  <c:v>45134.492372083332</c:v>
                </c:pt>
                <c:pt idx="350">
                  <c:v>45134.49237226852</c:v>
                </c:pt>
                <c:pt idx="351">
                  <c:v>45134.492372418979</c:v>
                </c:pt>
                <c:pt idx="352">
                  <c:v>45134.49237255787</c:v>
                </c:pt>
                <c:pt idx="353">
                  <c:v>45134.492372743058</c:v>
                </c:pt>
                <c:pt idx="354">
                  <c:v>45134.492372881941</c:v>
                </c:pt>
                <c:pt idx="355">
                  <c:v>45134.492373078705</c:v>
                </c:pt>
                <c:pt idx="356">
                  <c:v>45134.492373217596</c:v>
                </c:pt>
                <c:pt idx="357">
                  <c:v>45134.492373368055</c:v>
                </c:pt>
                <c:pt idx="358">
                  <c:v>45134.492373553243</c:v>
                </c:pt>
                <c:pt idx="359">
                  <c:v>45134.492373692126</c:v>
                </c:pt>
                <c:pt idx="360">
                  <c:v>45134.492373842593</c:v>
                </c:pt>
                <c:pt idx="361">
                  <c:v>45134.492374027781</c:v>
                </c:pt>
                <c:pt idx="362">
                  <c:v>45134.492374166664</c:v>
                </c:pt>
                <c:pt idx="363">
                  <c:v>45134.492374351852</c:v>
                </c:pt>
                <c:pt idx="364">
                  <c:v>45134.492374502312</c:v>
                </c:pt>
                <c:pt idx="365">
                  <c:v>45134.492374641202</c:v>
                </c:pt>
                <c:pt idx="366">
                  <c:v>45134.49237482639</c:v>
                </c:pt>
                <c:pt idx="367">
                  <c:v>45134.49237497685</c:v>
                </c:pt>
                <c:pt idx="368">
                  <c:v>45134.492375162037</c:v>
                </c:pt>
                <c:pt idx="369">
                  <c:v>45134.492375312497</c:v>
                </c:pt>
                <c:pt idx="370">
                  <c:v>45134.492375439811</c:v>
                </c:pt>
                <c:pt idx="371">
                  <c:v>45134.492375636575</c:v>
                </c:pt>
                <c:pt idx="372">
                  <c:v>45134.492375775466</c:v>
                </c:pt>
                <c:pt idx="373">
                  <c:v>45134.492375960646</c:v>
                </c:pt>
                <c:pt idx="374">
                  <c:v>45134.492376111113</c:v>
                </c:pt>
                <c:pt idx="375">
                  <c:v>45134.492376249997</c:v>
                </c:pt>
                <c:pt idx="376">
                  <c:v>45134.49237644676</c:v>
                </c:pt>
                <c:pt idx="377">
                  <c:v>45134.492376585651</c:v>
                </c:pt>
                <c:pt idx="378">
                  <c:v>45134.492376782408</c:v>
                </c:pt>
                <c:pt idx="379">
                  <c:v>45134.492376921298</c:v>
                </c:pt>
                <c:pt idx="380">
                  <c:v>45134.492377060182</c:v>
                </c:pt>
                <c:pt idx="381">
                  <c:v>45134.492377256945</c:v>
                </c:pt>
                <c:pt idx="382">
                  <c:v>45134.492377395836</c:v>
                </c:pt>
                <c:pt idx="383">
                  <c:v>45134.492377581017</c:v>
                </c:pt>
                <c:pt idx="384">
                  <c:v>45134.492377719907</c:v>
                </c:pt>
                <c:pt idx="385">
                  <c:v>45134.492377858798</c:v>
                </c:pt>
                <c:pt idx="386">
                  <c:v>45134.492378055555</c:v>
                </c:pt>
                <c:pt idx="387">
                  <c:v>45134.492378206021</c:v>
                </c:pt>
                <c:pt idx="388">
                  <c:v>45134.492378391202</c:v>
                </c:pt>
                <c:pt idx="389">
                  <c:v>45134.492378530093</c:v>
                </c:pt>
                <c:pt idx="390">
                  <c:v>45134.492378668983</c:v>
                </c:pt>
                <c:pt idx="391">
                  <c:v>45134.49237886574</c:v>
                </c:pt>
                <c:pt idx="392">
                  <c:v>45134.49237900463</c:v>
                </c:pt>
                <c:pt idx="393">
                  <c:v>45134.492379189818</c:v>
                </c:pt>
                <c:pt idx="394">
                  <c:v>45134.492379340278</c:v>
                </c:pt>
                <c:pt idx="395">
                  <c:v>45134.492379479168</c:v>
                </c:pt>
                <c:pt idx="396">
                  <c:v>45134.492379664349</c:v>
                </c:pt>
                <c:pt idx="397">
                  <c:v>45134.492379814816</c:v>
                </c:pt>
                <c:pt idx="398">
                  <c:v>45134.492380000003</c:v>
                </c:pt>
                <c:pt idx="399">
                  <c:v>45134.492380150463</c:v>
                </c:pt>
                <c:pt idx="400">
                  <c:v>45134.492380289354</c:v>
                </c:pt>
                <c:pt idx="401">
                  <c:v>45134.492380474534</c:v>
                </c:pt>
                <c:pt idx="402">
                  <c:v>45134.492380625001</c:v>
                </c:pt>
                <c:pt idx="403">
                  <c:v>45134.492380810188</c:v>
                </c:pt>
                <c:pt idx="404">
                  <c:v>45134.492380949072</c:v>
                </c:pt>
                <c:pt idx="405">
                  <c:v>45134.492381099539</c:v>
                </c:pt>
                <c:pt idx="406">
                  <c:v>45134.492381284719</c:v>
                </c:pt>
                <c:pt idx="407">
                  <c:v>45134.49238142361</c:v>
                </c:pt>
                <c:pt idx="408">
                  <c:v>45134.492381608798</c:v>
                </c:pt>
                <c:pt idx="409">
                  <c:v>45134.492381759257</c:v>
                </c:pt>
                <c:pt idx="410">
                  <c:v>45134.492381898148</c:v>
                </c:pt>
                <c:pt idx="411">
                  <c:v>45134.492382083336</c:v>
                </c:pt>
                <c:pt idx="412">
                  <c:v>45134.492382222219</c:v>
                </c:pt>
                <c:pt idx="413">
                  <c:v>45134.492382407407</c:v>
                </c:pt>
                <c:pt idx="414">
                  <c:v>45134.492382557873</c:v>
                </c:pt>
                <c:pt idx="415">
                  <c:v>45134.492382696757</c:v>
                </c:pt>
                <c:pt idx="416">
                  <c:v>45134.492382881945</c:v>
                </c:pt>
                <c:pt idx="417">
                  <c:v>45134.492383032404</c:v>
                </c:pt>
                <c:pt idx="418">
                  <c:v>45134.492383217592</c:v>
                </c:pt>
                <c:pt idx="419">
                  <c:v>45134.492383368059</c:v>
                </c:pt>
                <c:pt idx="420">
                  <c:v>45134.492383506942</c:v>
                </c:pt>
                <c:pt idx="421">
                  <c:v>45134.492383703706</c:v>
                </c:pt>
                <c:pt idx="422">
                  <c:v>45134.492383842589</c:v>
                </c:pt>
                <c:pt idx="423">
                  <c:v>45134.492384027777</c:v>
                </c:pt>
                <c:pt idx="424">
                  <c:v>45134.492384178244</c:v>
                </c:pt>
                <c:pt idx="425">
                  <c:v>45134.492384317127</c:v>
                </c:pt>
                <c:pt idx="426">
                  <c:v>45134.492384502315</c:v>
                </c:pt>
                <c:pt idx="427">
                  <c:v>45134.492384641206</c:v>
                </c:pt>
                <c:pt idx="428">
                  <c:v>45134.492384826386</c:v>
                </c:pt>
                <c:pt idx="429">
                  <c:v>45134.492384976853</c:v>
                </c:pt>
                <c:pt idx="430">
                  <c:v>45134.492385115744</c:v>
                </c:pt>
                <c:pt idx="431">
                  <c:v>45134.492385300924</c:v>
                </c:pt>
                <c:pt idx="432">
                  <c:v>45134.492385451391</c:v>
                </c:pt>
                <c:pt idx="433">
                  <c:v>45134.492385636571</c:v>
                </c:pt>
                <c:pt idx="434">
                  <c:v>45134.492385787038</c:v>
                </c:pt>
                <c:pt idx="435">
                  <c:v>45134.492385925929</c:v>
                </c:pt>
                <c:pt idx="436">
                  <c:v>45134.492386111109</c:v>
                </c:pt>
                <c:pt idx="437">
                  <c:v>45134.49238625</c:v>
                </c:pt>
                <c:pt idx="438">
                  <c:v>45134.492386446756</c:v>
                </c:pt>
                <c:pt idx="439">
                  <c:v>45134.492386585647</c:v>
                </c:pt>
                <c:pt idx="440">
                  <c:v>45134.492386736114</c:v>
                </c:pt>
                <c:pt idx="441">
                  <c:v>45134.492386909726</c:v>
                </c:pt>
                <c:pt idx="442">
                  <c:v>45134.492387060185</c:v>
                </c:pt>
                <c:pt idx="443">
                  <c:v>45134.492387245373</c:v>
                </c:pt>
                <c:pt idx="444">
                  <c:v>45134.492387395832</c:v>
                </c:pt>
                <c:pt idx="445">
                  <c:v>45134.492387534723</c:v>
                </c:pt>
                <c:pt idx="446">
                  <c:v>45134.492387719911</c:v>
                </c:pt>
                <c:pt idx="447">
                  <c:v>45134.49238787037</c:v>
                </c:pt>
                <c:pt idx="448">
                  <c:v>45134.492388055558</c:v>
                </c:pt>
                <c:pt idx="449">
                  <c:v>45134.492388206017</c:v>
                </c:pt>
                <c:pt idx="450">
                  <c:v>45134.492388344908</c:v>
                </c:pt>
                <c:pt idx="451">
                  <c:v>45134.492388530096</c:v>
                </c:pt>
                <c:pt idx="452">
                  <c:v>45134.492388668979</c:v>
                </c:pt>
                <c:pt idx="453">
                  <c:v>45134.492388865743</c:v>
                </c:pt>
                <c:pt idx="454">
                  <c:v>45134.492389004627</c:v>
                </c:pt>
                <c:pt idx="455">
                  <c:v>45134.492389155093</c:v>
                </c:pt>
                <c:pt idx="456">
                  <c:v>45134.492389340281</c:v>
                </c:pt>
                <c:pt idx="457">
                  <c:v>45134.492389490741</c:v>
                </c:pt>
                <c:pt idx="458">
                  <c:v>45134.492389675928</c:v>
                </c:pt>
                <c:pt idx="459">
                  <c:v>45134.492389814812</c:v>
                </c:pt>
                <c:pt idx="460">
                  <c:v>45134.492389965279</c:v>
                </c:pt>
                <c:pt idx="461">
                  <c:v>45134.492390150466</c:v>
                </c:pt>
                <c:pt idx="462">
                  <c:v>45134.49239028935</c:v>
                </c:pt>
                <c:pt idx="463">
                  <c:v>45134.492390474537</c:v>
                </c:pt>
                <c:pt idx="464">
                  <c:v>45134.492390613428</c:v>
                </c:pt>
                <c:pt idx="465">
                  <c:v>45134.492390752312</c:v>
                </c:pt>
                <c:pt idx="466">
                  <c:v>45134.492390949075</c:v>
                </c:pt>
                <c:pt idx="467">
                  <c:v>45134.492391087966</c:v>
                </c:pt>
                <c:pt idx="468">
                  <c:v>45134.492391273146</c:v>
                </c:pt>
                <c:pt idx="469">
                  <c:v>45134.492391423613</c:v>
                </c:pt>
                <c:pt idx="470">
                  <c:v>45134.492391562497</c:v>
                </c:pt>
                <c:pt idx="471">
                  <c:v>45134.492391747684</c:v>
                </c:pt>
                <c:pt idx="472">
                  <c:v>45134.492391898151</c:v>
                </c:pt>
                <c:pt idx="473">
                  <c:v>45134.492392083332</c:v>
                </c:pt>
                <c:pt idx="474">
                  <c:v>45134.492392233798</c:v>
                </c:pt>
                <c:pt idx="475">
                  <c:v>45134.492392372682</c:v>
                </c:pt>
                <c:pt idx="476">
                  <c:v>45134.49239255787</c:v>
                </c:pt>
                <c:pt idx="477">
                  <c:v>45134.49239269676</c:v>
                </c:pt>
                <c:pt idx="478">
                  <c:v>45134.492392893517</c:v>
                </c:pt>
                <c:pt idx="479">
                  <c:v>45134.492393032408</c:v>
                </c:pt>
                <c:pt idx="480">
                  <c:v>45134.492393171298</c:v>
                </c:pt>
                <c:pt idx="481">
                  <c:v>45134.492393368055</c:v>
                </c:pt>
                <c:pt idx="482">
                  <c:v>45134.492393506946</c:v>
                </c:pt>
                <c:pt idx="483">
                  <c:v>45134.492393692133</c:v>
                </c:pt>
                <c:pt idx="484">
                  <c:v>45134.492393842593</c:v>
                </c:pt>
                <c:pt idx="485">
                  <c:v>45134.492393993052</c:v>
                </c:pt>
                <c:pt idx="486">
                  <c:v>45134.49239417824</c:v>
                </c:pt>
                <c:pt idx="487">
                  <c:v>45134.492394317131</c:v>
                </c:pt>
                <c:pt idx="488">
                  <c:v>45134.492394502318</c:v>
                </c:pt>
                <c:pt idx="489">
                  <c:v>45134.492394652778</c:v>
                </c:pt>
                <c:pt idx="490">
                  <c:v>45134.492394791669</c:v>
                </c:pt>
                <c:pt idx="491">
                  <c:v>45134.492394976849</c:v>
                </c:pt>
                <c:pt idx="492">
                  <c:v>45134.49239511574</c:v>
                </c:pt>
                <c:pt idx="493">
                  <c:v>45134.492395300927</c:v>
                </c:pt>
                <c:pt idx="494">
                  <c:v>45134.492395451387</c:v>
                </c:pt>
                <c:pt idx="495">
                  <c:v>45134.492395590278</c:v>
                </c:pt>
                <c:pt idx="496">
                  <c:v>45134.492395775465</c:v>
                </c:pt>
                <c:pt idx="497">
                  <c:v>45134.492395925925</c:v>
                </c:pt>
                <c:pt idx="498">
                  <c:v>45134.492396111113</c:v>
                </c:pt>
                <c:pt idx="499">
                  <c:v>45134.492396261572</c:v>
                </c:pt>
                <c:pt idx="500">
                  <c:v>45134.492396400463</c:v>
                </c:pt>
                <c:pt idx="501">
                  <c:v>45134.492396585651</c:v>
                </c:pt>
                <c:pt idx="502">
                  <c:v>45134.49239673611</c:v>
                </c:pt>
                <c:pt idx="503">
                  <c:v>45134.492396921298</c:v>
                </c:pt>
                <c:pt idx="504">
                  <c:v>45134.492397060189</c:v>
                </c:pt>
                <c:pt idx="505">
                  <c:v>45134.492397199072</c:v>
                </c:pt>
                <c:pt idx="506">
                  <c:v>45134.492397395836</c:v>
                </c:pt>
                <c:pt idx="507">
                  <c:v>45134.492397534719</c:v>
                </c:pt>
                <c:pt idx="508">
                  <c:v>45134.492397731483</c:v>
                </c:pt>
                <c:pt idx="509">
                  <c:v>45134.492397870374</c:v>
                </c:pt>
                <c:pt idx="510">
                  <c:v>45134.492398009257</c:v>
                </c:pt>
                <c:pt idx="511">
                  <c:v>45134.492398206021</c:v>
                </c:pt>
                <c:pt idx="512">
                  <c:v>45134.492398344904</c:v>
                </c:pt>
                <c:pt idx="513">
                  <c:v>45134.492398530092</c:v>
                </c:pt>
                <c:pt idx="514">
                  <c:v>45134.492398668983</c:v>
                </c:pt>
                <c:pt idx="515">
                  <c:v>45134.492398819442</c:v>
                </c:pt>
                <c:pt idx="516">
                  <c:v>45134.49239900463</c:v>
                </c:pt>
                <c:pt idx="517">
                  <c:v>45134.492399143521</c:v>
                </c:pt>
                <c:pt idx="518">
                  <c:v>45134.492399340277</c:v>
                </c:pt>
                <c:pt idx="519">
                  <c:v>45134.492399479168</c:v>
                </c:pt>
                <c:pt idx="520">
                  <c:v>45134.492399618059</c:v>
                </c:pt>
                <c:pt idx="521">
                  <c:v>45134.492399814815</c:v>
                </c:pt>
                <c:pt idx="522">
                  <c:v>45134.492399953706</c:v>
                </c:pt>
                <c:pt idx="523">
                  <c:v>45134.492400138886</c:v>
                </c:pt>
                <c:pt idx="524">
                  <c:v>45134.492400289353</c:v>
                </c:pt>
                <c:pt idx="525">
                  <c:v>45134.492400428244</c:v>
                </c:pt>
                <c:pt idx="526">
                  <c:v>45134.492400613424</c:v>
                </c:pt>
                <c:pt idx="527">
                  <c:v>45134.492400763891</c:v>
                </c:pt>
                <c:pt idx="528">
                  <c:v>45134.492400960648</c:v>
                </c:pt>
                <c:pt idx="529">
                  <c:v>45134.492401099538</c:v>
                </c:pt>
                <c:pt idx="530">
                  <c:v>45134.492401238429</c:v>
                </c:pt>
                <c:pt idx="531">
                  <c:v>45134.492401435185</c:v>
                </c:pt>
                <c:pt idx="532">
                  <c:v>45134.492401574076</c:v>
                </c:pt>
                <c:pt idx="533">
                  <c:v>45134.492401759257</c:v>
                </c:pt>
                <c:pt idx="534">
                  <c:v>45134.492401898147</c:v>
                </c:pt>
                <c:pt idx="535">
                  <c:v>45134.492402037038</c:v>
                </c:pt>
                <c:pt idx="536">
                  <c:v>45134.492402222226</c:v>
                </c:pt>
                <c:pt idx="537">
                  <c:v>45134.492402372685</c:v>
                </c:pt>
                <c:pt idx="538">
                  <c:v>45134.492402557873</c:v>
                </c:pt>
                <c:pt idx="539">
                  <c:v>45134.492402696756</c:v>
                </c:pt>
                <c:pt idx="540">
                  <c:v>45134.492402847223</c:v>
                </c:pt>
                <c:pt idx="541">
                  <c:v>45134.492403032411</c:v>
                </c:pt>
                <c:pt idx="542">
                  <c:v>45134.49240318287</c:v>
                </c:pt>
                <c:pt idx="543">
                  <c:v>45134.492403368058</c:v>
                </c:pt>
                <c:pt idx="544">
                  <c:v>45134.492403506942</c:v>
                </c:pt>
                <c:pt idx="545">
                  <c:v>45134.492403657408</c:v>
                </c:pt>
                <c:pt idx="546">
                  <c:v>45134.492403842596</c:v>
                </c:pt>
                <c:pt idx="547">
                  <c:v>45134.49240398148</c:v>
                </c:pt>
                <c:pt idx="548">
                  <c:v>45134.492404131946</c:v>
                </c:pt>
                <c:pt idx="549">
                  <c:v>45134.492404317127</c:v>
                </c:pt>
                <c:pt idx="550">
                  <c:v>45134.492404467594</c:v>
                </c:pt>
                <c:pt idx="551">
                  <c:v>45134.492404652781</c:v>
                </c:pt>
                <c:pt idx="552">
                  <c:v>45134.492404803241</c:v>
                </c:pt>
                <c:pt idx="553">
                  <c:v>45134.492404942132</c:v>
                </c:pt>
                <c:pt idx="554">
                  <c:v>45134.492405127312</c:v>
                </c:pt>
                <c:pt idx="555">
                  <c:v>45134.492405266203</c:v>
                </c:pt>
                <c:pt idx="556">
                  <c:v>45134.49240545139</c:v>
                </c:pt>
                <c:pt idx="557">
                  <c:v>45134.492405590281</c:v>
                </c:pt>
                <c:pt idx="558">
                  <c:v>45134.492405740741</c:v>
                </c:pt>
                <c:pt idx="559">
                  <c:v>45134.492405925928</c:v>
                </c:pt>
                <c:pt idx="560">
                  <c:v>45134.492406064812</c:v>
                </c:pt>
                <c:pt idx="561">
                  <c:v>45134.492406261576</c:v>
                </c:pt>
                <c:pt idx="562">
                  <c:v>45134.492406400466</c:v>
                </c:pt>
                <c:pt idx="563">
                  <c:v>45134.492406550926</c:v>
                </c:pt>
                <c:pt idx="564">
                  <c:v>45134.492406736113</c:v>
                </c:pt>
                <c:pt idx="565">
                  <c:v>45134.492406874997</c:v>
                </c:pt>
                <c:pt idx="566">
                  <c:v>45134.492407071761</c:v>
                </c:pt>
                <c:pt idx="567">
                  <c:v>45134.492407210651</c:v>
                </c:pt>
                <c:pt idx="568">
                  <c:v>45134.492407349535</c:v>
                </c:pt>
                <c:pt idx="569">
                  <c:v>45134.492407546299</c:v>
                </c:pt>
                <c:pt idx="570">
                  <c:v>45134.492407685182</c:v>
                </c:pt>
                <c:pt idx="571">
                  <c:v>45134.49240787037</c:v>
                </c:pt>
                <c:pt idx="572">
                  <c:v>45134.492408020837</c:v>
                </c:pt>
                <c:pt idx="573">
                  <c:v>45134.49240815972</c:v>
                </c:pt>
                <c:pt idx="574">
                  <c:v>45134.492408344908</c:v>
                </c:pt>
                <c:pt idx="575">
                  <c:v>45134.492408483798</c:v>
                </c:pt>
                <c:pt idx="576">
                  <c:v>45134.492408680555</c:v>
                </c:pt>
                <c:pt idx="577">
                  <c:v>45134.492408819446</c:v>
                </c:pt>
                <c:pt idx="578">
                  <c:v>45134.492408969905</c:v>
                </c:pt>
                <c:pt idx="579">
                  <c:v>45134.492409155093</c:v>
                </c:pt>
                <c:pt idx="580">
                  <c:v>45134.492409305552</c:v>
                </c:pt>
                <c:pt idx="581">
                  <c:v>45134.49240949074</c:v>
                </c:pt>
                <c:pt idx="582">
                  <c:v>45134.492409629631</c:v>
                </c:pt>
                <c:pt idx="583">
                  <c:v>45134.49240978009</c:v>
                </c:pt>
                <c:pt idx="584">
                  <c:v>45134.492409953702</c:v>
                </c:pt>
                <c:pt idx="585">
                  <c:v>45134.492410104169</c:v>
                </c:pt>
                <c:pt idx="586">
                  <c:v>45134.492410289349</c:v>
                </c:pt>
                <c:pt idx="587">
                  <c:v>45134.49241042824</c:v>
                </c:pt>
                <c:pt idx="588">
                  <c:v>45134.492410578707</c:v>
                </c:pt>
                <c:pt idx="589">
                  <c:v>45134.492410763887</c:v>
                </c:pt>
                <c:pt idx="590">
                  <c:v>45134.492410902778</c:v>
                </c:pt>
                <c:pt idx="591">
                  <c:v>45134.492411099534</c:v>
                </c:pt>
                <c:pt idx="592">
                  <c:v>45134.492411238425</c:v>
                </c:pt>
                <c:pt idx="593">
                  <c:v>45134.492411388892</c:v>
                </c:pt>
                <c:pt idx="594">
                  <c:v>45134.492411574072</c:v>
                </c:pt>
                <c:pt idx="595">
                  <c:v>45134.492411712963</c:v>
                </c:pt>
                <c:pt idx="596">
                  <c:v>45134.49241190972</c:v>
                </c:pt>
                <c:pt idx="597">
                  <c:v>45134.49241204861</c:v>
                </c:pt>
                <c:pt idx="598">
                  <c:v>45134.492412187501</c:v>
                </c:pt>
                <c:pt idx="599">
                  <c:v>45134.492412372689</c:v>
                </c:pt>
                <c:pt idx="600">
                  <c:v>45134.492412511572</c:v>
                </c:pt>
                <c:pt idx="601">
                  <c:v>45134.49241269676</c:v>
                </c:pt>
                <c:pt idx="602">
                  <c:v>45134.492412847219</c:v>
                </c:pt>
                <c:pt idx="603">
                  <c:v>45134.49241298611</c:v>
                </c:pt>
                <c:pt idx="604">
                  <c:v>45134.492413182874</c:v>
                </c:pt>
                <c:pt idx="605">
                  <c:v>45134.492413321757</c:v>
                </c:pt>
                <c:pt idx="606">
                  <c:v>45134.492413506945</c:v>
                </c:pt>
                <c:pt idx="607">
                  <c:v>45134.492413657405</c:v>
                </c:pt>
                <c:pt idx="608">
                  <c:v>45134.492413796295</c:v>
                </c:pt>
                <c:pt idx="609">
                  <c:v>45134.492413981483</c:v>
                </c:pt>
                <c:pt idx="610">
                  <c:v>45134.492414131942</c:v>
                </c:pt>
                <c:pt idx="611">
                  <c:v>45134.49241431713</c:v>
                </c:pt>
                <c:pt idx="612">
                  <c:v>45134.492414456021</c:v>
                </c:pt>
                <c:pt idx="613">
                  <c:v>45134.49241460648</c:v>
                </c:pt>
                <c:pt idx="614">
                  <c:v>45134.492414803244</c:v>
                </c:pt>
                <c:pt idx="615">
                  <c:v>45134.492414942128</c:v>
                </c:pt>
                <c:pt idx="616">
                  <c:v>45134.492415127315</c:v>
                </c:pt>
                <c:pt idx="617">
                  <c:v>45134.492415266206</c:v>
                </c:pt>
                <c:pt idx="618">
                  <c:v>45134.492415416666</c:v>
                </c:pt>
                <c:pt idx="619">
                  <c:v>45134.492415601853</c:v>
                </c:pt>
                <c:pt idx="620">
                  <c:v>45134.492415740744</c:v>
                </c:pt>
                <c:pt idx="621">
                  <c:v>45134.4924159375</c:v>
                </c:pt>
                <c:pt idx="622">
                  <c:v>45134.492416076391</c:v>
                </c:pt>
                <c:pt idx="623">
                  <c:v>45134.492416215275</c:v>
                </c:pt>
                <c:pt idx="624">
                  <c:v>45134.492416412038</c:v>
                </c:pt>
                <c:pt idx="625">
                  <c:v>45134.492416550929</c:v>
                </c:pt>
                <c:pt idx="626">
                  <c:v>45134.49241673611</c:v>
                </c:pt>
                <c:pt idx="627">
                  <c:v>45134.492416875</c:v>
                </c:pt>
                <c:pt idx="628">
                  <c:v>45134.49241702546</c:v>
                </c:pt>
                <c:pt idx="629">
                  <c:v>45134.492417222224</c:v>
                </c:pt>
              </c:numCache>
            </c:numRef>
          </c:xVal>
          <c:yVal>
            <c:numRef>
              <c:f>data!$H$4:$H$633</c:f>
              <c:numCache>
                <c:formatCode>General</c:formatCode>
                <c:ptCount val="630"/>
                <c:pt idx="0">
                  <c:v>-0.33</c:v>
                </c:pt>
                <c:pt idx="1">
                  <c:v>-0.55000000000000004</c:v>
                </c:pt>
                <c:pt idx="2">
                  <c:v>-0.92</c:v>
                </c:pt>
                <c:pt idx="3">
                  <c:v>-1.07</c:v>
                </c:pt>
                <c:pt idx="4">
                  <c:v>-1.1599999999999999</c:v>
                </c:pt>
                <c:pt idx="5">
                  <c:v>-1.17</c:v>
                </c:pt>
                <c:pt idx="6">
                  <c:v>-1.08</c:v>
                </c:pt>
                <c:pt idx="7">
                  <c:v>-1.0900000000000001</c:v>
                </c:pt>
                <c:pt idx="8">
                  <c:v>-0.97</c:v>
                </c:pt>
                <c:pt idx="9">
                  <c:v>-0.89</c:v>
                </c:pt>
                <c:pt idx="10">
                  <c:v>-0.85</c:v>
                </c:pt>
                <c:pt idx="11">
                  <c:v>-0.75</c:v>
                </c:pt>
                <c:pt idx="12">
                  <c:v>-0.79</c:v>
                </c:pt>
                <c:pt idx="13">
                  <c:v>-0.64</c:v>
                </c:pt>
                <c:pt idx="14">
                  <c:v>-0.59</c:v>
                </c:pt>
                <c:pt idx="15">
                  <c:v>-0.6</c:v>
                </c:pt>
                <c:pt idx="16">
                  <c:v>-0.61</c:v>
                </c:pt>
                <c:pt idx="17">
                  <c:v>-0.57999999999999996</c:v>
                </c:pt>
                <c:pt idx="18">
                  <c:v>-0.44</c:v>
                </c:pt>
                <c:pt idx="19">
                  <c:v>-0.46</c:v>
                </c:pt>
                <c:pt idx="20">
                  <c:v>-0.43</c:v>
                </c:pt>
                <c:pt idx="21">
                  <c:v>-0.48</c:v>
                </c:pt>
                <c:pt idx="22">
                  <c:v>-0.4</c:v>
                </c:pt>
                <c:pt idx="23">
                  <c:v>-0.34</c:v>
                </c:pt>
                <c:pt idx="24">
                  <c:v>-0.33</c:v>
                </c:pt>
                <c:pt idx="25">
                  <c:v>-0.36</c:v>
                </c:pt>
                <c:pt idx="26">
                  <c:v>-0.28000000000000003</c:v>
                </c:pt>
                <c:pt idx="27">
                  <c:v>-0.24</c:v>
                </c:pt>
                <c:pt idx="28">
                  <c:v>-0.26</c:v>
                </c:pt>
                <c:pt idx="29">
                  <c:v>-0.18</c:v>
                </c:pt>
                <c:pt idx="30">
                  <c:v>-7.0000000000000007E-2</c:v>
                </c:pt>
                <c:pt idx="31">
                  <c:v>-0.05</c:v>
                </c:pt>
                <c:pt idx="32">
                  <c:v>-0.08</c:v>
                </c:pt>
                <c:pt idx="33">
                  <c:v>-0.03</c:v>
                </c:pt>
                <c:pt idx="34">
                  <c:v>-0.17</c:v>
                </c:pt>
                <c:pt idx="35">
                  <c:v>-0.16</c:v>
                </c:pt>
                <c:pt idx="36">
                  <c:v>-0.18</c:v>
                </c:pt>
                <c:pt idx="37">
                  <c:v>0.02</c:v>
                </c:pt>
                <c:pt idx="38">
                  <c:v>0.09</c:v>
                </c:pt>
                <c:pt idx="39">
                  <c:v>0.1</c:v>
                </c:pt>
                <c:pt idx="40">
                  <c:v>7.0000000000000007E-2</c:v>
                </c:pt>
                <c:pt idx="41">
                  <c:v>0.02</c:v>
                </c:pt>
                <c:pt idx="42">
                  <c:v>0.08</c:v>
                </c:pt>
                <c:pt idx="43">
                  <c:v>0.12</c:v>
                </c:pt>
                <c:pt idx="44">
                  <c:v>0.12</c:v>
                </c:pt>
                <c:pt idx="45">
                  <c:v>0.09</c:v>
                </c:pt>
                <c:pt idx="46">
                  <c:v>0.03</c:v>
                </c:pt>
                <c:pt idx="47">
                  <c:v>0.12</c:v>
                </c:pt>
                <c:pt idx="48">
                  <c:v>0.31</c:v>
                </c:pt>
                <c:pt idx="49">
                  <c:v>0.33</c:v>
                </c:pt>
                <c:pt idx="50">
                  <c:v>0.32</c:v>
                </c:pt>
                <c:pt idx="51">
                  <c:v>0.25</c:v>
                </c:pt>
                <c:pt idx="52">
                  <c:v>0.31</c:v>
                </c:pt>
                <c:pt idx="53">
                  <c:v>0.25</c:v>
                </c:pt>
                <c:pt idx="54">
                  <c:v>0.26</c:v>
                </c:pt>
                <c:pt idx="55">
                  <c:v>0.24</c:v>
                </c:pt>
                <c:pt idx="56">
                  <c:v>0.27</c:v>
                </c:pt>
                <c:pt idx="57">
                  <c:v>0.36</c:v>
                </c:pt>
                <c:pt idx="58">
                  <c:v>0.31</c:v>
                </c:pt>
                <c:pt idx="59">
                  <c:v>0.33</c:v>
                </c:pt>
                <c:pt idx="60">
                  <c:v>0.33</c:v>
                </c:pt>
                <c:pt idx="61">
                  <c:v>0.4</c:v>
                </c:pt>
                <c:pt idx="62">
                  <c:v>0.4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0.46</c:v>
                </c:pt>
                <c:pt idx="67">
                  <c:v>0.52</c:v>
                </c:pt>
                <c:pt idx="68">
                  <c:v>0.42</c:v>
                </c:pt>
                <c:pt idx="69">
                  <c:v>0.4</c:v>
                </c:pt>
                <c:pt idx="70">
                  <c:v>0.49</c:v>
                </c:pt>
                <c:pt idx="71">
                  <c:v>0.62</c:v>
                </c:pt>
                <c:pt idx="72">
                  <c:v>0.56000000000000005</c:v>
                </c:pt>
                <c:pt idx="73">
                  <c:v>0.53</c:v>
                </c:pt>
                <c:pt idx="74">
                  <c:v>0.52</c:v>
                </c:pt>
                <c:pt idx="75">
                  <c:v>0.45</c:v>
                </c:pt>
                <c:pt idx="76">
                  <c:v>0.47</c:v>
                </c:pt>
                <c:pt idx="77">
                  <c:v>0.48</c:v>
                </c:pt>
                <c:pt idx="78">
                  <c:v>0.56999999999999995</c:v>
                </c:pt>
                <c:pt idx="79">
                  <c:v>0.65</c:v>
                </c:pt>
                <c:pt idx="80">
                  <c:v>0.72</c:v>
                </c:pt>
                <c:pt idx="81">
                  <c:v>0.71</c:v>
                </c:pt>
                <c:pt idx="82">
                  <c:v>0.56999999999999995</c:v>
                </c:pt>
                <c:pt idx="83">
                  <c:v>0.93</c:v>
                </c:pt>
                <c:pt idx="84">
                  <c:v>-0.73</c:v>
                </c:pt>
                <c:pt idx="85">
                  <c:v>-6.62</c:v>
                </c:pt>
                <c:pt idx="86">
                  <c:v>2.83</c:v>
                </c:pt>
                <c:pt idx="87">
                  <c:v>8.42</c:v>
                </c:pt>
                <c:pt idx="88">
                  <c:v>1.91</c:v>
                </c:pt>
                <c:pt idx="89">
                  <c:v>-0.59</c:v>
                </c:pt>
                <c:pt idx="90">
                  <c:v>1.9</c:v>
                </c:pt>
                <c:pt idx="91">
                  <c:v>3.65</c:v>
                </c:pt>
                <c:pt idx="92">
                  <c:v>-2.31</c:v>
                </c:pt>
                <c:pt idx="93">
                  <c:v>1.69</c:v>
                </c:pt>
                <c:pt idx="94">
                  <c:v>0.51</c:v>
                </c:pt>
                <c:pt idx="95">
                  <c:v>1.27</c:v>
                </c:pt>
                <c:pt idx="96">
                  <c:v>-1.1100000000000001</c:v>
                </c:pt>
                <c:pt idx="97">
                  <c:v>-0.81</c:v>
                </c:pt>
                <c:pt idx="98">
                  <c:v>-7.0000000000000007E-2</c:v>
                </c:pt>
                <c:pt idx="99">
                  <c:v>-0.6</c:v>
                </c:pt>
                <c:pt idx="100">
                  <c:v>-0.25</c:v>
                </c:pt>
                <c:pt idx="101">
                  <c:v>-0.9</c:v>
                </c:pt>
                <c:pt idx="102">
                  <c:v>-3.74</c:v>
                </c:pt>
                <c:pt idx="103">
                  <c:v>-3.46</c:v>
                </c:pt>
                <c:pt idx="104">
                  <c:v>-0.6</c:v>
                </c:pt>
                <c:pt idx="105">
                  <c:v>3.01</c:v>
                </c:pt>
                <c:pt idx="106">
                  <c:v>1.66</c:v>
                </c:pt>
                <c:pt idx="107">
                  <c:v>1.29</c:v>
                </c:pt>
                <c:pt idx="108">
                  <c:v>-0.51</c:v>
                </c:pt>
                <c:pt idx="109">
                  <c:v>1.03</c:v>
                </c:pt>
                <c:pt idx="110">
                  <c:v>-0.88</c:v>
                </c:pt>
                <c:pt idx="111">
                  <c:v>-2.4500000000000002</c:v>
                </c:pt>
                <c:pt idx="112">
                  <c:v>-2.52</c:v>
                </c:pt>
                <c:pt idx="113">
                  <c:v>-2.79</c:v>
                </c:pt>
                <c:pt idx="114">
                  <c:v>0.28000000000000003</c:v>
                </c:pt>
                <c:pt idx="115">
                  <c:v>1.36</c:v>
                </c:pt>
                <c:pt idx="116">
                  <c:v>-1.87</c:v>
                </c:pt>
                <c:pt idx="117">
                  <c:v>0.2</c:v>
                </c:pt>
                <c:pt idx="118">
                  <c:v>2.15</c:v>
                </c:pt>
                <c:pt idx="119">
                  <c:v>-2.4500000000000002</c:v>
                </c:pt>
                <c:pt idx="120">
                  <c:v>-3.81</c:v>
                </c:pt>
                <c:pt idx="121">
                  <c:v>-3.45</c:v>
                </c:pt>
                <c:pt idx="122">
                  <c:v>-2.2000000000000002</c:v>
                </c:pt>
                <c:pt idx="123">
                  <c:v>-2.0699999999999998</c:v>
                </c:pt>
                <c:pt idx="124">
                  <c:v>-2.15</c:v>
                </c:pt>
                <c:pt idx="125">
                  <c:v>1.32</c:v>
                </c:pt>
                <c:pt idx="126">
                  <c:v>-0.49</c:v>
                </c:pt>
                <c:pt idx="127">
                  <c:v>0.86</c:v>
                </c:pt>
                <c:pt idx="128">
                  <c:v>-3.64</c:v>
                </c:pt>
                <c:pt idx="129">
                  <c:v>-3.54</c:v>
                </c:pt>
                <c:pt idx="130">
                  <c:v>-1.1599999999999999</c:v>
                </c:pt>
                <c:pt idx="131">
                  <c:v>-1.07</c:v>
                </c:pt>
                <c:pt idx="132">
                  <c:v>-2.6</c:v>
                </c:pt>
                <c:pt idx="133">
                  <c:v>-6.29</c:v>
                </c:pt>
                <c:pt idx="134">
                  <c:v>-5.31</c:v>
                </c:pt>
                <c:pt idx="135">
                  <c:v>0.65</c:v>
                </c:pt>
                <c:pt idx="136">
                  <c:v>-2.57</c:v>
                </c:pt>
                <c:pt idx="137">
                  <c:v>-2.2799999999999998</c:v>
                </c:pt>
                <c:pt idx="138">
                  <c:v>-2.6</c:v>
                </c:pt>
                <c:pt idx="139">
                  <c:v>-1.91</c:v>
                </c:pt>
                <c:pt idx="140">
                  <c:v>-0.95</c:v>
                </c:pt>
                <c:pt idx="141">
                  <c:v>-5.58</c:v>
                </c:pt>
                <c:pt idx="142">
                  <c:v>-4.17</c:v>
                </c:pt>
                <c:pt idx="143">
                  <c:v>-5.55</c:v>
                </c:pt>
                <c:pt idx="144">
                  <c:v>-4.16</c:v>
                </c:pt>
                <c:pt idx="145">
                  <c:v>-3.6</c:v>
                </c:pt>
                <c:pt idx="146">
                  <c:v>-4.59</c:v>
                </c:pt>
                <c:pt idx="147">
                  <c:v>-2.99</c:v>
                </c:pt>
                <c:pt idx="148">
                  <c:v>-0.88</c:v>
                </c:pt>
                <c:pt idx="149">
                  <c:v>-3.52</c:v>
                </c:pt>
                <c:pt idx="150">
                  <c:v>-7.9</c:v>
                </c:pt>
                <c:pt idx="151">
                  <c:v>-7.76</c:v>
                </c:pt>
                <c:pt idx="152">
                  <c:v>-5.18</c:v>
                </c:pt>
                <c:pt idx="153">
                  <c:v>-2.5299999999999998</c:v>
                </c:pt>
                <c:pt idx="154">
                  <c:v>-1.96</c:v>
                </c:pt>
                <c:pt idx="155">
                  <c:v>-1.33</c:v>
                </c:pt>
                <c:pt idx="156">
                  <c:v>-3.35</c:v>
                </c:pt>
                <c:pt idx="157">
                  <c:v>-5.08</c:v>
                </c:pt>
                <c:pt idx="158">
                  <c:v>-4.84</c:v>
                </c:pt>
                <c:pt idx="159">
                  <c:v>-1.44</c:v>
                </c:pt>
                <c:pt idx="160">
                  <c:v>-1.29</c:v>
                </c:pt>
                <c:pt idx="161">
                  <c:v>-2.3199999999999998</c:v>
                </c:pt>
                <c:pt idx="162">
                  <c:v>-3.97</c:v>
                </c:pt>
                <c:pt idx="163">
                  <c:v>-2.69</c:v>
                </c:pt>
                <c:pt idx="164">
                  <c:v>-3.82</c:v>
                </c:pt>
                <c:pt idx="165">
                  <c:v>-1.92</c:v>
                </c:pt>
                <c:pt idx="166">
                  <c:v>-4.0999999999999996</c:v>
                </c:pt>
                <c:pt idx="167">
                  <c:v>-4.7699999999999996</c:v>
                </c:pt>
                <c:pt idx="168">
                  <c:v>-3.66</c:v>
                </c:pt>
                <c:pt idx="169">
                  <c:v>-2.33</c:v>
                </c:pt>
                <c:pt idx="170">
                  <c:v>-2.86</c:v>
                </c:pt>
                <c:pt idx="171">
                  <c:v>-3.41</c:v>
                </c:pt>
                <c:pt idx="172">
                  <c:v>-2.91</c:v>
                </c:pt>
                <c:pt idx="173">
                  <c:v>-2.11</c:v>
                </c:pt>
                <c:pt idx="174">
                  <c:v>-1.82</c:v>
                </c:pt>
                <c:pt idx="175">
                  <c:v>-1.82</c:v>
                </c:pt>
                <c:pt idx="176">
                  <c:v>-2.82</c:v>
                </c:pt>
                <c:pt idx="177">
                  <c:v>-2.4300000000000002</c:v>
                </c:pt>
                <c:pt idx="178">
                  <c:v>-1.72</c:v>
                </c:pt>
                <c:pt idx="179">
                  <c:v>-2.1800000000000002</c:v>
                </c:pt>
                <c:pt idx="180">
                  <c:v>-1.46</c:v>
                </c:pt>
                <c:pt idx="181">
                  <c:v>-2.02</c:v>
                </c:pt>
                <c:pt idx="182">
                  <c:v>-1.84</c:v>
                </c:pt>
                <c:pt idx="183">
                  <c:v>-1.17</c:v>
                </c:pt>
                <c:pt idx="184">
                  <c:v>-1.4</c:v>
                </c:pt>
                <c:pt idx="185">
                  <c:v>-1.07</c:v>
                </c:pt>
                <c:pt idx="186">
                  <c:v>-2.12</c:v>
                </c:pt>
                <c:pt idx="187">
                  <c:v>-1.86</c:v>
                </c:pt>
                <c:pt idx="188">
                  <c:v>-1.97</c:v>
                </c:pt>
                <c:pt idx="189">
                  <c:v>-1.98</c:v>
                </c:pt>
                <c:pt idx="190">
                  <c:v>-1.63</c:v>
                </c:pt>
                <c:pt idx="191">
                  <c:v>-1.46</c:v>
                </c:pt>
                <c:pt idx="192">
                  <c:v>-0.76</c:v>
                </c:pt>
                <c:pt idx="193">
                  <c:v>-1.22</c:v>
                </c:pt>
                <c:pt idx="194">
                  <c:v>-1.65</c:v>
                </c:pt>
                <c:pt idx="195">
                  <c:v>-1.4</c:v>
                </c:pt>
                <c:pt idx="196">
                  <c:v>-0.94</c:v>
                </c:pt>
                <c:pt idx="197">
                  <c:v>-0.85</c:v>
                </c:pt>
                <c:pt idx="198">
                  <c:v>-1.1100000000000001</c:v>
                </c:pt>
                <c:pt idx="199">
                  <c:v>-1.32</c:v>
                </c:pt>
                <c:pt idx="200">
                  <c:v>-1.21</c:v>
                </c:pt>
                <c:pt idx="201">
                  <c:v>-0.94</c:v>
                </c:pt>
                <c:pt idx="202">
                  <c:v>-0.87</c:v>
                </c:pt>
                <c:pt idx="203">
                  <c:v>-0.87</c:v>
                </c:pt>
                <c:pt idx="204">
                  <c:v>-0.97</c:v>
                </c:pt>
                <c:pt idx="205">
                  <c:v>-0.88</c:v>
                </c:pt>
                <c:pt idx="206">
                  <c:v>-0.78</c:v>
                </c:pt>
                <c:pt idx="207">
                  <c:v>-0.73</c:v>
                </c:pt>
                <c:pt idx="208">
                  <c:v>-0.69</c:v>
                </c:pt>
                <c:pt idx="209">
                  <c:v>-0.77</c:v>
                </c:pt>
                <c:pt idx="210">
                  <c:v>-0.53</c:v>
                </c:pt>
                <c:pt idx="211">
                  <c:v>-0.41</c:v>
                </c:pt>
                <c:pt idx="212">
                  <c:v>-0.53</c:v>
                </c:pt>
                <c:pt idx="213">
                  <c:v>-0.55000000000000004</c:v>
                </c:pt>
                <c:pt idx="214">
                  <c:v>-0.52</c:v>
                </c:pt>
                <c:pt idx="215">
                  <c:v>-0.35</c:v>
                </c:pt>
                <c:pt idx="216">
                  <c:v>-0.27</c:v>
                </c:pt>
                <c:pt idx="217">
                  <c:v>-0.28000000000000003</c:v>
                </c:pt>
                <c:pt idx="218">
                  <c:v>-0.27</c:v>
                </c:pt>
                <c:pt idx="219">
                  <c:v>-0.33</c:v>
                </c:pt>
                <c:pt idx="220">
                  <c:v>-0.27</c:v>
                </c:pt>
                <c:pt idx="221">
                  <c:v>-0.27</c:v>
                </c:pt>
                <c:pt idx="222">
                  <c:v>-0.19</c:v>
                </c:pt>
                <c:pt idx="223">
                  <c:v>-0.55000000000000004</c:v>
                </c:pt>
                <c:pt idx="224">
                  <c:v>3.21</c:v>
                </c:pt>
                <c:pt idx="225">
                  <c:v>3.9</c:v>
                </c:pt>
                <c:pt idx="226">
                  <c:v>2.2599999999999998</c:v>
                </c:pt>
                <c:pt idx="227">
                  <c:v>-2.3199999999999998</c:v>
                </c:pt>
                <c:pt idx="228">
                  <c:v>-2.31</c:v>
                </c:pt>
                <c:pt idx="229">
                  <c:v>-2.46</c:v>
                </c:pt>
                <c:pt idx="230">
                  <c:v>1.56</c:v>
                </c:pt>
                <c:pt idx="231">
                  <c:v>2.04</c:v>
                </c:pt>
                <c:pt idx="232">
                  <c:v>7.0000000000000007E-2</c:v>
                </c:pt>
                <c:pt idx="233">
                  <c:v>6.64</c:v>
                </c:pt>
                <c:pt idx="234">
                  <c:v>5.89</c:v>
                </c:pt>
                <c:pt idx="235">
                  <c:v>-0.27</c:v>
                </c:pt>
                <c:pt idx="236">
                  <c:v>-4.07</c:v>
                </c:pt>
                <c:pt idx="237">
                  <c:v>-1.99</c:v>
                </c:pt>
                <c:pt idx="238">
                  <c:v>-5.87</c:v>
                </c:pt>
                <c:pt idx="239">
                  <c:v>-3.15</c:v>
                </c:pt>
                <c:pt idx="240">
                  <c:v>-1.08</c:v>
                </c:pt>
                <c:pt idx="241">
                  <c:v>3.58</c:v>
                </c:pt>
                <c:pt idx="242">
                  <c:v>0.45</c:v>
                </c:pt>
                <c:pt idx="243">
                  <c:v>-5.39</c:v>
                </c:pt>
                <c:pt idx="244">
                  <c:v>-1.7</c:v>
                </c:pt>
                <c:pt idx="245">
                  <c:v>-0.95</c:v>
                </c:pt>
                <c:pt idx="246">
                  <c:v>-2.88</c:v>
                </c:pt>
                <c:pt idx="247">
                  <c:v>-0.41</c:v>
                </c:pt>
                <c:pt idx="248">
                  <c:v>2.94</c:v>
                </c:pt>
                <c:pt idx="249">
                  <c:v>2.38</c:v>
                </c:pt>
                <c:pt idx="250">
                  <c:v>-0.5</c:v>
                </c:pt>
                <c:pt idx="251">
                  <c:v>-3.15</c:v>
                </c:pt>
                <c:pt idx="252">
                  <c:v>-5.25</c:v>
                </c:pt>
                <c:pt idx="253">
                  <c:v>-3.61</c:v>
                </c:pt>
                <c:pt idx="254">
                  <c:v>-3.37</c:v>
                </c:pt>
                <c:pt idx="255">
                  <c:v>-6.41</c:v>
                </c:pt>
                <c:pt idx="256">
                  <c:v>-4.26</c:v>
                </c:pt>
                <c:pt idx="257">
                  <c:v>-1.99</c:v>
                </c:pt>
                <c:pt idx="258">
                  <c:v>-3.59</c:v>
                </c:pt>
                <c:pt idx="259">
                  <c:v>-2.09</c:v>
                </c:pt>
                <c:pt idx="260">
                  <c:v>-7.95</c:v>
                </c:pt>
                <c:pt idx="261">
                  <c:v>-4.1100000000000003</c:v>
                </c:pt>
                <c:pt idx="262">
                  <c:v>0.19</c:v>
                </c:pt>
                <c:pt idx="263">
                  <c:v>1.63</c:v>
                </c:pt>
                <c:pt idx="264">
                  <c:v>-2.88</c:v>
                </c:pt>
                <c:pt idx="265">
                  <c:v>-0.95</c:v>
                </c:pt>
                <c:pt idx="266">
                  <c:v>0.38</c:v>
                </c:pt>
                <c:pt idx="267">
                  <c:v>-2.76</c:v>
                </c:pt>
                <c:pt idx="268">
                  <c:v>-3.58</c:v>
                </c:pt>
                <c:pt idx="269">
                  <c:v>-4.42</c:v>
                </c:pt>
                <c:pt idx="270">
                  <c:v>-4.91</c:v>
                </c:pt>
                <c:pt idx="271">
                  <c:v>-0.43</c:v>
                </c:pt>
                <c:pt idx="272">
                  <c:v>-2.82</c:v>
                </c:pt>
                <c:pt idx="273">
                  <c:v>-6.07</c:v>
                </c:pt>
                <c:pt idx="274">
                  <c:v>-8.35</c:v>
                </c:pt>
                <c:pt idx="275">
                  <c:v>-4.51</c:v>
                </c:pt>
                <c:pt idx="276">
                  <c:v>-3.55</c:v>
                </c:pt>
                <c:pt idx="277">
                  <c:v>-1.72</c:v>
                </c:pt>
                <c:pt idx="278">
                  <c:v>-3.67</c:v>
                </c:pt>
                <c:pt idx="279">
                  <c:v>-1.1200000000000001</c:v>
                </c:pt>
                <c:pt idx="280">
                  <c:v>-0.31</c:v>
                </c:pt>
                <c:pt idx="281">
                  <c:v>-1.87</c:v>
                </c:pt>
                <c:pt idx="282">
                  <c:v>-1.08</c:v>
                </c:pt>
                <c:pt idx="283">
                  <c:v>-3.55</c:v>
                </c:pt>
                <c:pt idx="284">
                  <c:v>-3.07</c:v>
                </c:pt>
                <c:pt idx="285">
                  <c:v>-4.93</c:v>
                </c:pt>
                <c:pt idx="286">
                  <c:v>-4.28</c:v>
                </c:pt>
                <c:pt idx="287">
                  <c:v>-6.36</c:v>
                </c:pt>
                <c:pt idx="288">
                  <c:v>-5.32</c:v>
                </c:pt>
                <c:pt idx="289">
                  <c:v>-3.88</c:v>
                </c:pt>
                <c:pt idx="290">
                  <c:v>-3.96</c:v>
                </c:pt>
                <c:pt idx="291">
                  <c:v>-7.12</c:v>
                </c:pt>
                <c:pt idx="292">
                  <c:v>-7.82</c:v>
                </c:pt>
                <c:pt idx="293">
                  <c:v>-4.4400000000000004</c:v>
                </c:pt>
                <c:pt idx="294">
                  <c:v>-3.27</c:v>
                </c:pt>
                <c:pt idx="295">
                  <c:v>-2.19</c:v>
                </c:pt>
                <c:pt idx="296">
                  <c:v>-1.26</c:v>
                </c:pt>
                <c:pt idx="297">
                  <c:v>0.41</c:v>
                </c:pt>
                <c:pt idx="298">
                  <c:v>0.28999999999999998</c:v>
                </c:pt>
                <c:pt idx="299">
                  <c:v>-2.5499999999999998</c:v>
                </c:pt>
                <c:pt idx="300">
                  <c:v>-5.2</c:v>
                </c:pt>
                <c:pt idx="301">
                  <c:v>-5.77</c:v>
                </c:pt>
                <c:pt idx="302">
                  <c:v>-4.34</c:v>
                </c:pt>
                <c:pt idx="303">
                  <c:v>-4.47</c:v>
                </c:pt>
                <c:pt idx="304">
                  <c:v>-3.37</c:v>
                </c:pt>
                <c:pt idx="305">
                  <c:v>-3.97</c:v>
                </c:pt>
                <c:pt idx="306">
                  <c:v>-6</c:v>
                </c:pt>
                <c:pt idx="307">
                  <c:v>-2.62</c:v>
                </c:pt>
                <c:pt idx="308">
                  <c:v>0.55000000000000004</c:v>
                </c:pt>
                <c:pt idx="309">
                  <c:v>-0.74</c:v>
                </c:pt>
                <c:pt idx="310">
                  <c:v>-0.33</c:v>
                </c:pt>
                <c:pt idx="311">
                  <c:v>-3.14</c:v>
                </c:pt>
                <c:pt idx="312">
                  <c:v>-4.1399999999999997</c:v>
                </c:pt>
                <c:pt idx="313">
                  <c:v>-2.31</c:v>
                </c:pt>
                <c:pt idx="314">
                  <c:v>-1.39</c:v>
                </c:pt>
                <c:pt idx="315">
                  <c:v>-2.0099999999999998</c:v>
                </c:pt>
                <c:pt idx="316">
                  <c:v>0.19</c:v>
                </c:pt>
                <c:pt idx="317">
                  <c:v>-0.76</c:v>
                </c:pt>
                <c:pt idx="318">
                  <c:v>-2.0699999999999998</c:v>
                </c:pt>
                <c:pt idx="319">
                  <c:v>-1.62</c:v>
                </c:pt>
                <c:pt idx="320">
                  <c:v>-2.62</c:v>
                </c:pt>
                <c:pt idx="321">
                  <c:v>-1.31</c:v>
                </c:pt>
                <c:pt idx="322">
                  <c:v>-2.13</c:v>
                </c:pt>
                <c:pt idx="323">
                  <c:v>-1.53</c:v>
                </c:pt>
                <c:pt idx="324">
                  <c:v>-2.2599999999999998</c:v>
                </c:pt>
                <c:pt idx="325">
                  <c:v>-1.3</c:v>
                </c:pt>
                <c:pt idx="326">
                  <c:v>-1.07</c:v>
                </c:pt>
                <c:pt idx="327">
                  <c:v>-0.91</c:v>
                </c:pt>
                <c:pt idx="328">
                  <c:v>-1.47</c:v>
                </c:pt>
                <c:pt idx="329">
                  <c:v>-0.71</c:v>
                </c:pt>
                <c:pt idx="330">
                  <c:v>-1.1399999999999999</c:v>
                </c:pt>
                <c:pt idx="331">
                  <c:v>-1.35</c:v>
                </c:pt>
                <c:pt idx="332">
                  <c:v>-0.5</c:v>
                </c:pt>
                <c:pt idx="333">
                  <c:v>-0.79</c:v>
                </c:pt>
                <c:pt idx="334">
                  <c:v>-1.2</c:v>
                </c:pt>
                <c:pt idx="335">
                  <c:v>-1.29</c:v>
                </c:pt>
                <c:pt idx="336">
                  <c:v>-0.73</c:v>
                </c:pt>
                <c:pt idx="337">
                  <c:v>-0.93</c:v>
                </c:pt>
                <c:pt idx="338">
                  <c:v>-0.39</c:v>
                </c:pt>
                <c:pt idx="339">
                  <c:v>-0.85</c:v>
                </c:pt>
                <c:pt idx="340">
                  <c:v>-1.41</c:v>
                </c:pt>
                <c:pt idx="341">
                  <c:v>-0.81</c:v>
                </c:pt>
                <c:pt idx="342">
                  <c:v>-0.59</c:v>
                </c:pt>
                <c:pt idx="343">
                  <c:v>-0.55000000000000004</c:v>
                </c:pt>
                <c:pt idx="344">
                  <c:v>-0.76</c:v>
                </c:pt>
                <c:pt idx="345">
                  <c:v>-1.0900000000000001</c:v>
                </c:pt>
                <c:pt idx="346">
                  <c:v>-0.37</c:v>
                </c:pt>
                <c:pt idx="347">
                  <c:v>-0.6</c:v>
                </c:pt>
                <c:pt idx="348">
                  <c:v>-0.88</c:v>
                </c:pt>
                <c:pt idx="349">
                  <c:v>-0.04</c:v>
                </c:pt>
                <c:pt idx="350">
                  <c:v>-0.18</c:v>
                </c:pt>
                <c:pt idx="351">
                  <c:v>0.08</c:v>
                </c:pt>
                <c:pt idx="352">
                  <c:v>-0.38</c:v>
                </c:pt>
                <c:pt idx="353">
                  <c:v>-0.16</c:v>
                </c:pt>
                <c:pt idx="354">
                  <c:v>-0.16</c:v>
                </c:pt>
                <c:pt idx="355">
                  <c:v>-0.05</c:v>
                </c:pt>
                <c:pt idx="356">
                  <c:v>-0.2</c:v>
                </c:pt>
                <c:pt idx="357">
                  <c:v>-0.14000000000000001</c:v>
                </c:pt>
                <c:pt idx="358">
                  <c:v>-0.11</c:v>
                </c:pt>
                <c:pt idx="359">
                  <c:v>-0.04</c:v>
                </c:pt>
                <c:pt idx="360">
                  <c:v>0.04</c:v>
                </c:pt>
                <c:pt idx="361">
                  <c:v>0</c:v>
                </c:pt>
                <c:pt idx="362">
                  <c:v>-0.04</c:v>
                </c:pt>
                <c:pt idx="363">
                  <c:v>0.02</c:v>
                </c:pt>
                <c:pt idx="364">
                  <c:v>0.15</c:v>
                </c:pt>
                <c:pt idx="365">
                  <c:v>7.0000000000000007E-2</c:v>
                </c:pt>
                <c:pt idx="366">
                  <c:v>0.16</c:v>
                </c:pt>
                <c:pt idx="367">
                  <c:v>0.11</c:v>
                </c:pt>
                <c:pt idx="368">
                  <c:v>-1.46</c:v>
                </c:pt>
                <c:pt idx="369">
                  <c:v>-0.2</c:v>
                </c:pt>
                <c:pt idx="370">
                  <c:v>2.84</c:v>
                </c:pt>
                <c:pt idx="371">
                  <c:v>-1.07</c:v>
                </c:pt>
                <c:pt idx="372">
                  <c:v>-2.2599999999999998</c:v>
                </c:pt>
                <c:pt idx="373">
                  <c:v>-1.41</c:v>
                </c:pt>
                <c:pt idx="374">
                  <c:v>-2.1</c:v>
                </c:pt>
                <c:pt idx="375">
                  <c:v>2.64</c:v>
                </c:pt>
                <c:pt idx="376">
                  <c:v>1</c:v>
                </c:pt>
                <c:pt idx="377">
                  <c:v>4.6399999999999997</c:v>
                </c:pt>
                <c:pt idx="378">
                  <c:v>3.95</c:v>
                </c:pt>
                <c:pt idx="379">
                  <c:v>1.94</c:v>
                </c:pt>
                <c:pt idx="380">
                  <c:v>-1.89</c:v>
                </c:pt>
                <c:pt idx="381">
                  <c:v>-3.76</c:v>
                </c:pt>
                <c:pt idx="382">
                  <c:v>-4.37</c:v>
                </c:pt>
                <c:pt idx="383">
                  <c:v>-2.02</c:v>
                </c:pt>
                <c:pt idx="384">
                  <c:v>-3.83</c:v>
                </c:pt>
                <c:pt idx="385">
                  <c:v>-3.7</c:v>
                </c:pt>
                <c:pt idx="386">
                  <c:v>0.41</c:v>
                </c:pt>
                <c:pt idx="387">
                  <c:v>-0.92</c:v>
                </c:pt>
                <c:pt idx="388">
                  <c:v>-1.95</c:v>
                </c:pt>
                <c:pt idx="389">
                  <c:v>-0.99</c:v>
                </c:pt>
                <c:pt idx="390">
                  <c:v>1.95</c:v>
                </c:pt>
                <c:pt idx="391">
                  <c:v>-0.87</c:v>
                </c:pt>
                <c:pt idx="392">
                  <c:v>-1.4</c:v>
                </c:pt>
                <c:pt idx="393">
                  <c:v>-3.55</c:v>
                </c:pt>
                <c:pt idx="394">
                  <c:v>-1.74</c:v>
                </c:pt>
                <c:pt idx="395">
                  <c:v>-3.45</c:v>
                </c:pt>
                <c:pt idx="396">
                  <c:v>-2.2000000000000002</c:v>
                </c:pt>
                <c:pt idx="397">
                  <c:v>-1.68</c:v>
                </c:pt>
                <c:pt idx="398">
                  <c:v>-3.24</c:v>
                </c:pt>
                <c:pt idx="399">
                  <c:v>-6.13</c:v>
                </c:pt>
                <c:pt idx="400">
                  <c:v>-4.92</c:v>
                </c:pt>
                <c:pt idx="401">
                  <c:v>-1.98</c:v>
                </c:pt>
                <c:pt idx="402">
                  <c:v>-2.4300000000000002</c:v>
                </c:pt>
                <c:pt idx="403">
                  <c:v>-0.28999999999999998</c:v>
                </c:pt>
                <c:pt idx="404">
                  <c:v>-1.82</c:v>
                </c:pt>
                <c:pt idx="405">
                  <c:v>-4.29</c:v>
                </c:pt>
                <c:pt idx="406">
                  <c:v>-3.69</c:v>
                </c:pt>
                <c:pt idx="407">
                  <c:v>-3.72</c:v>
                </c:pt>
                <c:pt idx="408">
                  <c:v>-4.09</c:v>
                </c:pt>
                <c:pt idx="409">
                  <c:v>-3.52</c:v>
                </c:pt>
                <c:pt idx="410">
                  <c:v>-4.91</c:v>
                </c:pt>
                <c:pt idx="411">
                  <c:v>-3.72</c:v>
                </c:pt>
                <c:pt idx="412">
                  <c:v>-0.18</c:v>
                </c:pt>
                <c:pt idx="413">
                  <c:v>2.15</c:v>
                </c:pt>
                <c:pt idx="414">
                  <c:v>-4.34</c:v>
                </c:pt>
                <c:pt idx="415">
                  <c:v>-7.79</c:v>
                </c:pt>
                <c:pt idx="416">
                  <c:v>-5.95</c:v>
                </c:pt>
                <c:pt idx="417">
                  <c:v>-2.42</c:v>
                </c:pt>
                <c:pt idx="418">
                  <c:v>-2.95</c:v>
                </c:pt>
                <c:pt idx="419">
                  <c:v>-7.11</c:v>
                </c:pt>
                <c:pt idx="420">
                  <c:v>-3.2</c:v>
                </c:pt>
                <c:pt idx="421">
                  <c:v>-3.13</c:v>
                </c:pt>
                <c:pt idx="422">
                  <c:v>-2.64</c:v>
                </c:pt>
                <c:pt idx="423">
                  <c:v>-3.23</c:v>
                </c:pt>
                <c:pt idx="424">
                  <c:v>-3.93</c:v>
                </c:pt>
                <c:pt idx="425">
                  <c:v>-4.9800000000000004</c:v>
                </c:pt>
                <c:pt idx="426">
                  <c:v>-3.05</c:v>
                </c:pt>
                <c:pt idx="427">
                  <c:v>-3.62</c:v>
                </c:pt>
                <c:pt idx="428">
                  <c:v>-4.6399999999999997</c:v>
                </c:pt>
                <c:pt idx="429">
                  <c:v>-6.46</c:v>
                </c:pt>
                <c:pt idx="430">
                  <c:v>-4.13</c:v>
                </c:pt>
                <c:pt idx="431">
                  <c:v>-3.98</c:v>
                </c:pt>
                <c:pt idx="432">
                  <c:v>-7.41</c:v>
                </c:pt>
                <c:pt idx="433">
                  <c:v>-7.25</c:v>
                </c:pt>
                <c:pt idx="434">
                  <c:v>-2.25</c:v>
                </c:pt>
                <c:pt idx="435">
                  <c:v>0.16</c:v>
                </c:pt>
                <c:pt idx="436">
                  <c:v>-2.42</c:v>
                </c:pt>
                <c:pt idx="437">
                  <c:v>-2.81</c:v>
                </c:pt>
                <c:pt idx="438">
                  <c:v>-5.7</c:v>
                </c:pt>
                <c:pt idx="439">
                  <c:v>-4.01</c:v>
                </c:pt>
                <c:pt idx="440">
                  <c:v>-6.33</c:v>
                </c:pt>
                <c:pt idx="441">
                  <c:v>-9.68</c:v>
                </c:pt>
                <c:pt idx="442">
                  <c:v>-2.6</c:v>
                </c:pt>
                <c:pt idx="443">
                  <c:v>-2.83</c:v>
                </c:pt>
                <c:pt idx="444">
                  <c:v>-3.17</c:v>
                </c:pt>
                <c:pt idx="445">
                  <c:v>-3.37</c:v>
                </c:pt>
                <c:pt idx="446">
                  <c:v>-4.18</c:v>
                </c:pt>
                <c:pt idx="447">
                  <c:v>-3.68</c:v>
                </c:pt>
                <c:pt idx="448">
                  <c:v>-2.68</c:v>
                </c:pt>
                <c:pt idx="449">
                  <c:v>-2.37</c:v>
                </c:pt>
                <c:pt idx="450">
                  <c:v>-3.25</c:v>
                </c:pt>
                <c:pt idx="451">
                  <c:v>1.05</c:v>
                </c:pt>
                <c:pt idx="452">
                  <c:v>-0.42</c:v>
                </c:pt>
                <c:pt idx="453">
                  <c:v>-2.46</c:v>
                </c:pt>
                <c:pt idx="454">
                  <c:v>-2.69</c:v>
                </c:pt>
                <c:pt idx="455">
                  <c:v>-1.1100000000000001</c:v>
                </c:pt>
                <c:pt idx="456">
                  <c:v>-4.57</c:v>
                </c:pt>
                <c:pt idx="457">
                  <c:v>-1.86</c:v>
                </c:pt>
                <c:pt idx="458">
                  <c:v>-1.1200000000000001</c:v>
                </c:pt>
                <c:pt idx="459">
                  <c:v>-2.91</c:v>
                </c:pt>
                <c:pt idx="460">
                  <c:v>-1.2</c:v>
                </c:pt>
                <c:pt idx="461">
                  <c:v>-1.88</c:v>
                </c:pt>
                <c:pt idx="462">
                  <c:v>-2.5099999999999998</c:v>
                </c:pt>
                <c:pt idx="463">
                  <c:v>-1.87</c:v>
                </c:pt>
                <c:pt idx="464">
                  <c:v>-0.91</c:v>
                </c:pt>
                <c:pt idx="465">
                  <c:v>-2.92</c:v>
                </c:pt>
                <c:pt idx="466">
                  <c:v>-1.04</c:v>
                </c:pt>
                <c:pt idx="467">
                  <c:v>0.3</c:v>
                </c:pt>
                <c:pt idx="468">
                  <c:v>-1.69</c:v>
                </c:pt>
                <c:pt idx="469">
                  <c:v>-0.5</c:v>
                </c:pt>
                <c:pt idx="470">
                  <c:v>-1.71</c:v>
                </c:pt>
                <c:pt idx="471">
                  <c:v>-1.7</c:v>
                </c:pt>
                <c:pt idx="472">
                  <c:v>-1.39</c:v>
                </c:pt>
                <c:pt idx="473">
                  <c:v>-1.1299999999999999</c:v>
                </c:pt>
                <c:pt idx="474">
                  <c:v>-0.76</c:v>
                </c:pt>
                <c:pt idx="475">
                  <c:v>-0.83</c:v>
                </c:pt>
                <c:pt idx="476">
                  <c:v>-0.37</c:v>
                </c:pt>
                <c:pt idx="477">
                  <c:v>-1.01</c:v>
                </c:pt>
                <c:pt idx="478">
                  <c:v>-0.82</c:v>
                </c:pt>
                <c:pt idx="479">
                  <c:v>-0.79</c:v>
                </c:pt>
                <c:pt idx="480">
                  <c:v>-0.71</c:v>
                </c:pt>
                <c:pt idx="481">
                  <c:v>-0.59</c:v>
                </c:pt>
                <c:pt idx="482">
                  <c:v>-0.67</c:v>
                </c:pt>
                <c:pt idx="483">
                  <c:v>-0.53</c:v>
                </c:pt>
                <c:pt idx="484">
                  <c:v>-0.44</c:v>
                </c:pt>
                <c:pt idx="485">
                  <c:v>-0.34</c:v>
                </c:pt>
                <c:pt idx="486">
                  <c:v>-0.35</c:v>
                </c:pt>
                <c:pt idx="487">
                  <c:v>-0.45</c:v>
                </c:pt>
                <c:pt idx="488">
                  <c:v>-0.42</c:v>
                </c:pt>
                <c:pt idx="489">
                  <c:v>-0.31</c:v>
                </c:pt>
                <c:pt idx="490">
                  <c:v>-0.3</c:v>
                </c:pt>
                <c:pt idx="491">
                  <c:v>-0.21</c:v>
                </c:pt>
                <c:pt idx="492">
                  <c:v>-0.15</c:v>
                </c:pt>
                <c:pt idx="493">
                  <c:v>-0.14000000000000001</c:v>
                </c:pt>
                <c:pt idx="494">
                  <c:v>-0.13</c:v>
                </c:pt>
                <c:pt idx="495">
                  <c:v>-0.08</c:v>
                </c:pt>
                <c:pt idx="496">
                  <c:v>-0.11</c:v>
                </c:pt>
                <c:pt idx="497">
                  <c:v>-0.14000000000000001</c:v>
                </c:pt>
                <c:pt idx="498">
                  <c:v>-0.03</c:v>
                </c:pt>
                <c:pt idx="499">
                  <c:v>0.01</c:v>
                </c:pt>
                <c:pt idx="500">
                  <c:v>0.04</c:v>
                </c:pt>
                <c:pt idx="501">
                  <c:v>0.11</c:v>
                </c:pt>
                <c:pt idx="502">
                  <c:v>0.15</c:v>
                </c:pt>
                <c:pt idx="503">
                  <c:v>0.27</c:v>
                </c:pt>
                <c:pt idx="504">
                  <c:v>0.24</c:v>
                </c:pt>
                <c:pt idx="505">
                  <c:v>0.28000000000000003</c:v>
                </c:pt>
                <c:pt idx="506">
                  <c:v>0.16</c:v>
                </c:pt>
                <c:pt idx="507">
                  <c:v>0.22</c:v>
                </c:pt>
                <c:pt idx="508">
                  <c:v>0.32</c:v>
                </c:pt>
                <c:pt idx="509">
                  <c:v>0.35</c:v>
                </c:pt>
                <c:pt idx="510">
                  <c:v>0.32</c:v>
                </c:pt>
                <c:pt idx="511">
                  <c:v>0.31</c:v>
                </c:pt>
                <c:pt idx="512">
                  <c:v>0.4</c:v>
                </c:pt>
                <c:pt idx="513">
                  <c:v>0.52</c:v>
                </c:pt>
                <c:pt idx="514">
                  <c:v>0.65</c:v>
                </c:pt>
                <c:pt idx="515">
                  <c:v>0.55000000000000004</c:v>
                </c:pt>
                <c:pt idx="516">
                  <c:v>0.48</c:v>
                </c:pt>
                <c:pt idx="517">
                  <c:v>0.5</c:v>
                </c:pt>
                <c:pt idx="518">
                  <c:v>0.56000000000000005</c:v>
                </c:pt>
                <c:pt idx="519">
                  <c:v>0.61</c:v>
                </c:pt>
                <c:pt idx="520">
                  <c:v>0.56999999999999995</c:v>
                </c:pt>
                <c:pt idx="521">
                  <c:v>0.7</c:v>
                </c:pt>
                <c:pt idx="522">
                  <c:v>0.64</c:v>
                </c:pt>
                <c:pt idx="523">
                  <c:v>0.62</c:v>
                </c:pt>
                <c:pt idx="524">
                  <c:v>0.64</c:v>
                </c:pt>
                <c:pt idx="525">
                  <c:v>0.65</c:v>
                </c:pt>
                <c:pt idx="526">
                  <c:v>0.71</c:v>
                </c:pt>
                <c:pt idx="527">
                  <c:v>0.75</c:v>
                </c:pt>
                <c:pt idx="528">
                  <c:v>0.83</c:v>
                </c:pt>
                <c:pt idx="529">
                  <c:v>0.84</c:v>
                </c:pt>
                <c:pt idx="530">
                  <c:v>0.87</c:v>
                </c:pt>
                <c:pt idx="531">
                  <c:v>0.81</c:v>
                </c:pt>
                <c:pt idx="532">
                  <c:v>0.78</c:v>
                </c:pt>
                <c:pt idx="533">
                  <c:v>0.74</c:v>
                </c:pt>
                <c:pt idx="534">
                  <c:v>0.68</c:v>
                </c:pt>
                <c:pt idx="535">
                  <c:v>0.64</c:v>
                </c:pt>
                <c:pt idx="536">
                  <c:v>0.68</c:v>
                </c:pt>
                <c:pt idx="537">
                  <c:v>0.96</c:v>
                </c:pt>
                <c:pt idx="538">
                  <c:v>1.07</c:v>
                </c:pt>
                <c:pt idx="539">
                  <c:v>1</c:v>
                </c:pt>
                <c:pt idx="540">
                  <c:v>0.92</c:v>
                </c:pt>
                <c:pt idx="541">
                  <c:v>0.78</c:v>
                </c:pt>
                <c:pt idx="542">
                  <c:v>0.98</c:v>
                </c:pt>
                <c:pt idx="543">
                  <c:v>1.04</c:v>
                </c:pt>
                <c:pt idx="544">
                  <c:v>1.07</c:v>
                </c:pt>
                <c:pt idx="545">
                  <c:v>0.86</c:v>
                </c:pt>
                <c:pt idx="546">
                  <c:v>0.7</c:v>
                </c:pt>
                <c:pt idx="547">
                  <c:v>0.74</c:v>
                </c:pt>
                <c:pt idx="548">
                  <c:v>0.9</c:v>
                </c:pt>
                <c:pt idx="549">
                  <c:v>1</c:v>
                </c:pt>
                <c:pt idx="550">
                  <c:v>1.1200000000000001</c:v>
                </c:pt>
                <c:pt idx="551">
                  <c:v>1.1200000000000001</c:v>
                </c:pt>
                <c:pt idx="552">
                  <c:v>1.06</c:v>
                </c:pt>
                <c:pt idx="553">
                  <c:v>1.03</c:v>
                </c:pt>
                <c:pt idx="554">
                  <c:v>1.07</c:v>
                </c:pt>
                <c:pt idx="555">
                  <c:v>1.04</c:v>
                </c:pt>
                <c:pt idx="556">
                  <c:v>0.93</c:v>
                </c:pt>
                <c:pt idx="557">
                  <c:v>0.99</c:v>
                </c:pt>
                <c:pt idx="558">
                  <c:v>1.0900000000000001</c:v>
                </c:pt>
                <c:pt idx="559">
                  <c:v>1.2</c:v>
                </c:pt>
                <c:pt idx="560">
                  <c:v>1.22</c:v>
                </c:pt>
                <c:pt idx="561">
                  <c:v>1.26</c:v>
                </c:pt>
                <c:pt idx="562">
                  <c:v>1.08</c:v>
                </c:pt>
                <c:pt idx="563">
                  <c:v>1.1000000000000001</c:v>
                </c:pt>
                <c:pt idx="564">
                  <c:v>0.78</c:v>
                </c:pt>
                <c:pt idx="565">
                  <c:v>0.82</c:v>
                </c:pt>
                <c:pt idx="566">
                  <c:v>1.28</c:v>
                </c:pt>
                <c:pt idx="567">
                  <c:v>1.32</c:v>
                </c:pt>
                <c:pt idx="568">
                  <c:v>1.35</c:v>
                </c:pt>
                <c:pt idx="569">
                  <c:v>1.44</c:v>
                </c:pt>
                <c:pt idx="570">
                  <c:v>1.53</c:v>
                </c:pt>
                <c:pt idx="571">
                  <c:v>1.24</c:v>
                </c:pt>
                <c:pt idx="572">
                  <c:v>0.93</c:v>
                </c:pt>
                <c:pt idx="573">
                  <c:v>0.98</c:v>
                </c:pt>
                <c:pt idx="574">
                  <c:v>1.1599999999999999</c:v>
                </c:pt>
                <c:pt idx="575">
                  <c:v>1.37</c:v>
                </c:pt>
                <c:pt idx="576">
                  <c:v>1.39</c:v>
                </c:pt>
                <c:pt idx="577">
                  <c:v>1.49</c:v>
                </c:pt>
                <c:pt idx="578">
                  <c:v>1.48</c:v>
                </c:pt>
                <c:pt idx="579">
                  <c:v>1.36</c:v>
                </c:pt>
                <c:pt idx="580">
                  <c:v>1.2</c:v>
                </c:pt>
                <c:pt idx="581">
                  <c:v>1.1599999999999999</c:v>
                </c:pt>
                <c:pt idx="582">
                  <c:v>1.18</c:v>
                </c:pt>
                <c:pt idx="583">
                  <c:v>1.25</c:v>
                </c:pt>
                <c:pt idx="584">
                  <c:v>1.36</c:v>
                </c:pt>
                <c:pt idx="585">
                  <c:v>1.54</c:v>
                </c:pt>
                <c:pt idx="586">
                  <c:v>1.59</c:v>
                </c:pt>
                <c:pt idx="587">
                  <c:v>1.45</c:v>
                </c:pt>
                <c:pt idx="588">
                  <c:v>1.38</c:v>
                </c:pt>
                <c:pt idx="589">
                  <c:v>1.24</c:v>
                </c:pt>
                <c:pt idx="590">
                  <c:v>1.23</c:v>
                </c:pt>
                <c:pt idx="591">
                  <c:v>1.29</c:v>
                </c:pt>
                <c:pt idx="592">
                  <c:v>1.46</c:v>
                </c:pt>
                <c:pt idx="593">
                  <c:v>1.64</c:v>
                </c:pt>
                <c:pt idx="594">
                  <c:v>1.66</c:v>
                </c:pt>
                <c:pt idx="595">
                  <c:v>1.6</c:v>
                </c:pt>
                <c:pt idx="596">
                  <c:v>1.43</c:v>
                </c:pt>
                <c:pt idx="597">
                  <c:v>1.25</c:v>
                </c:pt>
                <c:pt idx="598">
                  <c:v>1.29</c:v>
                </c:pt>
                <c:pt idx="599">
                  <c:v>1.34</c:v>
                </c:pt>
                <c:pt idx="600">
                  <c:v>1.45</c:v>
                </c:pt>
                <c:pt idx="601">
                  <c:v>1.55</c:v>
                </c:pt>
                <c:pt idx="602">
                  <c:v>1.63</c:v>
                </c:pt>
                <c:pt idx="603">
                  <c:v>1.55</c:v>
                </c:pt>
                <c:pt idx="604">
                  <c:v>1.49</c:v>
                </c:pt>
                <c:pt idx="605">
                  <c:v>1.38</c:v>
                </c:pt>
                <c:pt idx="606">
                  <c:v>1.1299999999999999</c:v>
                </c:pt>
                <c:pt idx="607">
                  <c:v>1.2</c:v>
                </c:pt>
                <c:pt idx="608">
                  <c:v>1.46</c:v>
                </c:pt>
                <c:pt idx="609">
                  <c:v>1.62</c:v>
                </c:pt>
                <c:pt idx="610">
                  <c:v>1.55</c:v>
                </c:pt>
                <c:pt idx="611">
                  <c:v>1.56</c:v>
                </c:pt>
                <c:pt idx="612">
                  <c:v>1.61</c:v>
                </c:pt>
                <c:pt idx="613">
                  <c:v>1.38</c:v>
                </c:pt>
                <c:pt idx="614">
                  <c:v>1.22</c:v>
                </c:pt>
                <c:pt idx="615">
                  <c:v>1.29</c:v>
                </c:pt>
                <c:pt idx="616">
                  <c:v>1.41</c:v>
                </c:pt>
                <c:pt idx="617">
                  <c:v>1.56</c:v>
                </c:pt>
                <c:pt idx="618">
                  <c:v>1.58</c:v>
                </c:pt>
                <c:pt idx="619">
                  <c:v>1.58</c:v>
                </c:pt>
                <c:pt idx="620">
                  <c:v>1.45</c:v>
                </c:pt>
                <c:pt idx="621">
                  <c:v>1.42</c:v>
                </c:pt>
                <c:pt idx="622">
                  <c:v>1.42</c:v>
                </c:pt>
                <c:pt idx="623">
                  <c:v>1.4</c:v>
                </c:pt>
                <c:pt idx="624">
                  <c:v>1.55</c:v>
                </c:pt>
                <c:pt idx="625">
                  <c:v>1.42</c:v>
                </c:pt>
                <c:pt idx="626">
                  <c:v>1.56</c:v>
                </c:pt>
                <c:pt idx="627">
                  <c:v>1.49</c:v>
                </c:pt>
                <c:pt idx="628">
                  <c:v>1.59</c:v>
                </c:pt>
                <c:pt idx="629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8-4CEB-B16F-DA5AC81F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538959"/>
        <c:axId val="17492221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data!$I$3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data!$G$4:$G$633</c15:sqref>
                        </c15:formulaRef>
                      </c:ext>
                    </c:extLst>
                    <c:numCache>
                      <c:formatCode>mm:ss.0</c:formatCode>
                      <c:ptCount val="630"/>
                      <c:pt idx="0">
                        <c:v>45134.492315821757</c:v>
                      </c:pt>
                      <c:pt idx="1">
                        <c:v>45134.492316006945</c:v>
                      </c:pt>
                      <c:pt idx="2">
                        <c:v>45134.492316145836</c:v>
                      </c:pt>
                      <c:pt idx="3">
                        <c:v>45134.492316284719</c:v>
                      </c:pt>
                      <c:pt idx="4">
                        <c:v>45134.492316469907</c:v>
                      </c:pt>
                      <c:pt idx="5">
                        <c:v>45134.492316608797</c:v>
                      </c:pt>
                      <c:pt idx="6">
                        <c:v>45134.492316805554</c:v>
                      </c:pt>
                      <c:pt idx="7">
                        <c:v>45134.492316944445</c:v>
                      </c:pt>
                      <c:pt idx="8">
                        <c:v>45134.492317094904</c:v>
                      </c:pt>
                      <c:pt idx="9">
                        <c:v>45134.492317280092</c:v>
                      </c:pt>
                      <c:pt idx="10">
                        <c:v>45134.492317430559</c:v>
                      </c:pt>
                      <c:pt idx="11">
                        <c:v>45134.492317615739</c:v>
                      </c:pt>
                      <c:pt idx="12">
                        <c:v>45134.49231775463</c:v>
                      </c:pt>
                      <c:pt idx="13">
                        <c:v>45134.492317905089</c:v>
                      </c:pt>
                      <c:pt idx="14">
                        <c:v>45134.492318090277</c:v>
                      </c:pt>
                      <c:pt idx="15">
                        <c:v>45134.492318229168</c:v>
                      </c:pt>
                      <c:pt idx="16">
                        <c:v>45134.492318414355</c:v>
                      </c:pt>
                      <c:pt idx="17">
                        <c:v>45134.492318553239</c:v>
                      </c:pt>
                      <c:pt idx="18">
                        <c:v>45134.492318703706</c:v>
                      </c:pt>
                      <c:pt idx="19">
                        <c:v>45134.492318888886</c:v>
                      </c:pt>
                      <c:pt idx="20">
                        <c:v>45134.492319027777</c:v>
                      </c:pt>
                      <c:pt idx="21">
                        <c:v>45134.492319224541</c:v>
                      </c:pt>
                      <c:pt idx="22">
                        <c:v>45134.492319363424</c:v>
                      </c:pt>
                      <c:pt idx="23">
                        <c:v>45134.492319560188</c:v>
                      </c:pt>
                      <c:pt idx="24">
                        <c:v>45134.492319699071</c:v>
                      </c:pt>
                      <c:pt idx="25">
                        <c:v>45134.492319837962</c:v>
                      </c:pt>
                      <c:pt idx="26">
                        <c:v>45134.492320034726</c:v>
                      </c:pt>
                      <c:pt idx="27">
                        <c:v>45134.492320173609</c:v>
                      </c:pt>
                      <c:pt idx="28">
                        <c:v>45134.492320358797</c:v>
                      </c:pt>
                      <c:pt idx="29">
                        <c:v>45134.492320509256</c:v>
                      </c:pt>
                      <c:pt idx="30">
                        <c:v>45134.492320648147</c:v>
                      </c:pt>
                      <c:pt idx="31">
                        <c:v>45134.492320844911</c:v>
                      </c:pt>
                      <c:pt idx="32">
                        <c:v>45134.492320983794</c:v>
                      </c:pt>
                      <c:pt idx="33">
                        <c:v>45134.492321168982</c:v>
                      </c:pt>
                      <c:pt idx="34">
                        <c:v>45134.492321319442</c:v>
                      </c:pt>
                      <c:pt idx="35">
                        <c:v>45134.492321458332</c:v>
                      </c:pt>
                      <c:pt idx="36">
                        <c:v>45134.49232164352</c:v>
                      </c:pt>
                      <c:pt idx="37">
                        <c:v>45134.492321793979</c:v>
                      </c:pt>
                      <c:pt idx="38">
                        <c:v>45134.492321967591</c:v>
                      </c:pt>
                      <c:pt idx="39">
                        <c:v>45134.492322118058</c:v>
                      </c:pt>
                      <c:pt idx="40">
                        <c:v>45134.492322256941</c:v>
                      </c:pt>
                      <c:pt idx="41">
                        <c:v>45134.492322453705</c:v>
                      </c:pt>
                      <c:pt idx="42">
                        <c:v>45134.492322592596</c:v>
                      </c:pt>
                      <c:pt idx="43">
                        <c:v>45134.492322777776</c:v>
                      </c:pt>
                      <c:pt idx="44">
                        <c:v>45134.492322916667</c:v>
                      </c:pt>
                      <c:pt idx="45">
                        <c:v>45134.492323067127</c:v>
                      </c:pt>
                      <c:pt idx="46">
                        <c:v>45134.49232326389</c:v>
                      </c:pt>
                      <c:pt idx="47">
                        <c:v>45134.492323402781</c:v>
                      </c:pt>
                      <c:pt idx="48">
                        <c:v>45134.492323587961</c:v>
                      </c:pt>
                      <c:pt idx="49">
                        <c:v>45134.492323738428</c:v>
                      </c:pt>
                      <c:pt idx="50">
                        <c:v>45134.492323877312</c:v>
                      </c:pt>
                      <c:pt idx="51">
                        <c:v>45134.492324062499</c:v>
                      </c:pt>
                      <c:pt idx="52">
                        <c:v>45134.492324212966</c:v>
                      </c:pt>
                      <c:pt idx="53">
                        <c:v>45134.492324398147</c:v>
                      </c:pt>
                      <c:pt idx="54">
                        <c:v>45134.492324537037</c:v>
                      </c:pt>
                      <c:pt idx="55">
                        <c:v>45134.492324675928</c:v>
                      </c:pt>
                      <c:pt idx="56">
                        <c:v>45134.492324861109</c:v>
                      </c:pt>
                      <c:pt idx="57">
                        <c:v>45134.492325011575</c:v>
                      </c:pt>
                      <c:pt idx="58">
                        <c:v>45134.492325196756</c:v>
                      </c:pt>
                      <c:pt idx="59">
                        <c:v>45134.492325335646</c:v>
                      </c:pt>
                      <c:pt idx="60">
                        <c:v>45134.492325474537</c:v>
                      </c:pt>
                      <c:pt idx="61">
                        <c:v>45134.492325671294</c:v>
                      </c:pt>
                      <c:pt idx="62">
                        <c:v>45134.492325810184</c:v>
                      </c:pt>
                      <c:pt idx="63">
                        <c:v>45134.492325995372</c:v>
                      </c:pt>
                      <c:pt idx="64">
                        <c:v>45134.492326145832</c:v>
                      </c:pt>
                      <c:pt idx="65">
                        <c:v>45134.492326296298</c:v>
                      </c:pt>
                      <c:pt idx="66">
                        <c:v>45134.49232646991</c:v>
                      </c:pt>
                      <c:pt idx="67">
                        <c:v>45134.49232662037</c:v>
                      </c:pt>
                      <c:pt idx="68">
                        <c:v>45134.492326805557</c:v>
                      </c:pt>
                      <c:pt idx="69">
                        <c:v>45134.492326944448</c:v>
                      </c:pt>
                      <c:pt idx="70">
                        <c:v>45134.492327094908</c:v>
                      </c:pt>
                      <c:pt idx="71">
                        <c:v>45134.492327280095</c:v>
                      </c:pt>
                      <c:pt idx="72">
                        <c:v>45134.492327418979</c:v>
                      </c:pt>
                      <c:pt idx="73">
                        <c:v>45134.492327604166</c:v>
                      </c:pt>
                      <c:pt idx="74">
                        <c:v>45134.492327766202</c:v>
                      </c:pt>
                      <c:pt idx="75">
                        <c:v>45134.492327905093</c:v>
                      </c:pt>
                      <c:pt idx="76">
                        <c:v>45134.49232809028</c:v>
                      </c:pt>
                      <c:pt idx="77">
                        <c:v>45134.49232824074</c:v>
                      </c:pt>
                      <c:pt idx="78">
                        <c:v>45134.492328425928</c:v>
                      </c:pt>
                      <c:pt idx="79">
                        <c:v>45134.492328564818</c:v>
                      </c:pt>
                      <c:pt idx="80">
                        <c:v>45134.492328715278</c:v>
                      </c:pt>
                      <c:pt idx="81">
                        <c:v>45134.492328900466</c:v>
                      </c:pt>
                      <c:pt idx="82">
                        <c:v>45134.492329039349</c:v>
                      </c:pt>
                      <c:pt idx="83">
                        <c:v>45134.492329224537</c:v>
                      </c:pt>
                      <c:pt idx="84">
                        <c:v>45134.492329375003</c:v>
                      </c:pt>
                      <c:pt idx="85">
                        <c:v>45134.492329513887</c:v>
                      </c:pt>
                      <c:pt idx="86">
                        <c:v>45134.492329699075</c:v>
                      </c:pt>
                      <c:pt idx="87">
                        <c:v>45134.492329837965</c:v>
                      </c:pt>
                      <c:pt idx="88">
                        <c:v>45134.492330034722</c:v>
                      </c:pt>
                      <c:pt idx="89">
                        <c:v>45134.492330185189</c:v>
                      </c:pt>
                      <c:pt idx="90">
                        <c:v>45134.492330324072</c:v>
                      </c:pt>
                      <c:pt idx="91">
                        <c:v>45134.49233050926</c:v>
                      </c:pt>
                      <c:pt idx="92">
                        <c:v>45134.492330659719</c:v>
                      </c:pt>
                      <c:pt idx="93">
                        <c:v>45134.492330844907</c:v>
                      </c:pt>
                      <c:pt idx="94">
                        <c:v>45134.492330983798</c:v>
                      </c:pt>
                      <c:pt idx="95">
                        <c:v>45134.492331122688</c:v>
                      </c:pt>
                      <c:pt idx="96">
                        <c:v>45134.492331307869</c:v>
                      </c:pt>
                      <c:pt idx="97">
                        <c:v>45134.492331458336</c:v>
                      </c:pt>
                      <c:pt idx="98">
                        <c:v>45134.492331643516</c:v>
                      </c:pt>
                      <c:pt idx="99">
                        <c:v>45134.492331782407</c:v>
                      </c:pt>
                      <c:pt idx="100">
                        <c:v>45134.492331932874</c:v>
                      </c:pt>
                      <c:pt idx="101">
                        <c:v>45134.492332118054</c:v>
                      </c:pt>
                      <c:pt idx="102">
                        <c:v>45134.492332256945</c:v>
                      </c:pt>
                      <c:pt idx="103">
                        <c:v>45134.492332453701</c:v>
                      </c:pt>
                      <c:pt idx="104">
                        <c:v>45134.492332592592</c:v>
                      </c:pt>
                      <c:pt idx="105">
                        <c:v>45134.492332743059</c:v>
                      </c:pt>
                      <c:pt idx="106">
                        <c:v>45134.492332928239</c:v>
                      </c:pt>
                      <c:pt idx="107">
                        <c:v>45134.49233306713</c:v>
                      </c:pt>
                      <c:pt idx="108">
                        <c:v>45134.492333252318</c:v>
                      </c:pt>
                      <c:pt idx="109">
                        <c:v>45134.492333402777</c:v>
                      </c:pt>
                      <c:pt idx="110">
                        <c:v>45134.492333541668</c:v>
                      </c:pt>
                      <c:pt idx="111">
                        <c:v>45134.492333738424</c:v>
                      </c:pt>
                      <c:pt idx="112">
                        <c:v>45134.492333877315</c:v>
                      </c:pt>
                      <c:pt idx="113">
                        <c:v>45134.492334074072</c:v>
                      </c:pt>
                      <c:pt idx="114">
                        <c:v>45134.492334212962</c:v>
                      </c:pt>
                      <c:pt idx="115">
                        <c:v>45134.492334351853</c:v>
                      </c:pt>
                      <c:pt idx="116">
                        <c:v>45134.49233454861</c:v>
                      </c:pt>
                      <c:pt idx="117">
                        <c:v>45134.492334675924</c:v>
                      </c:pt>
                      <c:pt idx="118">
                        <c:v>45134.492334872688</c:v>
                      </c:pt>
                      <c:pt idx="119">
                        <c:v>45134.492335011571</c:v>
                      </c:pt>
                      <c:pt idx="120">
                        <c:v>45134.492335150462</c:v>
                      </c:pt>
                      <c:pt idx="121">
                        <c:v>45134.492335347219</c:v>
                      </c:pt>
                      <c:pt idx="122">
                        <c:v>45134.492335486109</c:v>
                      </c:pt>
                      <c:pt idx="123">
                        <c:v>45134.492335671297</c:v>
                      </c:pt>
                      <c:pt idx="124">
                        <c:v>45134.492335821757</c:v>
                      </c:pt>
                      <c:pt idx="125">
                        <c:v>45134.492335972223</c:v>
                      </c:pt>
                      <c:pt idx="126">
                        <c:v>45134.492336157404</c:v>
                      </c:pt>
                      <c:pt idx="127">
                        <c:v>45134.492336296295</c:v>
                      </c:pt>
                      <c:pt idx="128">
                        <c:v>45134.492336481482</c:v>
                      </c:pt>
                      <c:pt idx="129">
                        <c:v>45134.492336631942</c:v>
                      </c:pt>
                      <c:pt idx="130">
                        <c:v>45134.492336770832</c:v>
                      </c:pt>
                      <c:pt idx="131">
                        <c:v>45134.49233695602</c:v>
                      </c:pt>
                      <c:pt idx="132">
                        <c:v>45134.492337094911</c:v>
                      </c:pt>
                      <c:pt idx="133">
                        <c:v>45134.492337280091</c:v>
                      </c:pt>
                      <c:pt idx="134">
                        <c:v>45134.492337418982</c:v>
                      </c:pt>
                      <c:pt idx="135">
                        <c:v>45134.492337569442</c:v>
                      </c:pt>
                      <c:pt idx="136">
                        <c:v>45134.492337754629</c:v>
                      </c:pt>
                      <c:pt idx="137">
                        <c:v>45134.492337905096</c:v>
                      </c:pt>
                      <c:pt idx="138">
                        <c:v>45134.492338101853</c:v>
                      </c:pt>
                      <c:pt idx="139">
                        <c:v>45134.492338240743</c:v>
                      </c:pt>
                      <c:pt idx="140">
                        <c:v>45134.492338379627</c:v>
                      </c:pt>
                      <c:pt idx="141">
                        <c:v>45134.492338564814</c:v>
                      </c:pt>
                      <c:pt idx="142">
                        <c:v>45134.492338715281</c:v>
                      </c:pt>
                      <c:pt idx="143">
                        <c:v>45134.492338900462</c:v>
                      </c:pt>
                      <c:pt idx="144">
                        <c:v>45134.492339039352</c:v>
                      </c:pt>
                      <c:pt idx="145">
                        <c:v>45134.492339189812</c:v>
                      </c:pt>
                      <c:pt idx="146">
                        <c:v>45134.492339375</c:v>
                      </c:pt>
                      <c:pt idx="147">
                        <c:v>45134.49233951389</c:v>
                      </c:pt>
                      <c:pt idx="148">
                        <c:v>45134.492339699071</c:v>
                      </c:pt>
                      <c:pt idx="149">
                        <c:v>45134.492339837961</c:v>
                      </c:pt>
                      <c:pt idx="150">
                        <c:v>45134.492339988428</c:v>
                      </c:pt>
                      <c:pt idx="151">
                        <c:v>45134.492340173609</c:v>
                      </c:pt>
                      <c:pt idx="152">
                        <c:v>45134.492340324075</c:v>
                      </c:pt>
                      <c:pt idx="153">
                        <c:v>45134.492340509256</c:v>
                      </c:pt>
                      <c:pt idx="154">
                        <c:v>45134.492340648147</c:v>
                      </c:pt>
                      <c:pt idx="155">
                        <c:v>45134.492340798613</c:v>
                      </c:pt>
                      <c:pt idx="156">
                        <c:v>45134.492340983794</c:v>
                      </c:pt>
                      <c:pt idx="157">
                        <c:v>45134.492341122685</c:v>
                      </c:pt>
                      <c:pt idx="158">
                        <c:v>45134.492341319441</c:v>
                      </c:pt>
                      <c:pt idx="159">
                        <c:v>45134.492341458332</c:v>
                      </c:pt>
                      <c:pt idx="160">
                        <c:v>45134.492341597223</c:v>
                      </c:pt>
                      <c:pt idx="161">
                        <c:v>45134.49234178241</c:v>
                      </c:pt>
                      <c:pt idx="162">
                        <c:v>45134.49234193287</c:v>
                      </c:pt>
                      <c:pt idx="163">
                        <c:v>45134.492342118057</c:v>
                      </c:pt>
                      <c:pt idx="164">
                        <c:v>45134.492342256941</c:v>
                      </c:pt>
                      <c:pt idx="165">
                        <c:v>45134.492342407408</c:v>
                      </c:pt>
                      <c:pt idx="166">
                        <c:v>45134.492342592595</c:v>
                      </c:pt>
                      <c:pt idx="167">
                        <c:v>45134.492342743055</c:v>
                      </c:pt>
                      <c:pt idx="168">
                        <c:v>45134.492342928243</c:v>
                      </c:pt>
                      <c:pt idx="169">
                        <c:v>45134.492343067126</c:v>
                      </c:pt>
                      <c:pt idx="170">
                        <c:v>45134.492343217593</c:v>
                      </c:pt>
                      <c:pt idx="171">
                        <c:v>45134.492343402781</c:v>
                      </c:pt>
                      <c:pt idx="172">
                        <c:v>45134.492343541664</c:v>
                      </c:pt>
                      <c:pt idx="173">
                        <c:v>45134.492343738428</c:v>
                      </c:pt>
                      <c:pt idx="174">
                        <c:v>45134.492343877311</c:v>
                      </c:pt>
                      <c:pt idx="175">
                        <c:v>45134.492344016202</c:v>
                      </c:pt>
                      <c:pt idx="176">
                        <c:v>45134.49234420139</c:v>
                      </c:pt>
                      <c:pt idx="177">
                        <c:v>45134.49234434028</c:v>
                      </c:pt>
                      <c:pt idx="178">
                        <c:v>45134.492344537037</c:v>
                      </c:pt>
                      <c:pt idx="179">
                        <c:v>45134.492344675928</c:v>
                      </c:pt>
                      <c:pt idx="180">
                        <c:v>45134.492344814818</c:v>
                      </c:pt>
                      <c:pt idx="181">
                        <c:v>45134.492345011575</c:v>
                      </c:pt>
                      <c:pt idx="182">
                        <c:v>45134.492345162034</c:v>
                      </c:pt>
                      <c:pt idx="183">
                        <c:v>45134.492345347222</c:v>
                      </c:pt>
                      <c:pt idx="184">
                        <c:v>45134.492345486113</c:v>
                      </c:pt>
                      <c:pt idx="185">
                        <c:v>45134.492345636572</c:v>
                      </c:pt>
                      <c:pt idx="186">
                        <c:v>45134.49234582176</c:v>
                      </c:pt>
                      <c:pt idx="187">
                        <c:v>45134.492345960651</c:v>
                      </c:pt>
                      <c:pt idx="188">
                        <c:v>45134.492346145831</c:v>
                      </c:pt>
                      <c:pt idx="189">
                        <c:v>45134.492346296298</c:v>
                      </c:pt>
                      <c:pt idx="190">
                        <c:v>45134.492346446757</c:v>
                      </c:pt>
                      <c:pt idx="191">
                        <c:v>45134.492346631945</c:v>
                      </c:pt>
                      <c:pt idx="192">
                        <c:v>45134.492346770836</c:v>
                      </c:pt>
                      <c:pt idx="193">
                        <c:v>45134.492346967592</c:v>
                      </c:pt>
                      <c:pt idx="194">
                        <c:v>45134.492347106483</c:v>
                      </c:pt>
                      <c:pt idx="195">
                        <c:v>45134.492347245374</c:v>
                      </c:pt>
                      <c:pt idx="196">
                        <c:v>45134.492347430554</c:v>
                      </c:pt>
                      <c:pt idx="197">
                        <c:v>45134.492347569445</c:v>
                      </c:pt>
                      <c:pt idx="198">
                        <c:v>45134.492347766201</c:v>
                      </c:pt>
                      <c:pt idx="199">
                        <c:v>45134.492347905092</c:v>
                      </c:pt>
                      <c:pt idx="200">
                        <c:v>45134.492348043983</c:v>
                      </c:pt>
                      <c:pt idx="201">
                        <c:v>45134.492348240739</c:v>
                      </c:pt>
                      <c:pt idx="202">
                        <c:v>45134.49234837963</c:v>
                      </c:pt>
                      <c:pt idx="203">
                        <c:v>45134.492348576387</c:v>
                      </c:pt>
                      <c:pt idx="204">
                        <c:v>45134.492348715277</c:v>
                      </c:pt>
                      <c:pt idx="205">
                        <c:v>45134.492348854168</c:v>
                      </c:pt>
                      <c:pt idx="206">
                        <c:v>45134.492349039348</c:v>
                      </c:pt>
                      <c:pt idx="207">
                        <c:v>45134.492349189815</c:v>
                      </c:pt>
                      <c:pt idx="208">
                        <c:v>45134.492349375003</c:v>
                      </c:pt>
                      <c:pt idx="209">
                        <c:v>45134.492349513886</c:v>
                      </c:pt>
                      <c:pt idx="210">
                        <c:v>45134.492349664353</c:v>
                      </c:pt>
                      <c:pt idx="211">
                        <c:v>45134.492349849534</c:v>
                      </c:pt>
                      <c:pt idx="212">
                        <c:v>45134.492349988424</c:v>
                      </c:pt>
                      <c:pt idx="213">
                        <c:v>45134.492350173612</c:v>
                      </c:pt>
                      <c:pt idx="214">
                        <c:v>45134.492350324072</c:v>
                      </c:pt>
                      <c:pt idx="215">
                        <c:v>45134.492350462962</c:v>
                      </c:pt>
                      <c:pt idx="216">
                        <c:v>45134.49235064815</c:v>
                      </c:pt>
                      <c:pt idx="217">
                        <c:v>45134.49235079861</c:v>
                      </c:pt>
                      <c:pt idx="218">
                        <c:v>45134.492350983797</c:v>
                      </c:pt>
                      <c:pt idx="219">
                        <c:v>45134.492351134257</c:v>
                      </c:pt>
                      <c:pt idx="220">
                        <c:v>45134.492351273148</c:v>
                      </c:pt>
                      <c:pt idx="221">
                        <c:v>45134.492351458335</c:v>
                      </c:pt>
                      <c:pt idx="222">
                        <c:v>45134.492351597219</c:v>
                      </c:pt>
                      <c:pt idx="223">
                        <c:v>45134.492351793982</c:v>
                      </c:pt>
                      <c:pt idx="224">
                        <c:v>45134.492351932873</c:v>
                      </c:pt>
                      <c:pt idx="225">
                        <c:v>45134.49235212963</c:v>
                      </c:pt>
                      <c:pt idx="226">
                        <c:v>45134.49235226852</c:v>
                      </c:pt>
                      <c:pt idx="227">
                        <c:v>45134.492352407404</c:v>
                      </c:pt>
                      <c:pt idx="228">
                        <c:v>45134.492352604168</c:v>
                      </c:pt>
                      <c:pt idx="229">
                        <c:v>45134.492352754627</c:v>
                      </c:pt>
                      <c:pt idx="230">
                        <c:v>45134.492352939815</c:v>
                      </c:pt>
                      <c:pt idx="231">
                        <c:v>45134.492353078705</c:v>
                      </c:pt>
                      <c:pt idx="232">
                        <c:v>45134.492353217589</c:v>
                      </c:pt>
                      <c:pt idx="233">
                        <c:v>45134.492353402777</c:v>
                      </c:pt>
                      <c:pt idx="234">
                        <c:v>45134.492353553243</c:v>
                      </c:pt>
                      <c:pt idx="235">
                        <c:v>45134.492353738424</c:v>
                      </c:pt>
                      <c:pt idx="236">
                        <c:v>45134.492353888891</c:v>
                      </c:pt>
                      <c:pt idx="237">
                        <c:v>45134.492354027781</c:v>
                      </c:pt>
                      <c:pt idx="238">
                        <c:v>45134.492354212962</c:v>
                      </c:pt>
                      <c:pt idx="239">
                        <c:v>45134.492354351853</c:v>
                      </c:pt>
                      <c:pt idx="240">
                        <c:v>45134.49235453704</c:v>
                      </c:pt>
                      <c:pt idx="241">
                        <c:v>45134.492354675924</c:v>
                      </c:pt>
                      <c:pt idx="242">
                        <c:v>45134.492354826391</c:v>
                      </c:pt>
                      <c:pt idx="243">
                        <c:v>45134.492355023147</c:v>
                      </c:pt>
                      <c:pt idx="244">
                        <c:v>45134.492355162038</c:v>
                      </c:pt>
                      <c:pt idx="245">
                        <c:v>45134.492355347225</c:v>
                      </c:pt>
                      <c:pt idx="246">
                        <c:v>45134.492355486109</c:v>
                      </c:pt>
                      <c:pt idx="247">
                        <c:v>45134.492355636576</c:v>
                      </c:pt>
                      <c:pt idx="248">
                        <c:v>45134.492355821756</c:v>
                      </c:pt>
                      <c:pt idx="249">
                        <c:v>45134.492355960647</c:v>
                      </c:pt>
                      <c:pt idx="250">
                        <c:v>45134.492356111114</c:v>
                      </c:pt>
                      <c:pt idx="251">
                        <c:v>45134.492356296294</c:v>
                      </c:pt>
                      <c:pt idx="252">
                        <c:v>45134.492356435185</c:v>
                      </c:pt>
                      <c:pt idx="253">
                        <c:v>45134.492356631941</c:v>
                      </c:pt>
                      <c:pt idx="254">
                        <c:v>45134.492356770832</c:v>
                      </c:pt>
                      <c:pt idx="255">
                        <c:v>45134.492356921299</c:v>
                      </c:pt>
                      <c:pt idx="256">
                        <c:v>45134.492357106479</c:v>
                      </c:pt>
                      <c:pt idx="257">
                        <c:v>45134.49235724537</c:v>
                      </c:pt>
                      <c:pt idx="258">
                        <c:v>45134.492357430558</c:v>
                      </c:pt>
                      <c:pt idx="259">
                        <c:v>45134.492357569441</c:v>
                      </c:pt>
                      <c:pt idx="260">
                        <c:v>45134.492357766205</c:v>
                      </c:pt>
                      <c:pt idx="261">
                        <c:v>45134.492357905096</c:v>
                      </c:pt>
                      <c:pt idx="262">
                        <c:v>45134.492358043979</c:v>
                      </c:pt>
                      <c:pt idx="263">
                        <c:v>45134.492358240743</c:v>
                      </c:pt>
                      <c:pt idx="264">
                        <c:v>45134.492358379626</c:v>
                      </c:pt>
                      <c:pt idx="265">
                        <c:v>45134.492358564814</c:v>
                      </c:pt>
                      <c:pt idx="266">
                        <c:v>45134.492358715281</c:v>
                      </c:pt>
                      <c:pt idx="267">
                        <c:v>45134.492358854164</c:v>
                      </c:pt>
                      <c:pt idx="268">
                        <c:v>45134.492359050928</c:v>
                      </c:pt>
                      <c:pt idx="269">
                        <c:v>45134.492359189811</c:v>
                      </c:pt>
                      <c:pt idx="270">
                        <c:v>45134.492359374999</c:v>
                      </c:pt>
                      <c:pt idx="271">
                        <c:v>45134.492359525466</c:v>
                      </c:pt>
                      <c:pt idx="272">
                        <c:v>45134.492359664349</c:v>
                      </c:pt>
                      <c:pt idx="273">
                        <c:v>45134.492359849537</c:v>
                      </c:pt>
                      <c:pt idx="274">
                        <c:v>45134.492359999997</c:v>
                      </c:pt>
                      <c:pt idx="275">
                        <c:v>45134.492360173608</c:v>
                      </c:pt>
                      <c:pt idx="276">
                        <c:v>45134.492360324075</c:v>
                      </c:pt>
                      <c:pt idx="277">
                        <c:v>45134.492360462966</c:v>
                      </c:pt>
                      <c:pt idx="278">
                        <c:v>45134.492360659722</c:v>
                      </c:pt>
                      <c:pt idx="279">
                        <c:v>45134.492360798613</c:v>
                      </c:pt>
                      <c:pt idx="280">
                        <c:v>45134.492360983793</c:v>
                      </c:pt>
                      <c:pt idx="281">
                        <c:v>45134.492361122684</c:v>
                      </c:pt>
                      <c:pt idx="282">
                        <c:v>45134.492361273151</c:v>
                      </c:pt>
                      <c:pt idx="283">
                        <c:v>45134.492361469907</c:v>
                      </c:pt>
                      <c:pt idx="284">
                        <c:v>45134.492361608798</c:v>
                      </c:pt>
                      <c:pt idx="285">
                        <c:v>45134.492361793978</c:v>
                      </c:pt>
                      <c:pt idx="286">
                        <c:v>45134.492361944445</c:v>
                      </c:pt>
                      <c:pt idx="287">
                        <c:v>45134.492362083336</c:v>
                      </c:pt>
                      <c:pt idx="288">
                        <c:v>45134.492362268516</c:v>
                      </c:pt>
                      <c:pt idx="289">
                        <c:v>45134.492362418983</c:v>
                      </c:pt>
                      <c:pt idx="290">
                        <c:v>45134.492362592595</c:v>
                      </c:pt>
                      <c:pt idx="291">
                        <c:v>45134.492362743054</c:v>
                      </c:pt>
                      <c:pt idx="292">
                        <c:v>45134.492362881945</c:v>
                      </c:pt>
                      <c:pt idx="293">
                        <c:v>45134.492363067133</c:v>
                      </c:pt>
                      <c:pt idx="294">
                        <c:v>45134.492363217592</c:v>
                      </c:pt>
                      <c:pt idx="295">
                        <c:v>45134.49236340278</c:v>
                      </c:pt>
                      <c:pt idx="296">
                        <c:v>45134.49236355324</c:v>
                      </c:pt>
                      <c:pt idx="297">
                        <c:v>45134.49236369213</c:v>
                      </c:pt>
                      <c:pt idx="298">
                        <c:v>45134.492363877318</c:v>
                      </c:pt>
                      <c:pt idx="299">
                        <c:v>45134.492364027778</c:v>
                      </c:pt>
                      <c:pt idx="300">
                        <c:v>45134.492364212965</c:v>
                      </c:pt>
                      <c:pt idx="301">
                        <c:v>45134.492364351849</c:v>
                      </c:pt>
                      <c:pt idx="302">
                        <c:v>45134.492364502315</c:v>
                      </c:pt>
                      <c:pt idx="303">
                        <c:v>45134.492364687503</c:v>
                      </c:pt>
                      <c:pt idx="304">
                        <c:v>45134.492364826387</c:v>
                      </c:pt>
                      <c:pt idx="305">
                        <c:v>45134.49236502315</c:v>
                      </c:pt>
                      <c:pt idx="306">
                        <c:v>45134.492365150465</c:v>
                      </c:pt>
                      <c:pt idx="307">
                        <c:v>45134.492365300925</c:v>
                      </c:pt>
                      <c:pt idx="308">
                        <c:v>45134.492365486112</c:v>
                      </c:pt>
                      <c:pt idx="309">
                        <c:v>45134.492365625003</c:v>
                      </c:pt>
                      <c:pt idx="310">
                        <c:v>45134.492365821759</c:v>
                      </c:pt>
                      <c:pt idx="311">
                        <c:v>45134.492365972219</c:v>
                      </c:pt>
                      <c:pt idx="312">
                        <c:v>45134.49236611111</c:v>
                      </c:pt>
                      <c:pt idx="313">
                        <c:v>45134.492366296297</c:v>
                      </c:pt>
                      <c:pt idx="314">
                        <c:v>45134.492366446757</c:v>
                      </c:pt>
                      <c:pt idx="315">
                        <c:v>45134.492366631945</c:v>
                      </c:pt>
                      <c:pt idx="316">
                        <c:v>45134.492366770835</c:v>
                      </c:pt>
                      <c:pt idx="317">
                        <c:v>45134.492366921295</c:v>
                      </c:pt>
                      <c:pt idx="318">
                        <c:v>45134.492367106483</c:v>
                      </c:pt>
                      <c:pt idx="319">
                        <c:v>45134.492367245373</c:v>
                      </c:pt>
                      <c:pt idx="320">
                        <c:v>45134.492367430554</c:v>
                      </c:pt>
                      <c:pt idx="321">
                        <c:v>45134.492367581021</c:v>
                      </c:pt>
                      <c:pt idx="322">
                        <c:v>45134.492367719904</c:v>
                      </c:pt>
                      <c:pt idx="323">
                        <c:v>45134.492367905092</c:v>
                      </c:pt>
                      <c:pt idx="324">
                        <c:v>45134.492368043982</c:v>
                      </c:pt>
                      <c:pt idx="325">
                        <c:v>45134.492368240739</c:v>
                      </c:pt>
                      <c:pt idx="326">
                        <c:v>45134.492368391206</c:v>
                      </c:pt>
                      <c:pt idx="327">
                        <c:v>45134.492368530089</c:v>
                      </c:pt>
                      <c:pt idx="328">
                        <c:v>45134.492368715277</c:v>
                      </c:pt>
                      <c:pt idx="329">
                        <c:v>45134.492368865744</c:v>
                      </c:pt>
                      <c:pt idx="330">
                        <c:v>45134.492369050924</c:v>
                      </c:pt>
                      <c:pt idx="331">
                        <c:v>45134.492369189815</c:v>
                      </c:pt>
                      <c:pt idx="332">
                        <c:v>45134.492369340274</c:v>
                      </c:pt>
                      <c:pt idx="333">
                        <c:v>45134.492369525462</c:v>
                      </c:pt>
                      <c:pt idx="334">
                        <c:v>45134.492369664353</c:v>
                      </c:pt>
                      <c:pt idx="335">
                        <c:v>45134.49236984954</c:v>
                      </c:pt>
                      <c:pt idx="336">
                        <c:v>45134.49237</c:v>
                      </c:pt>
                      <c:pt idx="337">
                        <c:v>45134.492370138891</c:v>
                      </c:pt>
                      <c:pt idx="338">
                        <c:v>45134.492370335647</c:v>
                      </c:pt>
                      <c:pt idx="339">
                        <c:v>45134.492370474538</c:v>
                      </c:pt>
                      <c:pt idx="340">
                        <c:v>45134.49237064815</c:v>
                      </c:pt>
                      <c:pt idx="341">
                        <c:v>45134.492370798609</c:v>
                      </c:pt>
                      <c:pt idx="342">
                        <c:v>45134.4923709375</c:v>
                      </c:pt>
                      <c:pt idx="343">
                        <c:v>45134.492371134256</c:v>
                      </c:pt>
                      <c:pt idx="344">
                        <c:v>45134.492371273147</c:v>
                      </c:pt>
                      <c:pt idx="345">
                        <c:v>45134.492371458335</c:v>
                      </c:pt>
                      <c:pt idx="346">
                        <c:v>45134.492371608794</c:v>
                      </c:pt>
                      <c:pt idx="347">
                        <c:v>45134.492371747685</c:v>
                      </c:pt>
                      <c:pt idx="348">
                        <c:v>45134.492371944441</c:v>
                      </c:pt>
                      <c:pt idx="349">
                        <c:v>45134.492372083332</c:v>
                      </c:pt>
                      <c:pt idx="350">
                        <c:v>45134.49237226852</c:v>
                      </c:pt>
                      <c:pt idx="351">
                        <c:v>45134.492372418979</c:v>
                      </c:pt>
                      <c:pt idx="352">
                        <c:v>45134.49237255787</c:v>
                      </c:pt>
                      <c:pt idx="353">
                        <c:v>45134.492372743058</c:v>
                      </c:pt>
                      <c:pt idx="354">
                        <c:v>45134.492372881941</c:v>
                      </c:pt>
                      <c:pt idx="355">
                        <c:v>45134.492373078705</c:v>
                      </c:pt>
                      <c:pt idx="356">
                        <c:v>45134.492373217596</c:v>
                      </c:pt>
                      <c:pt idx="357">
                        <c:v>45134.492373368055</c:v>
                      </c:pt>
                      <c:pt idx="358">
                        <c:v>45134.492373553243</c:v>
                      </c:pt>
                      <c:pt idx="359">
                        <c:v>45134.492373692126</c:v>
                      </c:pt>
                      <c:pt idx="360">
                        <c:v>45134.492373842593</c:v>
                      </c:pt>
                      <c:pt idx="361">
                        <c:v>45134.492374027781</c:v>
                      </c:pt>
                      <c:pt idx="362">
                        <c:v>45134.492374166664</c:v>
                      </c:pt>
                      <c:pt idx="363">
                        <c:v>45134.492374351852</c:v>
                      </c:pt>
                      <c:pt idx="364">
                        <c:v>45134.492374502312</c:v>
                      </c:pt>
                      <c:pt idx="365">
                        <c:v>45134.492374641202</c:v>
                      </c:pt>
                      <c:pt idx="366">
                        <c:v>45134.49237482639</c:v>
                      </c:pt>
                      <c:pt idx="367">
                        <c:v>45134.49237497685</c:v>
                      </c:pt>
                      <c:pt idx="368">
                        <c:v>45134.492375162037</c:v>
                      </c:pt>
                      <c:pt idx="369">
                        <c:v>45134.492375312497</c:v>
                      </c:pt>
                      <c:pt idx="370">
                        <c:v>45134.492375439811</c:v>
                      </c:pt>
                      <c:pt idx="371">
                        <c:v>45134.492375636575</c:v>
                      </c:pt>
                      <c:pt idx="372">
                        <c:v>45134.492375775466</c:v>
                      </c:pt>
                      <c:pt idx="373">
                        <c:v>45134.492375960646</c:v>
                      </c:pt>
                      <c:pt idx="374">
                        <c:v>45134.492376111113</c:v>
                      </c:pt>
                      <c:pt idx="375">
                        <c:v>45134.492376249997</c:v>
                      </c:pt>
                      <c:pt idx="376">
                        <c:v>45134.49237644676</c:v>
                      </c:pt>
                      <c:pt idx="377">
                        <c:v>45134.492376585651</c:v>
                      </c:pt>
                      <c:pt idx="378">
                        <c:v>45134.492376782408</c:v>
                      </c:pt>
                      <c:pt idx="379">
                        <c:v>45134.492376921298</c:v>
                      </c:pt>
                      <c:pt idx="380">
                        <c:v>45134.492377060182</c:v>
                      </c:pt>
                      <c:pt idx="381">
                        <c:v>45134.492377256945</c:v>
                      </c:pt>
                      <c:pt idx="382">
                        <c:v>45134.492377395836</c:v>
                      </c:pt>
                      <c:pt idx="383">
                        <c:v>45134.492377581017</c:v>
                      </c:pt>
                      <c:pt idx="384">
                        <c:v>45134.492377719907</c:v>
                      </c:pt>
                      <c:pt idx="385">
                        <c:v>45134.492377858798</c:v>
                      </c:pt>
                      <c:pt idx="386">
                        <c:v>45134.492378055555</c:v>
                      </c:pt>
                      <c:pt idx="387">
                        <c:v>45134.492378206021</c:v>
                      </c:pt>
                      <c:pt idx="388">
                        <c:v>45134.492378391202</c:v>
                      </c:pt>
                      <c:pt idx="389">
                        <c:v>45134.492378530093</c:v>
                      </c:pt>
                      <c:pt idx="390">
                        <c:v>45134.492378668983</c:v>
                      </c:pt>
                      <c:pt idx="391">
                        <c:v>45134.49237886574</c:v>
                      </c:pt>
                      <c:pt idx="392">
                        <c:v>45134.49237900463</c:v>
                      </c:pt>
                      <c:pt idx="393">
                        <c:v>45134.492379189818</c:v>
                      </c:pt>
                      <c:pt idx="394">
                        <c:v>45134.492379340278</c:v>
                      </c:pt>
                      <c:pt idx="395">
                        <c:v>45134.492379479168</c:v>
                      </c:pt>
                      <c:pt idx="396">
                        <c:v>45134.492379664349</c:v>
                      </c:pt>
                      <c:pt idx="397">
                        <c:v>45134.492379814816</c:v>
                      </c:pt>
                      <c:pt idx="398">
                        <c:v>45134.492380000003</c:v>
                      </c:pt>
                      <c:pt idx="399">
                        <c:v>45134.492380150463</c:v>
                      </c:pt>
                      <c:pt idx="400">
                        <c:v>45134.492380289354</c:v>
                      </c:pt>
                      <c:pt idx="401">
                        <c:v>45134.492380474534</c:v>
                      </c:pt>
                      <c:pt idx="402">
                        <c:v>45134.492380625001</c:v>
                      </c:pt>
                      <c:pt idx="403">
                        <c:v>45134.492380810188</c:v>
                      </c:pt>
                      <c:pt idx="404">
                        <c:v>45134.492380949072</c:v>
                      </c:pt>
                      <c:pt idx="405">
                        <c:v>45134.492381099539</c:v>
                      </c:pt>
                      <c:pt idx="406">
                        <c:v>45134.492381284719</c:v>
                      </c:pt>
                      <c:pt idx="407">
                        <c:v>45134.49238142361</c:v>
                      </c:pt>
                      <c:pt idx="408">
                        <c:v>45134.492381608798</c:v>
                      </c:pt>
                      <c:pt idx="409">
                        <c:v>45134.492381759257</c:v>
                      </c:pt>
                      <c:pt idx="410">
                        <c:v>45134.492381898148</c:v>
                      </c:pt>
                      <c:pt idx="411">
                        <c:v>45134.492382083336</c:v>
                      </c:pt>
                      <c:pt idx="412">
                        <c:v>45134.492382222219</c:v>
                      </c:pt>
                      <c:pt idx="413">
                        <c:v>45134.492382407407</c:v>
                      </c:pt>
                      <c:pt idx="414">
                        <c:v>45134.492382557873</c:v>
                      </c:pt>
                      <c:pt idx="415">
                        <c:v>45134.492382696757</c:v>
                      </c:pt>
                      <c:pt idx="416">
                        <c:v>45134.492382881945</c:v>
                      </c:pt>
                      <c:pt idx="417">
                        <c:v>45134.492383032404</c:v>
                      </c:pt>
                      <c:pt idx="418">
                        <c:v>45134.492383217592</c:v>
                      </c:pt>
                      <c:pt idx="419">
                        <c:v>45134.492383368059</c:v>
                      </c:pt>
                      <c:pt idx="420">
                        <c:v>45134.492383506942</c:v>
                      </c:pt>
                      <c:pt idx="421">
                        <c:v>45134.492383703706</c:v>
                      </c:pt>
                      <c:pt idx="422">
                        <c:v>45134.492383842589</c:v>
                      </c:pt>
                      <c:pt idx="423">
                        <c:v>45134.492384027777</c:v>
                      </c:pt>
                      <c:pt idx="424">
                        <c:v>45134.492384178244</c:v>
                      </c:pt>
                      <c:pt idx="425">
                        <c:v>45134.492384317127</c:v>
                      </c:pt>
                      <c:pt idx="426">
                        <c:v>45134.492384502315</c:v>
                      </c:pt>
                      <c:pt idx="427">
                        <c:v>45134.492384641206</c:v>
                      </c:pt>
                      <c:pt idx="428">
                        <c:v>45134.492384826386</c:v>
                      </c:pt>
                      <c:pt idx="429">
                        <c:v>45134.492384976853</c:v>
                      </c:pt>
                      <c:pt idx="430">
                        <c:v>45134.492385115744</c:v>
                      </c:pt>
                      <c:pt idx="431">
                        <c:v>45134.492385300924</c:v>
                      </c:pt>
                      <c:pt idx="432">
                        <c:v>45134.492385451391</c:v>
                      </c:pt>
                      <c:pt idx="433">
                        <c:v>45134.492385636571</c:v>
                      </c:pt>
                      <c:pt idx="434">
                        <c:v>45134.492385787038</c:v>
                      </c:pt>
                      <c:pt idx="435">
                        <c:v>45134.492385925929</c:v>
                      </c:pt>
                      <c:pt idx="436">
                        <c:v>45134.492386111109</c:v>
                      </c:pt>
                      <c:pt idx="437">
                        <c:v>45134.49238625</c:v>
                      </c:pt>
                      <c:pt idx="438">
                        <c:v>45134.492386446756</c:v>
                      </c:pt>
                      <c:pt idx="439">
                        <c:v>45134.492386585647</c:v>
                      </c:pt>
                      <c:pt idx="440">
                        <c:v>45134.492386736114</c:v>
                      </c:pt>
                      <c:pt idx="441">
                        <c:v>45134.492386909726</c:v>
                      </c:pt>
                      <c:pt idx="442">
                        <c:v>45134.492387060185</c:v>
                      </c:pt>
                      <c:pt idx="443">
                        <c:v>45134.492387245373</c:v>
                      </c:pt>
                      <c:pt idx="444">
                        <c:v>45134.492387395832</c:v>
                      </c:pt>
                      <c:pt idx="445">
                        <c:v>45134.492387534723</c:v>
                      </c:pt>
                      <c:pt idx="446">
                        <c:v>45134.492387719911</c:v>
                      </c:pt>
                      <c:pt idx="447">
                        <c:v>45134.49238787037</c:v>
                      </c:pt>
                      <c:pt idx="448">
                        <c:v>45134.492388055558</c:v>
                      </c:pt>
                      <c:pt idx="449">
                        <c:v>45134.492388206017</c:v>
                      </c:pt>
                      <c:pt idx="450">
                        <c:v>45134.492388344908</c:v>
                      </c:pt>
                      <c:pt idx="451">
                        <c:v>45134.492388530096</c:v>
                      </c:pt>
                      <c:pt idx="452">
                        <c:v>45134.492388668979</c:v>
                      </c:pt>
                      <c:pt idx="453">
                        <c:v>45134.492388865743</c:v>
                      </c:pt>
                      <c:pt idx="454">
                        <c:v>45134.492389004627</c:v>
                      </c:pt>
                      <c:pt idx="455">
                        <c:v>45134.492389155093</c:v>
                      </c:pt>
                      <c:pt idx="456">
                        <c:v>45134.492389340281</c:v>
                      </c:pt>
                      <c:pt idx="457">
                        <c:v>45134.492389490741</c:v>
                      </c:pt>
                      <c:pt idx="458">
                        <c:v>45134.492389675928</c:v>
                      </c:pt>
                      <c:pt idx="459">
                        <c:v>45134.492389814812</c:v>
                      </c:pt>
                      <c:pt idx="460">
                        <c:v>45134.492389965279</c:v>
                      </c:pt>
                      <c:pt idx="461">
                        <c:v>45134.492390150466</c:v>
                      </c:pt>
                      <c:pt idx="462">
                        <c:v>45134.49239028935</c:v>
                      </c:pt>
                      <c:pt idx="463">
                        <c:v>45134.492390474537</c:v>
                      </c:pt>
                      <c:pt idx="464">
                        <c:v>45134.492390613428</c:v>
                      </c:pt>
                      <c:pt idx="465">
                        <c:v>45134.492390752312</c:v>
                      </c:pt>
                      <c:pt idx="466">
                        <c:v>45134.492390949075</c:v>
                      </c:pt>
                      <c:pt idx="467">
                        <c:v>45134.492391087966</c:v>
                      </c:pt>
                      <c:pt idx="468">
                        <c:v>45134.492391273146</c:v>
                      </c:pt>
                      <c:pt idx="469">
                        <c:v>45134.492391423613</c:v>
                      </c:pt>
                      <c:pt idx="470">
                        <c:v>45134.492391562497</c:v>
                      </c:pt>
                      <c:pt idx="471">
                        <c:v>45134.492391747684</c:v>
                      </c:pt>
                      <c:pt idx="472">
                        <c:v>45134.492391898151</c:v>
                      </c:pt>
                      <c:pt idx="473">
                        <c:v>45134.492392083332</c:v>
                      </c:pt>
                      <c:pt idx="474">
                        <c:v>45134.492392233798</c:v>
                      </c:pt>
                      <c:pt idx="475">
                        <c:v>45134.492392372682</c:v>
                      </c:pt>
                      <c:pt idx="476">
                        <c:v>45134.49239255787</c:v>
                      </c:pt>
                      <c:pt idx="477">
                        <c:v>45134.49239269676</c:v>
                      </c:pt>
                      <c:pt idx="478">
                        <c:v>45134.492392893517</c:v>
                      </c:pt>
                      <c:pt idx="479">
                        <c:v>45134.492393032408</c:v>
                      </c:pt>
                      <c:pt idx="480">
                        <c:v>45134.492393171298</c:v>
                      </c:pt>
                      <c:pt idx="481">
                        <c:v>45134.492393368055</c:v>
                      </c:pt>
                      <c:pt idx="482">
                        <c:v>45134.492393506946</c:v>
                      </c:pt>
                      <c:pt idx="483">
                        <c:v>45134.492393692133</c:v>
                      </c:pt>
                      <c:pt idx="484">
                        <c:v>45134.492393842593</c:v>
                      </c:pt>
                      <c:pt idx="485">
                        <c:v>45134.492393993052</c:v>
                      </c:pt>
                      <c:pt idx="486">
                        <c:v>45134.49239417824</c:v>
                      </c:pt>
                      <c:pt idx="487">
                        <c:v>45134.492394317131</c:v>
                      </c:pt>
                      <c:pt idx="488">
                        <c:v>45134.492394502318</c:v>
                      </c:pt>
                      <c:pt idx="489">
                        <c:v>45134.492394652778</c:v>
                      </c:pt>
                      <c:pt idx="490">
                        <c:v>45134.492394791669</c:v>
                      </c:pt>
                      <c:pt idx="491">
                        <c:v>45134.492394976849</c:v>
                      </c:pt>
                      <c:pt idx="492">
                        <c:v>45134.49239511574</c:v>
                      </c:pt>
                      <c:pt idx="493">
                        <c:v>45134.492395300927</c:v>
                      </c:pt>
                      <c:pt idx="494">
                        <c:v>45134.492395451387</c:v>
                      </c:pt>
                      <c:pt idx="495">
                        <c:v>45134.492395590278</c:v>
                      </c:pt>
                      <c:pt idx="496">
                        <c:v>45134.492395775465</c:v>
                      </c:pt>
                      <c:pt idx="497">
                        <c:v>45134.492395925925</c:v>
                      </c:pt>
                      <c:pt idx="498">
                        <c:v>45134.492396111113</c:v>
                      </c:pt>
                      <c:pt idx="499">
                        <c:v>45134.492396261572</c:v>
                      </c:pt>
                      <c:pt idx="500">
                        <c:v>45134.492396400463</c:v>
                      </c:pt>
                      <c:pt idx="501">
                        <c:v>45134.492396585651</c:v>
                      </c:pt>
                      <c:pt idx="502">
                        <c:v>45134.49239673611</c:v>
                      </c:pt>
                      <c:pt idx="503">
                        <c:v>45134.492396921298</c:v>
                      </c:pt>
                      <c:pt idx="504">
                        <c:v>45134.492397060189</c:v>
                      </c:pt>
                      <c:pt idx="505">
                        <c:v>45134.492397199072</c:v>
                      </c:pt>
                      <c:pt idx="506">
                        <c:v>45134.492397395836</c:v>
                      </c:pt>
                      <c:pt idx="507">
                        <c:v>45134.492397534719</c:v>
                      </c:pt>
                      <c:pt idx="508">
                        <c:v>45134.492397731483</c:v>
                      </c:pt>
                      <c:pt idx="509">
                        <c:v>45134.492397870374</c:v>
                      </c:pt>
                      <c:pt idx="510">
                        <c:v>45134.492398009257</c:v>
                      </c:pt>
                      <c:pt idx="511">
                        <c:v>45134.492398206021</c:v>
                      </c:pt>
                      <c:pt idx="512">
                        <c:v>45134.492398344904</c:v>
                      </c:pt>
                      <c:pt idx="513">
                        <c:v>45134.492398530092</c:v>
                      </c:pt>
                      <c:pt idx="514">
                        <c:v>45134.492398668983</c:v>
                      </c:pt>
                      <c:pt idx="515">
                        <c:v>45134.492398819442</c:v>
                      </c:pt>
                      <c:pt idx="516">
                        <c:v>45134.49239900463</c:v>
                      </c:pt>
                      <c:pt idx="517">
                        <c:v>45134.492399143521</c:v>
                      </c:pt>
                      <c:pt idx="518">
                        <c:v>45134.492399340277</c:v>
                      </c:pt>
                      <c:pt idx="519">
                        <c:v>45134.492399479168</c:v>
                      </c:pt>
                      <c:pt idx="520">
                        <c:v>45134.492399618059</c:v>
                      </c:pt>
                      <c:pt idx="521">
                        <c:v>45134.492399814815</c:v>
                      </c:pt>
                      <c:pt idx="522">
                        <c:v>45134.492399953706</c:v>
                      </c:pt>
                      <c:pt idx="523">
                        <c:v>45134.492400138886</c:v>
                      </c:pt>
                      <c:pt idx="524">
                        <c:v>45134.492400289353</c:v>
                      </c:pt>
                      <c:pt idx="525">
                        <c:v>45134.492400428244</c:v>
                      </c:pt>
                      <c:pt idx="526">
                        <c:v>45134.492400613424</c:v>
                      </c:pt>
                      <c:pt idx="527">
                        <c:v>45134.492400763891</c:v>
                      </c:pt>
                      <c:pt idx="528">
                        <c:v>45134.492400960648</c:v>
                      </c:pt>
                      <c:pt idx="529">
                        <c:v>45134.492401099538</c:v>
                      </c:pt>
                      <c:pt idx="530">
                        <c:v>45134.492401238429</c:v>
                      </c:pt>
                      <c:pt idx="531">
                        <c:v>45134.492401435185</c:v>
                      </c:pt>
                      <c:pt idx="532">
                        <c:v>45134.492401574076</c:v>
                      </c:pt>
                      <c:pt idx="533">
                        <c:v>45134.492401759257</c:v>
                      </c:pt>
                      <c:pt idx="534">
                        <c:v>45134.492401898147</c:v>
                      </c:pt>
                      <c:pt idx="535">
                        <c:v>45134.492402037038</c:v>
                      </c:pt>
                      <c:pt idx="536">
                        <c:v>45134.492402222226</c:v>
                      </c:pt>
                      <c:pt idx="537">
                        <c:v>45134.492402372685</c:v>
                      </c:pt>
                      <c:pt idx="538">
                        <c:v>45134.492402557873</c:v>
                      </c:pt>
                      <c:pt idx="539">
                        <c:v>45134.492402696756</c:v>
                      </c:pt>
                      <c:pt idx="540">
                        <c:v>45134.492402847223</c:v>
                      </c:pt>
                      <c:pt idx="541">
                        <c:v>45134.492403032411</c:v>
                      </c:pt>
                      <c:pt idx="542">
                        <c:v>45134.49240318287</c:v>
                      </c:pt>
                      <c:pt idx="543">
                        <c:v>45134.492403368058</c:v>
                      </c:pt>
                      <c:pt idx="544">
                        <c:v>45134.492403506942</c:v>
                      </c:pt>
                      <c:pt idx="545">
                        <c:v>45134.492403657408</c:v>
                      </c:pt>
                      <c:pt idx="546">
                        <c:v>45134.492403842596</c:v>
                      </c:pt>
                      <c:pt idx="547">
                        <c:v>45134.49240398148</c:v>
                      </c:pt>
                      <c:pt idx="548">
                        <c:v>45134.492404131946</c:v>
                      </c:pt>
                      <c:pt idx="549">
                        <c:v>45134.492404317127</c:v>
                      </c:pt>
                      <c:pt idx="550">
                        <c:v>45134.492404467594</c:v>
                      </c:pt>
                      <c:pt idx="551">
                        <c:v>45134.492404652781</c:v>
                      </c:pt>
                      <c:pt idx="552">
                        <c:v>45134.492404803241</c:v>
                      </c:pt>
                      <c:pt idx="553">
                        <c:v>45134.492404942132</c:v>
                      </c:pt>
                      <c:pt idx="554">
                        <c:v>45134.492405127312</c:v>
                      </c:pt>
                      <c:pt idx="555">
                        <c:v>45134.492405266203</c:v>
                      </c:pt>
                      <c:pt idx="556">
                        <c:v>45134.49240545139</c:v>
                      </c:pt>
                      <c:pt idx="557">
                        <c:v>45134.492405590281</c:v>
                      </c:pt>
                      <c:pt idx="558">
                        <c:v>45134.492405740741</c:v>
                      </c:pt>
                      <c:pt idx="559">
                        <c:v>45134.492405925928</c:v>
                      </c:pt>
                      <c:pt idx="560">
                        <c:v>45134.492406064812</c:v>
                      </c:pt>
                      <c:pt idx="561">
                        <c:v>45134.492406261576</c:v>
                      </c:pt>
                      <c:pt idx="562">
                        <c:v>45134.492406400466</c:v>
                      </c:pt>
                      <c:pt idx="563">
                        <c:v>45134.492406550926</c:v>
                      </c:pt>
                      <c:pt idx="564">
                        <c:v>45134.492406736113</c:v>
                      </c:pt>
                      <c:pt idx="565">
                        <c:v>45134.492406874997</c:v>
                      </c:pt>
                      <c:pt idx="566">
                        <c:v>45134.492407071761</c:v>
                      </c:pt>
                      <c:pt idx="567">
                        <c:v>45134.492407210651</c:v>
                      </c:pt>
                      <c:pt idx="568">
                        <c:v>45134.492407349535</c:v>
                      </c:pt>
                      <c:pt idx="569">
                        <c:v>45134.492407546299</c:v>
                      </c:pt>
                      <c:pt idx="570">
                        <c:v>45134.492407685182</c:v>
                      </c:pt>
                      <c:pt idx="571">
                        <c:v>45134.49240787037</c:v>
                      </c:pt>
                      <c:pt idx="572">
                        <c:v>45134.492408020837</c:v>
                      </c:pt>
                      <c:pt idx="573">
                        <c:v>45134.49240815972</c:v>
                      </c:pt>
                      <c:pt idx="574">
                        <c:v>45134.492408344908</c:v>
                      </c:pt>
                      <c:pt idx="575">
                        <c:v>45134.492408483798</c:v>
                      </c:pt>
                      <c:pt idx="576">
                        <c:v>45134.492408680555</c:v>
                      </c:pt>
                      <c:pt idx="577">
                        <c:v>45134.492408819446</c:v>
                      </c:pt>
                      <c:pt idx="578">
                        <c:v>45134.492408969905</c:v>
                      </c:pt>
                      <c:pt idx="579">
                        <c:v>45134.492409155093</c:v>
                      </c:pt>
                      <c:pt idx="580">
                        <c:v>45134.492409305552</c:v>
                      </c:pt>
                      <c:pt idx="581">
                        <c:v>45134.49240949074</c:v>
                      </c:pt>
                      <c:pt idx="582">
                        <c:v>45134.492409629631</c:v>
                      </c:pt>
                      <c:pt idx="583">
                        <c:v>45134.49240978009</c:v>
                      </c:pt>
                      <c:pt idx="584">
                        <c:v>45134.492409953702</c:v>
                      </c:pt>
                      <c:pt idx="585">
                        <c:v>45134.492410104169</c:v>
                      </c:pt>
                      <c:pt idx="586">
                        <c:v>45134.492410289349</c:v>
                      </c:pt>
                      <c:pt idx="587">
                        <c:v>45134.49241042824</c:v>
                      </c:pt>
                      <c:pt idx="588">
                        <c:v>45134.492410578707</c:v>
                      </c:pt>
                      <c:pt idx="589">
                        <c:v>45134.492410763887</c:v>
                      </c:pt>
                      <c:pt idx="590">
                        <c:v>45134.492410902778</c:v>
                      </c:pt>
                      <c:pt idx="591">
                        <c:v>45134.492411099534</c:v>
                      </c:pt>
                      <c:pt idx="592">
                        <c:v>45134.492411238425</c:v>
                      </c:pt>
                      <c:pt idx="593">
                        <c:v>45134.492411388892</c:v>
                      </c:pt>
                      <c:pt idx="594">
                        <c:v>45134.492411574072</c:v>
                      </c:pt>
                      <c:pt idx="595">
                        <c:v>45134.492411712963</c:v>
                      </c:pt>
                      <c:pt idx="596">
                        <c:v>45134.49241190972</c:v>
                      </c:pt>
                      <c:pt idx="597">
                        <c:v>45134.49241204861</c:v>
                      </c:pt>
                      <c:pt idx="598">
                        <c:v>45134.492412187501</c:v>
                      </c:pt>
                      <c:pt idx="599">
                        <c:v>45134.492412372689</c:v>
                      </c:pt>
                      <c:pt idx="600">
                        <c:v>45134.492412511572</c:v>
                      </c:pt>
                      <c:pt idx="601">
                        <c:v>45134.49241269676</c:v>
                      </c:pt>
                      <c:pt idx="602">
                        <c:v>45134.492412847219</c:v>
                      </c:pt>
                      <c:pt idx="603">
                        <c:v>45134.49241298611</c:v>
                      </c:pt>
                      <c:pt idx="604">
                        <c:v>45134.492413182874</c:v>
                      </c:pt>
                      <c:pt idx="605">
                        <c:v>45134.492413321757</c:v>
                      </c:pt>
                      <c:pt idx="606">
                        <c:v>45134.492413506945</c:v>
                      </c:pt>
                      <c:pt idx="607">
                        <c:v>45134.492413657405</c:v>
                      </c:pt>
                      <c:pt idx="608">
                        <c:v>45134.492413796295</c:v>
                      </c:pt>
                      <c:pt idx="609">
                        <c:v>45134.492413981483</c:v>
                      </c:pt>
                      <c:pt idx="610">
                        <c:v>45134.492414131942</c:v>
                      </c:pt>
                      <c:pt idx="611">
                        <c:v>45134.49241431713</c:v>
                      </c:pt>
                      <c:pt idx="612">
                        <c:v>45134.492414456021</c:v>
                      </c:pt>
                      <c:pt idx="613">
                        <c:v>45134.49241460648</c:v>
                      </c:pt>
                      <c:pt idx="614">
                        <c:v>45134.492414803244</c:v>
                      </c:pt>
                      <c:pt idx="615">
                        <c:v>45134.492414942128</c:v>
                      </c:pt>
                      <c:pt idx="616">
                        <c:v>45134.492415127315</c:v>
                      </c:pt>
                      <c:pt idx="617">
                        <c:v>45134.492415266206</c:v>
                      </c:pt>
                      <c:pt idx="618">
                        <c:v>45134.492415416666</c:v>
                      </c:pt>
                      <c:pt idx="619">
                        <c:v>45134.492415601853</c:v>
                      </c:pt>
                      <c:pt idx="620">
                        <c:v>45134.492415740744</c:v>
                      </c:pt>
                      <c:pt idx="621">
                        <c:v>45134.4924159375</c:v>
                      </c:pt>
                      <c:pt idx="622">
                        <c:v>45134.492416076391</c:v>
                      </c:pt>
                      <c:pt idx="623">
                        <c:v>45134.492416215275</c:v>
                      </c:pt>
                      <c:pt idx="624">
                        <c:v>45134.492416412038</c:v>
                      </c:pt>
                      <c:pt idx="625">
                        <c:v>45134.492416550929</c:v>
                      </c:pt>
                      <c:pt idx="626">
                        <c:v>45134.49241673611</c:v>
                      </c:pt>
                      <c:pt idx="627">
                        <c:v>45134.492416875</c:v>
                      </c:pt>
                      <c:pt idx="628">
                        <c:v>45134.49241702546</c:v>
                      </c:pt>
                      <c:pt idx="629">
                        <c:v>45134.492417222224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data!$I$4:$I$633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-0.44</c:v>
                      </c:pt>
                      <c:pt idx="1">
                        <c:v>-0.86</c:v>
                      </c:pt>
                      <c:pt idx="2">
                        <c:v>-1.52</c:v>
                      </c:pt>
                      <c:pt idx="3">
                        <c:v>-2.21</c:v>
                      </c:pt>
                      <c:pt idx="4">
                        <c:v>-2.4500000000000002</c:v>
                      </c:pt>
                      <c:pt idx="5">
                        <c:v>-2.57</c:v>
                      </c:pt>
                      <c:pt idx="6">
                        <c:v>-2.54</c:v>
                      </c:pt>
                      <c:pt idx="7">
                        <c:v>-2.48</c:v>
                      </c:pt>
                      <c:pt idx="8">
                        <c:v>-2.4</c:v>
                      </c:pt>
                      <c:pt idx="9">
                        <c:v>-2.2799999999999998</c:v>
                      </c:pt>
                      <c:pt idx="10">
                        <c:v>-2.2400000000000002</c:v>
                      </c:pt>
                      <c:pt idx="11">
                        <c:v>-2.09</c:v>
                      </c:pt>
                      <c:pt idx="12">
                        <c:v>-2</c:v>
                      </c:pt>
                      <c:pt idx="13">
                        <c:v>-2.0299999999999998</c:v>
                      </c:pt>
                      <c:pt idx="14">
                        <c:v>-1.96</c:v>
                      </c:pt>
                      <c:pt idx="15">
                        <c:v>-1.9</c:v>
                      </c:pt>
                      <c:pt idx="16">
                        <c:v>-1.78</c:v>
                      </c:pt>
                      <c:pt idx="17">
                        <c:v>-1.82</c:v>
                      </c:pt>
                      <c:pt idx="18">
                        <c:v>-1.85</c:v>
                      </c:pt>
                      <c:pt idx="19">
                        <c:v>-1.84</c:v>
                      </c:pt>
                      <c:pt idx="20">
                        <c:v>-1.93</c:v>
                      </c:pt>
                      <c:pt idx="21">
                        <c:v>-2.12</c:v>
                      </c:pt>
                      <c:pt idx="22">
                        <c:v>-2.16</c:v>
                      </c:pt>
                      <c:pt idx="23">
                        <c:v>-2.25</c:v>
                      </c:pt>
                      <c:pt idx="24">
                        <c:v>-2.23</c:v>
                      </c:pt>
                      <c:pt idx="25">
                        <c:v>-2.14</c:v>
                      </c:pt>
                      <c:pt idx="26">
                        <c:v>-2.0699999999999998</c:v>
                      </c:pt>
                      <c:pt idx="27">
                        <c:v>-1.88</c:v>
                      </c:pt>
                      <c:pt idx="28">
                        <c:v>-1.69</c:v>
                      </c:pt>
                      <c:pt idx="29">
                        <c:v>-1.55</c:v>
                      </c:pt>
                      <c:pt idx="30">
                        <c:v>-1.42</c:v>
                      </c:pt>
                      <c:pt idx="31">
                        <c:v>-1.26</c:v>
                      </c:pt>
                      <c:pt idx="32">
                        <c:v>-1.32</c:v>
                      </c:pt>
                      <c:pt idx="33">
                        <c:v>-1.49</c:v>
                      </c:pt>
                      <c:pt idx="34">
                        <c:v>-1.56</c:v>
                      </c:pt>
                      <c:pt idx="35">
                        <c:v>-1.67</c:v>
                      </c:pt>
                      <c:pt idx="36">
                        <c:v>-1.64</c:v>
                      </c:pt>
                      <c:pt idx="37">
                        <c:v>-1.66</c:v>
                      </c:pt>
                      <c:pt idx="38">
                        <c:v>-1.7</c:v>
                      </c:pt>
                      <c:pt idx="39">
                        <c:v>-1.36</c:v>
                      </c:pt>
                      <c:pt idx="40">
                        <c:v>-1.1499999999999999</c:v>
                      </c:pt>
                      <c:pt idx="41">
                        <c:v>-1.1499999999999999</c:v>
                      </c:pt>
                      <c:pt idx="42">
                        <c:v>-1.1100000000000001</c:v>
                      </c:pt>
                      <c:pt idx="43">
                        <c:v>-1.05</c:v>
                      </c:pt>
                      <c:pt idx="44">
                        <c:v>-1.1000000000000001</c:v>
                      </c:pt>
                      <c:pt idx="45">
                        <c:v>-1.17</c:v>
                      </c:pt>
                      <c:pt idx="46">
                        <c:v>-1.31</c:v>
                      </c:pt>
                      <c:pt idx="47">
                        <c:v>-1.33</c:v>
                      </c:pt>
                      <c:pt idx="48">
                        <c:v>-1.42</c:v>
                      </c:pt>
                      <c:pt idx="49">
                        <c:v>-1.37</c:v>
                      </c:pt>
                      <c:pt idx="50">
                        <c:v>-1.45</c:v>
                      </c:pt>
                      <c:pt idx="51">
                        <c:v>-1.49</c:v>
                      </c:pt>
                      <c:pt idx="52">
                        <c:v>-1.45</c:v>
                      </c:pt>
                      <c:pt idx="53">
                        <c:v>-1.25</c:v>
                      </c:pt>
                      <c:pt idx="54">
                        <c:v>-1.27</c:v>
                      </c:pt>
                      <c:pt idx="55">
                        <c:v>-1.1100000000000001</c:v>
                      </c:pt>
                      <c:pt idx="56">
                        <c:v>-1.04</c:v>
                      </c:pt>
                      <c:pt idx="57">
                        <c:v>-1.03</c:v>
                      </c:pt>
                      <c:pt idx="58">
                        <c:v>-1.1299999999999999</c:v>
                      </c:pt>
                      <c:pt idx="59">
                        <c:v>-1.19</c:v>
                      </c:pt>
                      <c:pt idx="60">
                        <c:v>-1.08</c:v>
                      </c:pt>
                      <c:pt idx="61">
                        <c:v>-1.06</c:v>
                      </c:pt>
                      <c:pt idx="62">
                        <c:v>-1.18</c:v>
                      </c:pt>
                      <c:pt idx="63">
                        <c:v>-1.26</c:v>
                      </c:pt>
                      <c:pt idx="64">
                        <c:v>-1.1499999999999999</c:v>
                      </c:pt>
                      <c:pt idx="65">
                        <c:v>-1.0900000000000001</c:v>
                      </c:pt>
                      <c:pt idx="66">
                        <c:v>-0.99</c:v>
                      </c:pt>
                      <c:pt idx="67">
                        <c:v>-0.93</c:v>
                      </c:pt>
                      <c:pt idx="68">
                        <c:v>-1.02</c:v>
                      </c:pt>
                      <c:pt idx="69">
                        <c:v>-0.92</c:v>
                      </c:pt>
                      <c:pt idx="70">
                        <c:v>-0.82</c:v>
                      </c:pt>
                      <c:pt idx="71">
                        <c:v>-0.83</c:v>
                      </c:pt>
                      <c:pt idx="72">
                        <c:v>-0.74</c:v>
                      </c:pt>
                      <c:pt idx="73">
                        <c:v>-0.87</c:v>
                      </c:pt>
                      <c:pt idx="74">
                        <c:v>-0.85</c:v>
                      </c:pt>
                      <c:pt idx="75">
                        <c:v>-0.83</c:v>
                      </c:pt>
                      <c:pt idx="76">
                        <c:v>-0.95</c:v>
                      </c:pt>
                      <c:pt idx="77">
                        <c:v>-0.85</c:v>
                      </c:pt>
                      <c:pt idx="78">
                        <c:v>-0.82</c:v>
                      </c:pt>
                      <c:pt idx="79">
                        <c:v>-0.8</c:v>
                      </c:pt>
                      <c:pt idx="80">
                        <c:v>-0.86</c:v>
                      </c:pt>
                      <c:pt idx="81">
                        <c:v>-0.88</c:v>
                      </c:pt>
                      <c:pt idx="82">
                        <c:v>-0.97</c:v>
                      </c:pt>
                      <c:pt idx="83">
                        <c:v>-0.74</c:v>
                      </c:pt>
                      <c:pt idx="84">
                        <c:v>-5.03</c:v>
                      </c:pt>
                      <c:pt idx="85">
                        <c:v>-7.41</c:v>
                      </c:pt>
                      <c:pt idx="86">
                        <c:v>-11.7</c:v>
                      </c:pt>
                      <c:pt idx="87">
                        <c:v>-12.25</c:v>
                      </c:pt>
                      <c:pt idx="88">
                        <c:v>-12.2</c:v>
                      </c:pt>
                      <c:pt idx="89">
                        <c:v>-12.62</c:v>
                      </c:pt>
                      <c:pt idx="90">
                        <c:v>-9.16</c:v>
                      </c:pt>
                      <c:pt idx="91">
                        <c:v>-5.12</c:v>
                      </c:pt>
                      <c:pt idx="92">
                        <c:v>-1.83</c:v>
                      </c:pt>
                      <c:pt idx="93">
                        <c:v>2.14</c:v>
                      </c:pt>
                      <c:pt idx="94">
                        <c:v>7.39</c:v>
                      </c:pt>
                      <c:pt idx="95">
                        <c:v>6.79</c:v>
                      </c:pt>
                      <c:pt idx="96">
                        <c:v>10.23</c:v>
                      </c:pt>
                      <c:pt idx="97">
                        <c:v>10.41</c:v>
                      </c:pt>
                      <c:pt idx="98">
                        <c:v>10.54</c:v>
                      </c:pt>
                      <c:pt idx="99">
                        <c:v>4.54</c:v>
                      </c:pt>
                      <c:pt idx="100">
                        <c:v>-0.81</c:v>
                      </c:pt>
                      <c:pt idx="101">
                        <c:v>-1.34</c:v>
                      </c:pt>
                      <c:pt idx="102">
                        <c:v>-0.87</c:v>
                      </c:pt>
                      <c:pt idx="103">
                        <c:v>-7.69</c:v>
                      </c:pt>
                      <c:pt idx="104">
                        <c:v>-15.06</c:v>
                      </c:pt>
                      <c:pt idx="105">
                        <c:v>-10.5</c:v>
                      </c:pt>
                      <c:pt idx="106">
                        <c:v>-3.73</c:v>
                      </c:pt>
                      <c:pt idx="107">
                        <c:v>-4.0199999999999996</c:v>
                      </c:pt>
                      <c:pt idx="108">
                        <c:v>-3</c:v>
                      </c:pt>
                      <c:pt idx="109">
                        <c:v>4.6399999999999997</c:v>
                      </c:pt>
                      <c:pt idx="110">
                        <c:v>9.74</c:v>
                      </c:pt>
                      <c:pt idx="111">
                        <c:v>8.7799999999999994</c:v>
                      </c:pt>
                      <c:pt idx="112">
                        <c:v>5.25</c:v>
                      </c:pt>
                      <c:pt idx="113">
                        <c:v>6.23</c:v>
                      </c:pt>
                      <c:pt idx="114">
                        <c:v>9.02</c:v>
                      </c:pt>
                      <c:pt idx="115">
                        <c:v>5.0599999999999996</c:v>
                      </c:pt>
                      <c:pt idx="116">
                        <c:v>-7.03</c:v>
                      </c:pt>
                      <c:pt idx="117">
                        <c:v>-11.93</c:v>
                      </c:pt>
                      <c:pt idx="118">
                        <c:v>-9.36</c:v>
                      </c:pt>
                      <c:pt idx="119">
                        <c:v>-5.88</c:v>
                      </c:pt>
                      <c:pt idx="120">
                        <c:v>-8.9600000000000009</c:v>
                      </c:pt>
                      <c:pt idx="121">
                        <c:v>-7.16</c:v>
                      </c:pt>
                      <c:pt idx="122">
                        <c:v>-2.99</c:v>
                      </c:pt>
                      <c:pt idx="123">
                        <c:v>-0.71</c:v>
                      </c:pt>
                      <c:pt idx="124">
                        <c:v>-1.1299999999999999</c:v>
                      </c:pt>
                      <c:pt idx="125">
                        <c:v>-4.24</c:v>
                      </c:pt>
                      <c:pt idx="126">
                        <c:v>0.99</c:v>
                      </c:pt>
                      <c:pt idx="127">
                        <c:v>6.39</c:v>
                      </c:pt>
                      <c:pt idx="128">
                        <c:v>6.68</c:v>
                      </c:pt>
                      <c:pt idx="129">
                        <c:v>3.78</c:v>
                      </c:pt>
                      <c:pt idx="130">
                        <c:v>2.65</c:v>
                      </c:pt>
                      <c:pt idx="131">
                        <c:v>6.29</c:v>
                      </c:pt>
                      <c:pt idx="132">
                        <c:v>5.07</c:v>
                      </c:pt>
                      <c:pt idx="133">
                        <c:v>-3.42</c:v>
                      </c:pt>
                      <c:pt idx="134">
                        <c:v>-9.98</c:v>
                      </c:pt>
                      <c:pt idx="135">
                        <c:v>-8.99</c:v>
                      </c:pt>
                      <c:pt idx="136">
                        <c:v>-6.69</c:v>
                      </c:pt>
                      <c:pt idx="137">
                        <c:v>-6.92</c:v>
                      </c:pt>
                      <c:pt idx="138">
                        <c:v>-8.76</c:v>
                      </c:pt>
                      <c:pt idx="139">
                        <c:v>-1.03</c:v>
                      </c:pt>
                      <c:pt idx="140">
                        <c:v>5.27</c:v>
                      </c:pt>
                      <c:pt idx="141">
                        <c:v>8.52</c:v>
                      </c:pt>
                      <c:pt idx="142">
                        <c:v>9.26</c:v>
                      </c:pt>
                      <c:pt idx="143">
                        <c:v>12.28</c:v>
                      </c:pt>
                      <c:pt idx="144">
                        <c:v>14.53</c:v>
                      </c:pt>
                      <c:pt idx="145">
                        <c:v>14.07</c:v>
                      </c:pt>
                      <c:pt idx="146">
                        <c:v>7.37</c:v>
                      </c:pt>
                      <c:pt idx="147">
                        <c:v>-2.1</c:v>
                      </c:pt>
                      <c:pt idx="148">
                        <c:v>-5.67</c:v>
                      </c:pt>
                      <c:pt idx="149">
                        <c:v>-3.91</c:v>
                      </c:pt>
                      <c:pt idx="150">
                        <c:v>-1.9</c:v>
                      </c:pt>
                      <c:pt idx="151">
                        <c:v>-2.16</c:v>
                      </c:pt>
                      <c:pt idx="152">
                        <c:v>-4.12</c:v>
                      </c:pt>
                      <c:pt idx="153">
                        <c:v>-0.45</c:v>
                      </c:pt>
                      <c:pt idx="154">
                        <c:v>-0.78</c:v>
                      </c:pt>
                      <c:pt idx="155">
                        <c:v>3.82</c:v>
                      </c:pt>
                      <c:pt idx="156">
                        <c:v>3.82</c:v>
                      </c:pt>
                      <c:pt idx="157">
                        <c:v>8.27</c:v>
                      </c:pt>
                      <c:pt idx="158">
                        <c:v>7.99</c:v>
                      </c:pt>
                      <c:pt idx="159">
                        <c:v>9.33</c:v>
                      </c:pt>
                      <c:pt idx="160">
                        <c:v>11.31</c:v>
                      </c:pt>
                      <c:pt idx="161">
                        <c:v>9.15</c:v>
                      </c:pt>
                      <c:pt idx="162">
                        <c:v>2.85</c:v>
                      </c:pt>
                      <c:pt idx="163">
                        <c:v>-0.53</c:v>
                      </c:pt>
                      <c:pt idx="164">
                        <c:v>-0.8</c:v>
                      </c:pt>
                      <c:pt idx="165">
                        <c:v>-0.43</c:v>
                      </c:pt>
                      <c:pt idx="166">
                        <c:v>-2.33</c:v>
                      </c:pt>
                      <c:pt idx="167">
                        <c:v>-2.89</c:v>
                      </c:pt>
                      <c:pt idx="168">
                        <c:v>-3.83</c:v>
                      </c:pt>
                      <c:pt idx="169">
                        <c:v>-3.64</c:v>
                      </c:pt>
                      <c:pt idx="170">
                        <c:v>-2.46</c:v>
                      </c:pt>
                      <c:pt idx="171">
                        <c:v>-2.34</c:v>
                      </c:pt>
                      <c:pt idx="172">
                        <c:v>-1.56</c:v>
                      </c:pt>
                      <c:pt idx="173">
                        <c:v>-0.09</c:v>
                      </c:pt>
                      <c:pt idx="174">
                        <c:v>1.83</c:v>
                      </c:pt>
                      <c:pt idx="175">
                        <c:v>2.5</c:v>
                      </c:pt>
                      <c:pt idx="176">
                        <c:v>2.98</c:v>
                      </c:pt>
                      <c:pt idx="177">
                        <c:v>2.54</c:v>
                      </c:pt>
                      <c:pt idx="178">
                        <c:v>2.08</c:v>
                      </c:pt>
                      <c:pt idx="179">
                        <c:v>2.4900000000000002</c:v>
                      </c:pt>
                      <c:pt idx="180">
                        <c:v>3.17</c:v>
                      </c:pt>
                      <c:pt idx="181">
                        <c:v>2.37</c:v>
                      </c:pt>
                      <c:pt idx="182">
                        <c:v>1.8</c:v>
                      </c:pt>
                      <c:pt idx="183">
                        <c:v>1.26</c:v>
                      </c:pt>
                      <c:pt idx="184">
                        <c:v>1.19</c:v>
                      </c:pt>
                      <c:pt idx="185">
                        <c:v>1.05</c:v>
                      </c:pt>
                      <c:pt idx="186">
                        <c:v>0.1</c:v>
                      </c:pt>
                      <c:pt idx="187">
                        <c:v>-0.52</c:v>
                      </c:pt>
                      <c:pt idx="188">
                        <c:v>0.54</c:v>
                      </c:pt>
                      <c:pt idx="189">
                        <c:v>1.8</c:v>
                      </c:pt>
                      <c:pt idx="190">
                        <c:v>2.29</c:v>
                      </c:pt>
                      <c:pt idx="191">
                        <c:v>2.77</c:v>
                      </c:pt>
                      <c:pt idx="192">
                        <c:v>4.09</c:v>
                      </c:pt>
                      <c:pt idx="193">
                        <c:v>4.55</c:v>
                      </c:pt>
                      <c:pt idx="194">
                        <c:v>4.0599999999999996</c:v>
                      </c:pt>
                      <c:pt idx="195">
                        <c:v>3.09</c:v>
                      </c:pt>
                      <c:pt idx="196">
                        <c:v>2.06</c:v>
                      </c:pt>
                      <c:pt idx="197">
                        <c:v>1.32</c:v>
                      </c:pt>
                      <c:pt idx="198">
                        <c:v>1.1200000000000001</c:v>
                      </c:pt>
                      <c:pt idx="199">
                        <c:v>0.96</c:v>
                      </c:pt>
                      <c:pt idx="200">
                        <c:v>0.69</c:v>
                      </c:pt>
                      <c:pt idx="201">
                        <c:v>0.49</c:v>
                      </c:pt>
                      <c:pt idx="202">
                        <c:v>0.37</c:v>
                      </c:pt>
                      <c:pt idx="203">
                        <c:v>0.21</c:v>
                      </c:pt>
                      <c:pt idx="204">
                        <c:v>0.24</c:v>
                      </c:pt>
                      <c:pt idx="205">
                        <c:v>0.22</c:v>
                      </c:pt>
                      <c:pt idx="206">
                        <c:v>0.22</c:v>
                      </c:pt>
                      <c:pt idx="207">
                        <c:v>0.16</c:v>
                      </c:pt>
                      <c:pt idx="208">
                        <c:v>0.17</c:v>
                      </c:pt>
                      <c:pt idx="209">
                        <c:v>0.06</c:v>
                      </c:pt>
                      <c:pt idx="210">
                        <c:v>7.0000000000000007E-2</c:v>
                      </c:pt>
                      <c:pt idx="211">
                        <c:v>0.04</c:v>
                      </c:pt>
                      <c:pt idx="212">
                        <c:v>-0.08</c:v>
                      </c:pt>
                      <c:pt idx="213">
                        <c:v>-0.35</c:v>
                      </c:pt>
                      <c:pt idx="214">
                        <c:v>-0.39</c:v>
                      </c:pt>
                      <c:pt idx="215">
                        <c:v>-0.64</c:v>
                      </c:pt>
                      <c:pt idx="216">
                        <c:v>-0.74</c:v>
                      </c:pt>
                      <c:pt idx="217">
                        <c:v>-0.8</c:v>
                      </c:pt>
                      <c:pt idx="218">
                        <c:v>-0.82</c:v>
                      </c:pt>
                      <c:pt idx="219">
                        <c:v>-0.66</c:v>
                      </c:pt>
                      <c:pt idx="220">
                        <c:v>-0.51</c:v>
                      </c:pt>
                      <c:pt idx="221">
                        <c:v>-0.17</c:v>
                      </c:pt>
                      <c:pt idx="222">
                        <c:v>-7.0000000000000007E-2</c:v>
                      </c:pt>
                      <c:pt idx="223">
                        <c:v>0.28999999999999998</c:v>
                      </c:pt>
                      <c:pt idx="224">
                        <c:v>-0.81</c:v>
                      </c:pt>
                      <c:pt idx="225">
                        <c:v>-14.44</c:v>
                      </c:pt>
                      <c:pt idx="226">
                        <c:v>-12.67</c:v>
                      </c:pt>
                      <c:pt idx="227">
                        <c:v>-7.07</c:v>
                      </c:pt>
                      <c:pt idx="228">
                        <c:v>-13.26</c:v>
                      </c:pt>
                      <c:pt idx="229">
                        <c:v>-10.88</c:v>
                      </c:pt>
                      <c:pt idx="230">
                        <c:v>-6.43</c:v>
                      </c:pt>
                      <c:pt idx="231">
                        <c:v>-4.26</c:v>
                      </c:pt>
                      <c:pt idx="232">
                        <c:v>1.58</c:v>
                      </c:pt>
                      <c:pt idx="233">
                        <c:v>3.81</c:v>
                      </c:pt>
                      <c:pt idx="234">
                        <c:v>8.94</c:v>
                      </c:pt>
                      <c:pt idx="235">
                        <c:v>14.67</c:v>
                      </c:pt>
                      <c:pt idx="236">
                        <c:v>6.3</c:v>
                      </c:pt>
                      <c:pt idx="237">
                        <c:v>9.5299999999999994</c:v>
                      </c:pt>
                      <c:pt idx="238">
                        <c:v>10.36</c:v>
                      </c:pt>
                      <c:pt idx="239">
                        <c:v>7.12</c:v>
                      </c:pt>
                      <c:pt idx="240">
                        <c:v>3.68</c:v>
                      </c:pt>
                      <c:pt idx="241">
                        <c:v>0.51</c:v>
                      </c:pt>
                      <c:pt idx="242">
                        <c:v>-7.73</c:v>
                      </c:pt>
                      <c:pt idx="243">
                        <c:v>-9.58</c:v>
                      </c:pt>
                      <c:pt idx="244">
                        <c:v>-7.75</c:v>
                      </c:pt>
                      <c:pt idx="245">
                        <c:v>-3.48</c:v>
                      </c:pt>
                      <c:pt idx="246">
                        <c:v>-4.54</c:v>
                      </c:pt>
                      <c:pt idx="247">
                        <c:v>-7.65</c:v>
                      </c:pt>
                      <c:pt idx="248">
                        <c:v>-6.04</c:v>
                      </c:pt>
                      <c:pt idx="249">
                        <c:v>2</c:v>
                      </c:pt>
                      <c:pt idx="250">
                        <c:v>4.99</c:v>
                      </c:pt>
                      <c:pt idx="251">
                        <c:v>1.38</c:v>
                      </c:pt>
                      <c:pt idx="252">
                        <c:v>3.37</c:v>
                      </c:pt>
                      <c:pt idx="253">
                        <c:v>7.1</c:v>
                      </c:pt>
                      <c:pt idx="254">
                        <c:v>11.95</c:v>
                      </c:pt>
                      <c:pt idx="255">
                        <c:v>9.9600000000000009</c:v>
                      </c:pt>
                      <c:pt idx="256">
                        <c:v>4.55</c:v>
                      </c:pt>
                      <c:pt idx="257">
                        <c:v>-0.89</c:v>
                      </c:pt>
                      <c:pt idx="258">
                        <c:v>-3.35</c:v>
                      </c:pt>
                      <c:pt idx="259">
                        <c:v>-5.54</c:v>
                      </c:pt>
                      <c:pt idx="260">
                        <c:v>-15.45</c:v>
                      </c:pt>
                      <c:pt idx="261">
                        <c:v>-13.97</c:v>
                      </c:pt>
                      <c:pt idx="262">
                        <c:v>-8.9600000000000009</c:v>
                      </c:pt>
                      <c:pt idx="263">
                        <c:v>-3.37</c:v>
                      </c:pt>
                      <c:pt idx="264">
                        <c:v>-2.04</c:v>
                      </c:pt>
                      <c:pt idx="265">
                        <c:v>-2.72</c:v>
                      </c:pt>
                      <c:pt idx="266">
                        <c:v>3.16</c:v>
                      </c:pt>
                      <c:pt idx="267">
                        <c:v>10.92</c:v>
                      </c:pt>
                      <c:pt idx="268">
                        <c:v>15.79</c:v>
                      </c:pt>
                      <c:pt idx="269">
                        <c:v>13.16</c:v>
                      </c:pt>
                      <c:pt idx="270">
                        <c:v>3.51</c:v>
                      </c:pt>
                      <c:pt idx="271">
                        <c:v>0.11</c:v>
                      </c:pt>
                      <c:pt idx="272">
                        <c:v>1.39</c:v>
                      </c:pt>
                      <c:pt idx="273">
                        <c:v>-6.4</c:v>
                      </c:pt>
                      <c:pt idx="274">
                        <c:v>-7.56</c:v>
                      </c:pt>
                      <c:pt idx="275">
                        <c:v>-2.2999999999999998</c:v>
                      </c:pt>
                      <c:pt idx="276">
                        <c:v>2.59</c:v>
                      </c:pt>
                      <c:pt idx="277">
                        <c:v>-1.08</c:v>
                      </c:pt>
                      <c:pt idx="278">
                        <c:v>-3.24</c:v>
                      </c:pt>
                      <c:pt idx="279">
                        <c:v>-5.57</c:v>
                      </c:pt>
                      <c:pt idx="280">
                        <c:v>-1.64</c:v>
                      </c:pt>
                      <c:pt idx="281">
                        <c:v>2.93</c:v>
                      </c:pt>
                      <c:pt idx="282">
                        <c:v>1.1299999999999999</c:v>
                      </c:pt>
                      <c:pt idx="283">
                        <c:v>1.48</c:v>
                      </c:pt>
                      <c:pt idx="284">
                        <c:v>7.51</c:v>
                      </c:pt>
                      <c:pt idx="285">
                        <c:v>15.48</c:v>
                      </c:pt>
                      <c:pt idx="286">
                        <c:v>15.09</c:v>
                      </c:pt>
                      <c:pt idx="287">
                        <c:v>4.7699999999999996</c:v>
                      </c:pt>
                      <c:pt idx="288">
                        <c:v>-0.5</c:v>
                      </c:pt>
                      <c:pt idx="289">
                        <c:v>0.13</c:v>
                      </c:pt>
                      <c:pt idx="290">
                        <c:v>2.35</c:v>
                      </c:pt>
                      <c:pt idx="291">
                        <c:v>-2.54</c:v>
                      </c:pt>
                      <c:pt idx="292">
                        <c:v>-9.2200000000000006</c:v>
                      </c:pt>
                      <c:pt idx="293">
                        <c:v>-6.31</c:v>
                      </c:pt>
                      <c:pt idx="294">
                        <c:v>-2.6</c:v>
                      </c:pt>
                      <c:pt idx="295">
                        <c:v>-3.82</c:v>
                      </c:pt>
                      <c:pt idx="296">
                        <c:v>-7.96</c:v>
                      </c:pt>
                      <c:pt idx="297">
                        <c:v>5.79</c:v>
                      </c:pt>
                      <c:pt idx="298">
                        <c:v>11.84</c:v>
                      </c:pt>
                      <c:pt idx="299">
                        <c:v>12.27</c:v>
                      </c:pt>
                      <c:pt idx="300">
                        <c:v>9.3800000000000008</c:v>
                      </c:pt>
                      <c:pt idx="301">
                        <c:v>11.4</c:v>
                      </c:pt>
                      <c:pt idx="302">
                        <c:v>6.99</c:v>
                      </c:pt>
                      <c:pt idx="303">
                        <c:v>1.22</c:v>
                      </c:pt>
                      <c:pt idx="304">
                        <c:v>0.37</c:v>
                      </c:pt>
                      <c:pt idx="305">
                        <c:v>0.81</c:v>
                      </c:pt>
                      <c:pt idx="306">
                        <c:v>0.31</c:v>
                      </c:pt>
                      <c:pt idx="307">
                        <c:v>-5.59</c:v>
                      </c:pt>
                      <c:pt idx="308">
                        <c:v>-3.93</c:v>
                      </c:pt>
                      <c:pt idx="309">
                        <c:v>-4.5</c:v>
                      </c:pt>
                      <c:pt idx="310">
                        <c:v>-4.62</c:v>
                      </c:pt>
                      <c:pt idx="311">
                        <c:v>-5.56</c:v>
                      </c:pt>
                      <c:pt idx="312">
                        <c:v>-3.69</c:v>
                      </c:pt>
                      <c:pt idx="313">
                        <c:v>-1.88</c:v>
                      </c:pt>
                      <c:pt idx="314">
                        <c:v>-1.79</c:v>
                      </c:pt>
                      <c:pt idx="315">
                        <c:v>0.19</c:v>
                      </c:pt>
                      <c:pt idx="316">
                        <c:v>2.83</c:v>
                      </c:pt>
                      <c:pt idx="317">
                        <c:v>3.85</c:v>
                      </c:pt>
                      <c:pt idx="318">
                        <c:v>4</c:v>
                      </c:pt>
                      <c:pt idx="319">
                        <c:v>2.93</c:v>
                      </c:pt>
                      <c:pt idx="320">
                        <c:v>2.1800000000000002</c:v>
                      </c:pt>
                      <c:pt idx="321">
                        <c:v>2.14</c:v>
                      </c:pt>
                      <c:pt idx="322">
                        <c:v>2.44</c:v>
                      </c:pt>
                      <c:pt idx="323">
                        <c:v>2</c:v>
                      </c:pt>
                      <c:pt idx="324">
                        <c:v>1.84</c:v>
                      </c:pt>
                      <c:pt idx="325">
                        <c:v>1.28</c:v>
                      </c:pt>
                      <c:pt idx="326">
                        <c:v>1.76</c:v>
                      </c:pt>
                      <c:pt idx="327">
                        <c:v>0.52</c:v>
                      </c:pt>
                      <c:pt idx="328">
                        <c:v>-0.09</c:v>
                      </c:pt>
                      <c:pt idx="329">
                        <c:v>-0.12</c:v>
                      </c:pt>
                      <c:pt idx="330">
                        <c:v>0.41</c:v>
                      </c:pt>
                      <c:pt idx="331">
                        <c:v>0.84</c:v>
                      </c:pt>
                      <c:pt idx="332">
                        <c:v>1.69</c:v>
                      </c:pt>
                      <c:pt idx="333">
                        <c:v>3.26</c:v>
                      </c:pt>
                      <c:pt idx="334">
                        <c:v>3.12</c:v>
                      </c:pt>
                      <c:pt idx="335">
                        <c:v>3.07</c:v>
                      </c:pt>
                      <c:pt idx="336">
                        <c:v>2.97</c:v>
                      </c:pt>
                      <c:pt idx="337">
                        <c:v>2.84</c:v>
                      </c:pt>
                      <c:pt idx="338">
                        <c:v>3.52</c:v>
                      </c:pt>
                      <c:pt idx="339">
                        <c:v>2.68</c:v>
                      </c:pt>
                      <c:pt idx="340">
                        <c:v>1.28</c:v>
                      </c:pt>
                      <c:pt idx="341">
                        <c:v>-0.48</c:v>
                      </c:pt>
                      <c:pt idx="342">
                        <c:v>-1</c:v>
                      </c:pt>
                      <c:pt idx="343">
                        <c:v>-1.04</c:v>
                      </c:pt>
                      <c:pt idx="344">
                        <c:v>-1.54</c:v>
                      </c:pt>
                      <c:pt idx="345">
                        <c:v>-1</c:v>
                      </c:pt>
                      <c:pt idx="346">
                        <c:v>0.55000000000000004</c:v>
                      </c:pt>
                      <c:pt idx="347">
                        <c:v>1.37</c:v>
                      </c:pt>
                      <c:pt idx="348">
                        <c:v>0.83</c:v>
                      </c:pt>
                      <c:pt idx="349">
                        <c:v>0.57999999999999996</c:v>
                      </c:pt>
                      <c:pt idx="350">
                        <c:v>0.35</c:v>
                      </c:pt>
                      <c:pt idx="351">
                        <c:v>0.33</c:v>
                      </c:pt>
                      <c:pt idx="352">
                        <c:v>0.05</c:v>
                      </c:pt>
                      <c:pt idx="353">
                        <c:v>-0.14000000000000001</c:v>
                      </c:pt>
                      <c:pt idx="354">
                        <c:v>-0.28000000000000003</c:v>
                      </c:pt>
                      <c:pt idx="355">
                        <c:v>-0.18</c:v>
                      </c:pt>
                      <c:pt idx="356">
                        <c:v>-0.12</c:v>
                      </c:pt>
                      <c:pt idx="357">
                        <c:v>-0.1</c:v>
                      </c:pt>
                      <c:pt idx="358">
                        <c:v>-0.12</c:v>
                      </c:pt>
                      <c:pt idx="359">
                        <c:v>-0.04</c:v>
                      </c:pt>
                      <c:pt idx="360">
                        <c:v>0.16</c:v>
                      </c:pt>
                      <c:pt idx="361">
                        <c:v>0.26</c:v>
                      </c:pt>
                      <c:pt idx="362">
                        <c:v>0.45</c:v>
                      </c:pt>
                      <c:pt idx="363">
                        <c:v>0.55000000000000004</c:v>
                      </c:pt>
                      <c:pt idx="364">
                        <c:v>0.73</c:v>
                      </c:pt>
                      <c:pt idx="365">
                        <c:v>0.64</c:v>
                      </c:pt>
                      <c:pt idx="366">
                        <c:v>0.6</c:v>
                      </c:pt>
                      <c:pt idx="367">
                        <c:v>0.42</c:v>
                      </c:pt>
                      <c:pt idx="368">
                        <c:v>0.35</c:v>
                      </c:pt>
                      <c:pt idx="369">
                        <c:v>-21.45</c:v>
                      </c:pt>
                      <c:pt idx="370">
                        <c:v>-15.08</c:v>
                      </c:pt>
                      <c:pt idx="371">
                        <c:v>-10.97</c:v>
                      </c:pt>
                      <c:pt idx="372">
                        <c:v>-12.42</c:v>
                      </c:pt>
                      <c:pt idx="373">
                        <c:v>-4.79</c:v>
                      </c:pt>
                      <c:pt idx="374">
                        <c:v>-1.77</c:v>
                      </c:pt>
                      <c:pt idx="375">
                        <c:v>-2.39</c:v>
                      </c:pt>
                      <c:pt idx="376">
                        <c:v>6.35</c:v>
                      </c:pt>
                      <c:pt idx="377">
                        <c:v>7.85</c:v>
                      </c:pt>
                      <c:pt idx="378">
                        <c:v>12.33</c:v>
                      </c:pt>
                      <c:pt idx="379">
                        <c:v>10.06</c:v>
                      </c:pt>
                      <c:pt idx="380">
                        <c:v>5.66</c:v>
                      </c:pt>
                      <c:pt idx="381">
                        <c:v>0.65</c:v>
                      </c:pt>
                      <c:pt idx="382">
                        <c:v>1.1000000000000001</c:v>
                      </c:pt>
                      <c:pt idx="383">
                        <c:v>-0.02</c:v>
                      </c:pt>
                      <c:pt idx="384">
                        <c:v>-8.61</c:v>
                      </c:pt>
                      <c:pt idx="385">
                        <c:v>-13.02</c:v>
                      </c:pt>
                      <c:pt idx="386">
                        <c:v>-6.92</c:v>
                      </c:pt>
                      <c:pt idx="387">
                        <c:v>-0.98</c:v>
                      </c:pt>
                      <c:pt idx="388">
                        <c:v>-1.04</c:v>
                      </c:pt>
                      <c:pt idx="389">
                        <c:v>-1.04</c:v>
                      </c:pt>
                      <c:pt idx="390">
                        <c:v>2.3199999999999998</c:v>
                      </c:pt>
                      <c:pt idx="391">
                        <c:v>7.57</c:v>
                      </c:pt>
                      <c:pt idx="392">
                        <c:v>6.76</c:v>
                      </c:pt>
                      <c:pt idx="393">
                        <c:v>0.62</c:v>
                      </c:pt>
                      <c:pt idx="394">
                        <c:v>-0.86</c:v>
                      </c:pt>
                      <c:pt idx="395">
                        <c:v>3.52</c:v>
                      </c:pt>
                      <c:pt idx="396">
                        <c:v>4.22</c:v>
                      </c:pt>
                      <c:pt idx="397">
                        <c:v>0.32</c:v>
                      </c:pt>
                      <c:pt idx="398">
                        <c:v>-2.0299999999999998</c:v>
                      </c:pt>
                      <c:pt idx="399">
                        <c:v>-2.2799999999999998</c:v>
                      </c:pt>
                      <c:pt idx="400">
                        <c:v>-4.3899999999999997</c:v>
                      </c:pt>
                      <c:pt idx="401">
                        <c:v>-13.56</c:v>
                      </c:pt>
                      <c:pt idx="402">
                        <c:v>-14.35</c:v>
                      </c:pt>
                      <c:pt idx="403">
                        <c:v>-5.74</c:v>
                      </c:pt>
                      <c:pt idx="404">
                        <c:v>0.2</c:v>
                      </c:pt>
                      <c:pt idx="405">
                        <c:v>0.24</c:v>
                      </c:pt>
                      <c:pt idx="406">
                        <c:v>-0.33</c:v>
                      </c:pt>
                      <c:pt idx="407">
                        <c:v>-0.04</c:v>
                      </c:pt>
                      <c:pt idx="408">
                        <c:v>5.79</c:v>
                      </c:pt>
                      <c:pt idx="409">
                        <c:v>11.2</c:v>
                      </c:pt>
                      <c:pt idx="410">
                        <c:v>9.7200000000000006</c:v>
                      </c:pt>
                      <c:pt idx="411">
                        <c:v>3.59</c:v>
                      </c:pt>
                      <c:pt idx="412">
                        <c:v>-0.28000000000000003</c:v>
                      </c:pt>
                      <c:pt idx="413">
                        <c:v>-2.04</c:v>
                      </c:pt>
                      <c:pt idx="414">
                        <c:v>-14.51</c:v>
                      </c:pt>
                      <c:pt idx="415">
                        <c:v>-18.04</c:v>
                      </c:pt>
                      <c:pt idx="416">
                        <c:v>-13.38</c:v>
                      </c:pt>
                      <c:pt idx="417">
                        <c:v>-1.18</c:v>
                      </c:pt>
                      <c:pt idx="418">
                        <c:v>5.25</c:v>
                      </c:pt>
                      <c:pt idx="419">
                        <c:v>1.1499999999999999</c:v>
                      </c:pt>
                      <c:pt idx="420">
                        <c:v>-0.77</c:v>
                      </c:pt>
                      <c:pt idx="421">
                        <c:v>2.33</c:v>
                      </c:pt>
                      <c:pt idx="422">
                        <c:v>6.04</c:v>
                      </c:pt>
                      <c:pt idx="423">
                        <c:v>9.24</c:v>
                      </c:pt>
                      <c:pt idx="424">
                        <c:v>4.13</c:v>
                      </c:pt>
                      <c:pt idx="425">
                        <c:v>1.33</c:v>
                      </c:pt>
                      <c:pt idx="426">
                        <c:v>7.54</c:v>
                      </c:pt>
                      <c:pt idx="427">
                        <c:v>11.6</c:v>
                      </c:pt>
                      <c:pt idx="428">
                        <c:v>7.97</c:v>
                      </c:pt>
                      <c:pt idx="429">
                        <c:v>-1.96</c:v>
                      </c:pt>
                      <c:pt idx="430">
                        <c:v>-1.1399999999999999</c:v>
                      </c:pt>
                      <c:pt idx="431">
                        <c:v>0.85</c:v>
                      </c:pt>
                      <c:pt idx="432">
                        <c:v>0.43</c:v>
                      </c:pt>
                      <c:pt idx="433">
                        <c:v>-7.32</c:v>
                      </c:pt>
                      <c:pt idx="434">
                        <c:v>-11.61</c:v>
                      </c:pt>
                      <c:pt idx="435">
                        <c:v>-9.83</c:v>
                      </c:pt>
                      <c:pt idx="436">
                        <c:v>-4.21</c:v>
                      </c:pt>
                      <c:pt idx="437">
                        <c:v>-2.76</c:v>
                      </c:pt>
                      <c:pt idx="438">
                        <c:v>-0.33</c:v>
                      </c:pt>
                      <c:pt idx="439">
                        <c:v>4.38</c:v>
                      </c:pt>
                      <c:pt idx="440">
                        <c:v>15.74</c:v>
                      </c:pt>
                      <c:pt idx="441">
                        <c:v>13.47</c:v>
                      </c:pt>
                      <c:pt idx="442">
                        <c:v>15.95</c:v>
                      </c:pt>
                      <c:pt idx="443">
                        <c:v>10.19</c:v>
                      </c:pt>
                      <c:pt idx="444">
                        <c:v>2.39</c:v>
                      </c:pt>
                      <c:pt idx="445">
                        <c:v>-0.86</c:v>
                      </c:pt>
                      <c:pt idx="446">
                        <c:v>1.1599999999999999</c:v>
                      </c:pt>
                      <c:pt idx="447">
                        <c:v>-2.2799999999999998</c:v>
                      </c:pt>
                      <c:pt idx="448">
                        <c:v>-7.03</c:v>
                      </c:pt>
                      <c:pt idx="449">
                        <c:v>-11.09</c:v>
                      </c:pt>
                      <c:pt idx="450">
                        <c:v>-8.31</c:v>
                      </c:pt>
                      <c:pt idx="451">
                        <c:v>-5.27</c:v>
                      </c:pt>
                      <c:pt idx="452">
                        <c:v>-2.6</c:v>
                      </c:pt>
                      <c:pt idx="453">
                        <c:v>-2.52</c:v>
                      </c:pt>
                      <c:pt idx="454">
                        <c:v>0.2</c:v>
                      </c:pt>
                      <c:pt idx="455">
                        <c:v>0.53</c:v>
                      </c:pt>
                      <c:pt idx="456">
                        <c:v>0.08</c:v>
                      </c:pt>
                      <c:pt idx="457">
                        <c:v>1.25</c:v>
                      </c:pt>
                      <c:pt idx="458">
                        <c:v>3.16</c:v>
                      </c:pt>
                      <c:pt idx="459">
                        <c:v>2.2799999999999998</c:v>
                      </c:pt>
                      <c:pt idx="460">
                        <c:v>3.43</c:v>
                      </c:pt>
                      <c:pt idx="461">
                        <c:v>2.52</c:v>
                      </c:pt>
                      <c:pt idx="462">
                        <c:v>2.09</c:v>
                      </c:pt>
                      <c:pt idx="463">
                        <c:v>2.59</c:v>
                      </c:pt>
                      <c:pt idx="464">
                        <c:v>1.64</c:v>
                      </c:pt>
                      <c:pt idx="465">
                        <c:v>-0.22</c:v>
                      </c:pt>
                      <c:pt idx="466">
                        <c:v>-0.28999999999999998</c:v>
                      </c:pt>
                      <c:pt idx="467">
                        <c:v>-0.15</c:v>
                      </c:pt>
                      <c:pt idx="468">
                        <c:v>0.13</c:v>
                      </c:pt>
                      <c:pt idx="469">
                        <c:v>-0.67</c:v>
                      </c:pt>
                      <c:pt idx="470">
                        <c:v>0.73</c:v>
                      </c:pt>
                      <c:pt idx="471">
                        <c:v>0.76</c:v>
                      </c:pt>
                      <c:pt idx="472">
                        <c:v>0.27</c:v>
                      </c:pt>
                      <c:pt idx="473">
                        <c:v>0.08</c:v>
                      </c:pt>
                      <c:pt idx="474">
                        <c:v>0.84</c:v>
                      </c:pt>
                      <c:pt idx="475">
                        <c:v>1.35</c:v>
                      </c:pt>
                      <c:pt idx="476">
                        <c:v>2.5299999999999998</c:v>
                      </c:pt>
                      <c:pt idx="477">
                        <c:v>3.11</c:v>
                      </c:pt>
                      <c:pt idx="478">
                        <c:v>3.29</c:v>
                      </c:pt>
                      <c:pt idx="479">
                        <c:v>3.42</c:v>
                      </c:pt>
                      <c:pt idx="480">
                        <c:v>3.32</c:v>
                      </c:pt>
                      <c:pt idx="481">
                        <c:v>2.5</c:v>
                      </c:pt>
                      <c:pt idx="482">
                        <c:v>1.24</c:v>
                      </c:pt>
                      <c:pt idx="483">
                        <c:v>0.3</c:v>
                      </c:pt>
                      <c:pt idx="484">
                        <c:v>-0.63</c:v>
                      </c:pt>
                      <c:pt idx="485">
                        <c:v>-1.05</c:v>
                      </c:pt>
                      <c:pt idx="486">
                        <c:v>-0.92</c:v>
                      </c:pt>
                      <c:pt idx="487">
                        <c:v>-0.5</c:v>
                      </c:pt>
                      <c:pt idx="488">
                        <c:v>0.2</c:v>
                      </c:pt>
                      <c:pt idx="489">
                        <c:v>0.6</c:v>
                      </c:pt>
                      <c:pt idx="490">
                        <c:v>1.1200000000000001</c:v>
                      </c:pt>
                      <c:pt idx="491">
                        <c:v>1.36</c:v>
                      </c:pt>
                      <c:pt idx="492">
                        <c:v>1.64</c:v>
                      </c:pt>
                      <c:pt idx="493">
                        <c:v>1.6</c:v>
                      </c:pt>
                      <c:pt idx="494">
                        <c:v>1.34</c:v>
                      </c:pt>
                      <c:pt idx="495">
                        <c:v>0.93</c:v>
                      </c:pt>
                      <c:pt idx="496">
                        <c:v>0.56999999999999995</c:v>
                      </c:pt>
                      <c:pt idx="497">
                        <c:v>0.31</c:v>
                      </c:pt>
                      <c:pt idx="498">
                        <c:v>0.06</c:v>
                      </c:pt>
                      <c:pt idx="499">
                        <c:v>-0.12</c:v>
                      </c:pt>
                      <c:pt idx="500">
                        <c:v>-0.47</c:v>
                      </c:pt>
                      <c:pt idx="501">
                        <c:v>-0.43</c:v>
                      </c:pt>
                      <c:pt idx="502">
                        <c:v>-0.36</c:v>
                      </c:pt>
                      <c:pt idx="503">
                        <c:v>-0.18</c:v>
                      </c:pt>
                      <c:pt idx="504">
                        <c:v>-0.12</c:v>
                      </c:pt>
                      <c:pt idx="505">
                        <c:v>0</c:v>
                      </c:pt>
                      <c:pt idx="506">
                        <c:v>0.08</c:v>
                      </c:pt>
                      <c:pt idx="507">
                        <c:v>0.2</c:v>
                      </c:pt>
                      <c:pt idx="508">
                        <c:v>0.33</c:v>
                      </c:pt>
                      <c:pt idx="509">
                        <c:v>0.35</c:v>
                      </c:pt>
                      <c:pt idx="510">
                        <c:v>0.34</c:v>
                      </c:pt>
                      <c:pt idx="511">
                        <c:v>0.08</c:v>
                      </c:pt>
                      <c:pt idx="512">
                        <c:v>0.09</c:v>
                      </c:pt>
                      <c:pt idx="513">
                        <c:v>-0.08</c:v>
                      </c:pt>
                      <c:pt idx="514">
                        <c:v>-0.13</c:v>
                      </c:pt>
                      <c:pt idx="515">
                        <c:v>-0.14000000000000001</c:v>
                      </c:pt>
                      <c:pt idx="516">
                        <c:v>-0.09</c:v>
                      </c:pt>
                      <c:pt idx="517">
                        <c:v>0.06</c:v>
                      </c:pt>
                      <c:pt idx="518">
                        <c:v>0.19</c:v>
                      </c:pt>
                      <c:pt idx="519">
                        <c:v>0.2</c:v>
                      </c:pt>
                      <c:pt idx="520">
                        <c:v>0.36</c:v>
                      </c:pt>
                      <c:pt idx="521">
                        <c:v>0.42</c:v>
                      </c:pt>
                      <c:pt idx="522">
                        <c:v>0.56000000000000005</c:v>
                      </c:pt>
                      <c:pt idx="523">
                        <c:v>0.44</c:v>
                      </c:pt>
                      <c:pt idx="524">
                        <c:v>0.47</c:v>
                      </c:pt>
                      <c:pt idx="525">
                        <c:v>0.38</c:v>
                      </c:pt>
                      <c:pt idx="526">
                        <c:v>0.37</c:v>
                      </c:pt>
                      <c:pt idx="527">
                        <c:v>0.21</c:v>
                      </c:pt>
                      <c:pt idx="528">
                        <c:v>0.25</c:v>
                      </c:pt>
                      <c:pt idx="529">
                        <c:v>0.15</c:v>
                      </c:pt>
                      <c:pt idx="530">
                        <c:v>-0.05</c:v>
                      </c:pt>
                      <c:pt idx="531">
                        <c:v>-0.15</c:v>
                      </c:pt>
                      <c:pt idx="532">
                        <c:v>-0.18</c:v>
                      </c:pt>
                      <c:pt idx="533">
                        <c:v>-0.06</c:v>
                      </c:pt>
                      <c:pt idx="534">
                        <c:v>-0.04</c:v>
                      </c:pt>
                      <c:pt idx="535">
                        <c:v>-0.04</c:v>
                      </c:pt>
                      <c:pt idx="536">
                        <c:v>0.11</c:v>
                      </c:pt>
                      <c:pt idx="537">
                        <c:v>0.15</c:v>
                      </c:pt>
                      <c:pt idx="538">
                        <c:v>0.15</c:v>
                      </c:pt>
                      <c:pt idx="539">
                        <c:v>0.12</c:v>
                      </c:pt>
                      <c:pt idx="540">
                        <c:v>0.05</c:v>
                      </c:pt>
                      <c:pt idx="541">
                        <c:v>-0.01</c:v>
                      </c:pt>
                      <c:pt idx="542">
                        <c:v>0.06</c:v>
                      </c:pt>
                      <c:pt idx="543">
                        <c:v>-0.03</c:v>
                      </c:pt>
                      <c:pt idx="544">
                        <c:v>-0.12</c:v>
                      </c:pt>
                      <c:pt idx="545">
                        <c:v>-0.11</c:v>
                      </c:pt>
                      <c:pt idx="546">
                        <c:v>-0.03</c:v>
                      </c:pt>
                      <c:pt idx="547">
                        <c:v>-0.01</c:v>
                      </c:pt>
                      <c:pt idx="548">
                        <c:v>0.05</c:v>
                      </c:pt>
                      <c:pt idx="549">
                        <c:v>0.19</c:v>
                      </c:pt>
                      <c:pt idx="550">
                        <c:v>0.23</c:v>
                      </c:pt>
                      <c:pt idx="551">
                        <c:v>0.26</c:v>
                      </c:pt>
                      <c:pt idx="552">
                        <c:v>0.18</c:v>
                      </c:pt>
                      <c:pt idx="553">
                        <c:v>0.08</c:v>
                      </c:pt>
                      <c:pt idx="554">
                        <c:v>0.13</c:v>
                      </c:pt>
                      <c:pt idx="555">
                        <c:v>0.23</c:v>
                      </c:pt>
                      <c:pt idx="556">
                        <c:v>0.1</c:v>
                      </c:pt>
                      <c:pt idx="557">
                        <c:v>-0.02</c:v>
                      </c:pt>
                      <c:pt idx="558">
                        <c:v>-0.02</c:v>
                      </c:pt>
                      <c:pt idx="559">
                        <c:v>-0.05</c:v>
                      </c:pt>
                      <c:pt idx="560">
                        <c:v>0.08</c:v>
                      </c:pt>
                      <c:pt idx="561">
                        <c:v>0.11</c:v>
                      </c:pt>
                      <c:pt idx="562">
                        <c:v>0.03</c:v>
                      </c:pt>
                      <c:pt idx="563">
                        <c:v>0.2</c:v>
                      </c:pt>
                      <c:pt idx="564">
                        <c:v>0.01</c:v>
                      </c:pt>
                      <c:pt idx="565">
                        <c:v>-0.08</c:v>
                      </c:pt>
                      <c:pt idx="566">
                        <c:v>0.06</c:v>
                      </c:pt>
                      <c:pt idx="567">
                        <c:v>0</c:v>
                      </c:pt>
                      <c:pt idx="568">
                        <c:v>-0.09</c:v>
                      </c:pt>
                      <c:pt idx="569">
                        <c:v>-0.12</c:v>
                      </c:pt>
                      <c:pt idx="570">
                        <c:v>-0.15</c:v>
                      </c:pt>
                      <c:pt idx="571">
                        <c:v>-0.28000000000000003</c:v>
                      </c:pt>
                      <c:pt idx="572">
                        <c:v>-0.32</c:v>
                      </c:pt>
                      <c:pt idx="573">
                        <c:v>-0.26</c:v>
                      </c:pt>
                      <c:pt idx="574">
                        <c:v>-0.21</c:v>
                      </c:pt>
                      <c:pt idx="575">
                        <c:v>-0.14000000000000001</c:v>
                      </c:pt>
                      <c:pt idx="576">
                        <c:v>-0.2</c:v>
                      </c:pt>
                      <c:pt idx="577">
                        <c:v>-0.31</c:v>
                      </c:pt>
                      <c:pt idx="578">
                        <c:v>-0.35</c:v>
                      </c:pt>
                      <c:pt idx="579">
                        <c:v>-0.28999999999999998</c:v>
                      </c:pt>
                      <c:pt idx="580">
                        <c:v>-0.53</c:v>
                      </c:pt>
                      <c:pt idx="581">
                        <c:v>-0.65</c:v>
                      </c:pt>
                      <c:pt idx="582">
                        <c:v>-0.45</c:v>
                      </c:pt>
                      <c:pt idx="583">
                        <c:v>-0.39</c:v>
                      </c:pt>
                      <c:pt idx="584">
                        <c:v>-0.21</c:v>
                      </c:pt>
                      <c:pt idx="585">
                        <c:v>-0.21</c:v>
                      </c:pt>
                      <c:pt idx="586">
                        <c:v>-0.1</c:v>
                      </c:pt>
                      <c:pt idx="587">
                        <c:v>-0.2</c:v>
                      </c:pt>
                      <c:pt idx="588">
                        <c:v>-0.2</c:v>
                      </c:pt>
                      <c:pt idx="589">
                        <c:v>-0.31</c:v>
                      </c:pt>
                      <c:pt idx="590">
                        <c:v>-0.28000000000000003</c:v>
                      </c:pt>
                      <c:pt idx="591">
                        <c:v>-0.19</c:v>
                      </c:pt>
                      <c:pt idx="592">
                        <c:v>-0.27</c:v>
                      </c:pt>
                      <c:pt idx="593">
                        <c:v>-0.31</c:v>
                      </c:pt>
                      <c:pt idx="594">
                        <c:v>-0.35</c:v>
                      </c:pt>
                      <c:pt idx="595">
                        <c:v>-0.24</c:v>
                      </c:pt>
                      <c:pt idx="596">
                        <c:v>-0.37</c:v>
                      </c:pt>
                      <c:pt idx="597">
                        <c:v>-0.26</c:v>
                      </c:pt>
                      <c:pt idx="598">
                        <c:v>-0.25</c:v>
                      </c:pt>
                      <c:pt idx="599">
                        <c:v>-0.28999999999999998</c:v>
                      </c:pt>
                      <c:pt idx="600">
                        <c:v>-0.13</c:v>
                      </c:pt>
                      <c:pt idx="601">
                        <c:v>-0.03</c:v>
                      </c:pt>
                      <c:pt idx="602">
                        <c:v>-0.02</c:v>
                      </c:pt>
                      <c:pt idx="603">
                        <c:v>-0.02</c:v>
                      </c:pt>
                      <c:pt idx="604">
                        <c:v>-0.08</c:v>
                      </c:pt>
                      <c:pt idx="605">
                        <c:v>-0.12</c:v>
                      </c:pt>
                      <c:pt idx="606">
                        <c:v>-0.23</c:v>
                      </c:pt>
                      <c:pt idx="607">
                        <c:v>-0.23</c:v>
                      </c:pt>
                      <c:pt idx="608">
                        <c:v>-0.16</c:v>
                      </c:pt>
                      <c:pt idx="609">
                        <c:v>-0.16</c:v>
                      </c:pt>
                      <c:pt idx="610">
                        <c:v>-0.14000000000000001</c:v>
                      </c:pt>
                      <c:pt idx="611">
                        <c:v>-0.01</c:v>
                      </c:pt>
                      <c:pt idx="612">
                        <c:v>-0.01</c:v>
                      </c:pt>
                      <c:pt idx="613">
                        <c:v>-0.03</c:v>
                      </c:pt>
                      <c:pt idx="614">
                        <c:v>-0.04</c:v>
                      </c:pt>
                      <c:pt idx="615">
                        <c:v>0.16</c:v>
                      </c:pt>
                      <c:pt idx="616">
                        <c:v>0.11</c:v>
                      </c:pt>
                      <c:pt idx="617">
                        <c:v>0.18</c:v>
                      </c:pt>
                      <c:pt idx="618">
                        <c:v>0.04</c:v>
                      </c:pt>
                      <c:pt idx="619">
                        <c:v>0.13</c:v>
                      </c:pt>
                      <c:pt idx="620">
                        <c:v>0.03</c:v>
                      </c:pt>
                      <c:pt idx="621">
                        <c:v>-0.02</c:v>
                      </c:pt>
                      <c:pt idx="622">
                        <c:v>-0.03</c:v>
                      </c:pt>
                      <c:pt idx="623">
                        <c:v>0.01</c:v>
                      </c:pt>
                      <c:pt idx="624">
                        <c:v>0.11</c:v>
                      </c:pt>
                      <c:pt idx="625">
                        <c:v>0.16</c:v>
                      </c:pt>
                      <c:pt idx="626">
                        <c:v>0.31</c:v>
                      </c:pt>
                      <c:pt idx="627">
                        <c:v>0.22</c:v>
                      </c:pt>
                      <c:pt idx="628">
                        <c:v>0.13</c:v>
                      </c:pt>
                      <c:pt idx="629">
                        <c:v>0.22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FB8-4CEB-B16F-DA5AC81F1F31}"/>
                  </c:ext>
                </c:extLst>
              </c15:ser>
            </c15:filteredScatterSeries>
          </c:ext>
        </c:extLst>
      </c:scatterChart>
      <c:valAx>
        <c:axId val="144953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9222191"/>
        <c:crosses val="autoZero"/>
        <c:crossBetween val="midCat"/>
      </c:valAx>
      <c:valAx>
        <c:axId val="17492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953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case2_exp1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data!$J$4:$J$455</c:f>
              <c:numCache>
                <c:formatCode>mm:ss.0</c:formatCode>
                <c:ptCount val="452"/>
                <c:pt idx="0">
                  <c:v>45134.472894722225</c:v>
                </c:pt>
                <c:pt idx="1">
                  <c:v>45134.472894872684</c:v>
                </c:pt>
                <c:pt idx="2">
                  <c:v>45134.472895057872</c:v>
                </c:pt>
                <c:pt idx="3">
                  <c:v>45134.472895196763</c:v>
                </c:pt>
                <c:pt idx="4">
                  <c:v>45134.472895393519</c:v>
                </c:pt>
                <c:pt idx="5">
                  <c:v>45134.47289553241</c:v>
                </c:pt>
                <c:pt idx="6">
                  <c:v>45134.472895671293</c:v>
                </c:pt>
                <c:pt idx="7">
                  <c:v>45134.472895868057</c:v>
                </c:pt>
                <c:pt idx="8">
                  <c:v>45134.472895995372</c:v>
                </c:pt>
                <c:pt idx="9">
                  <c:v>45134.472896192128</c:v>
                </c:pt>
                <c:pt idx="10">
                  <c:v>45134.472896342595</c:v>
                </c:pt>
                <c:pt idx="11">
                  <c:v>45134.472896481479</c:v>
                </c:pt>
                <c:pt idx="12">
                  <c:v>45134.472896666666</c:v>
                </c:pt>
                <c:pt idx="13">
                  <c:v>45134.472896805557</c:v>
                </c:pt>
                <c:pt idx="14">
                  <c:v>45134.472897002313</c:v>
                </c:pt>
                <c:pt idx="15">
                  <c:v>45134.472897141204</c:v>
                </c:pt>
                <c:pt idx="16">
                  <c:v>45134.472897280095</c:v>
                </c:pt>
                <c:pt idx="17">
                  <c:v>45134.472897476851</c:v>
                </c:pt>
                <c:pt idx="18">
                  <c:v>45134.472897615742</c:v>
                </c:pt>
                <c:pt idx="19">
                  <c:v>45134.472897812499</c:v>
                </c:pt>
                <c:pt idx="20">
                  <c:v>45134.472897951389</c:v>
                </c:pt>
                <c:pt idx="21">
                  <c:v>45134.47289809028</c:v>
                </c:pt>
                <c:pt idx="22">
                  <c:v>45134.472898287037</c:v>
                </c:pt>
                <c:pt idx="23">
                  <c:v>45134.472898425927</c:v>
                </c:pt>
                <c:pt idx="24">
                  <c:v>45134.472898611108</c:v>
                </c:pt>
                <c:pt idx="25">
                  <c:v>45134.472898761574</c:v>
                </c:pt>
                <c:pt idx="26">
                  <c:v>45134.472898900465</c:v>
                </c:pt>
                <c:pt idx="27">
                  <c:v>45134.472899085646</c:v>
                </c:pt>
                <c:pt idx="28">
                  <c:v>45134.472899224536</c:v>
                </c:pt>
                <c:pt idx="29">
                  <c:v>45134.472899421293</c:v>
                </c:pt>
                <c:pt idx="30">
                  <c:v>45134.472899560184</c:v>
                </c:pt>
                <c:pt idx="31">
                  <c:v>45134.472899699074</c:v>
                </c:pt>
                <c:pt idx="32">
                  <c:v>45134.472899895831</c:v>
                </c:pt>
                <c:pt idx="33">
                  <c:v>45134.472900034722</c:v>
                </c:pt>
                <c:pt idx="34">
                  <c:v>45134.472900219909</c:v>
                </c:pt>
                <c:pt idx="35">
                  <c:v>45134.472900358793</c:v>
                </c:pt>
                <c:pt idx="36">
                  <c:v>45134.472900509259</c:v>
                </c:pt>
                <c:pt idx="37">
                  <c:v>45134.472900694447</c:v>
                </c:pt>
                <c:pt idx="38">
                  <c:v>45134.472900844907</c:v>
                </c:pt>
                <c:pt idx="39">
                  <c:v>45134.472901030094</c:v>
                </c:pt>
                <c:pt idx="40">
                  <c:v>45134.472901180554</c:v>
                </c:pt>
                <c:pt idx="41">
                  <c:v>45134.472901319445</c:v>
                </c:pt>
                <c:pt idx="42">
                  <c:v>45134.472901493056</c:v>
                </c:pt>
                <c:pt idx="43">
                  <c:v>45134.472901643516</c:v>
                </c:pt>
                <c:pt idx="44">
                  <c:v>45134.47290184028</c:v>
                </c:pt>
                <c:pt idx="45">
                  <c:v>45134.47290197917</c:v>
                </c:pt>
                <c:pt idx="46">
                  <c:v>45134.472902118054</c:v>
                </c:pt>
                <c:pt idx="47">
                  <c:v>45134.472902303241</c:v>
                </c:pt>
                <c:pt idx="48">
                  <c:v>45134.472902453701</c:v>
                </c:pt>
                <c:pt idx="49">
                  <c:v>45134.472902638889</c:v>
                </c:pt>
                <c:pt idx="50">
                  <c:v>45134.472902777779</c:v>
                </c:pt>
                <c:pt idx="51">
                  <c:v>45134.472902928239</c:v>
                </c:pt>
                <c:pt idx="52">
                  <c:v>45134.472903113427</c:v>
                </c:pt>
                <c:pt idx="53">
                  <c:v>45134.472903252317</c:v>
                </c:pt>
                <c:pt idx="54">
                  <c:v>45134.472903437498</c:v>
                </c:pt>
                <c:pt idx="55">
                  <c:v>45134.472903587965</c:v>
                </c:pt>
                <c:pt idx="56">
                  <c:v>45134.472903726855</c:v>
                </c:pt>
                <c:pt idx="57">
                  <c:v>45134.472903923612</c:v>
                </c:pt>
                <c:pt idx="58">
                  <c:v>45134.472904062502</c:v>
                </c:pt>
                <c:pt idx="59">
                  <c:v>45134.472904247683</c:v>
                </c:pt>
                <c:pt idx="60">
                  <c:v>45134.47290439815</c:v>
                </c:pt>
                <c:pt idx="61">
                  <c:v>45134.47290453704</c:v>
                </c:pt>
                <c:pt idx="62">
                  <c:v>45134.472904733797</c:v>
                </c:pt>
                <c:pt idx="63">
                  <c:v>45134.472904872688</c:v>
                </c:pt>
                <c:pt idx="64">
                  <c:v>45134.472905057868</c:v>
                </c:pt>
                <c:pt idx="65">
                  <c:v>45134.472905208335</c:v>
                </c:pt>
                <c:pt idx="66">
                  <c:v>45134.472905347226</c:v>
                </c:pt>
                <c:pt idx="67">
                  <c:v>45134.472905532406</c:v>
                </c:pt>
                <c:pt idx="68">
                  <c:v>45134.472905671297</c:v>
                </c:pt>
                <c:pt idx="69">
                  <c:v>45134.472905856484</c:v>
                </c:pt>
                <c:pt idx="70">
                  <c:v>45134.472906006944</c:v>
                </c:pt>
                <c:pt idx="71">
                  <c:v>45134.472906145835</c:v>
                </c:pt>
                <c:pt idx="72">
                  <c:v>45134.472906342591</c:v>
                </c:pt>
                <c:pt idx="73">
                  <c:v>45134.472906481482</c:v>
                </c:pt>
                <c:pt idx="74">
                  <c:v>45134.47290666667</c:v>
                </c:pt>
                <c:pt idx="75">
                  <c:v>45134.472906805553</c:v>
                </c:pt>
                <c:pt idx="76">
                  <c:v>45134.472906944444</c:v>
                </c:pt>
                <c:pt idx="77">
                  <c:v>45134.4729071412</c:v>
                </c:pt>
                <c:pt idx="78">
                  <c:v>45134.472907280091</c:v>
                </c:pt>
                <c:pt idx="79">
                  <c:v>45134.472907465279</c:v>
                </c:pt>
                <c:pt idx="80">
                  <c:v>45134.472907615738</c:v>
                </c:pt>
                <c:pt idx="81">
                  <c:v>45134.472907766205</c:v>
                </c:pt>
                <c:pt idx="82">
                  <c:v>45134.472907951385</c:v>
                </c:pt>
                <c:pt idx="83">
                  <c:v>45134.472908090276</c:v>
                </c:pt>
                <c:pt idx="84">
                  <c:v>45134.47290828704</c:v>
                </c:pt>
                <c:pt idx="85">
                  <c:v>45134.472908425923</c:v>
                </c:pt>
                <c:pt idx="86">
                  <c:v>45134.472908564814</c:v>
                </c:pt>
                <c:pt idx="87">
                  <c:v>45134.472908750002</c:v>
                </c:pt>
                <c:pt idx="88">
                  <c:v>45134.472908900461</c:v>
                </c:pt>
                <c:pt idx="89">
                  <c:v>45134.472909085649</c:v>
                </c:pt>
                <c:pt idx="90">
                  <c:v>45134.47290922454</c:v>
                </c:pt>
                <c:pt idx="91">
                  <c:v>45134.472909374999</c:v>
                </c:pt>
                <c:pt idx="92">
                  <c:v>45134.472909560187</c:v>
                </c:pt>
                <c:pt idx="93">
                  <c:v>45134.47290969907</c:v>
                </c:pt>
                <c:pt idx="94">
                  <c:v>45134.472909895834</c:v>
                </c:pt>
                <c:pt idx="95">
                  <c:v>45134.472910034725</c:v>
                </c:pt>
                <c:pt idx="96">
                  <c:v>45134.472910173608</c:v>
                </c:pt>
                <c:pt idx="97">
                  <c:v>45134.472910370372</c:v>
                </c:pt>
                <c:pt idx="98">
                  <c:v>45134.472910509263</c:v>
                </c:pt>
                <c:pt idx="99">
                  <c:v>45134.472910706019</c:v>
                </c:pt>
                <c:pt idx="100">
                  <c:v>45134.47291084491</c:v>
                </c:pt>
                <c:pt idx="101">
                  <c:v>45134.47291099537</c:v>
                </c:pt>
                <c:pt idx="102">
                  <c:v>45134.472911180557</c:v>
                </c:pt>
                <c:pt idx="103">
                  <c:v>45134.472911319448</c:v>
                </c:pt>
                <c:pt idx="104">
                  <c:v>45134.472911504628</c:v>
                </c:pt>
                <c:pt idx="105">
                  <c:v>45134.472911643519</c:v>
                </c:pt>
                <c:pt idx="106">
                  <c:v>45134.472911793979</c:v>
                </c:pt>
                <c:pt idx="107">
                  <c:v>45134.472911979166</c:v>
                </c:pt>
                <c:pt idx="108">
                  <c:v>45134.472912118057</c:v>
                </c:pt>
                <c:pt idx="109">
                  <c:v>45134.472912314814</c:v>
                </c:pt>
                <c:pt idx="110">
                  <c:v>45134.472912453704</c:v>
                </c:pt>
                <c:pt idx="111">
                  <c:v>45134.472912592595</c:v>
                </c:pt>
                <c:pt idx="112">
                  <c:v>45134.472912789352</c:v>
                </c:pt>
                <c:pt idx="113">
                  <c:v>45134.472912928242</c:v>
                </c:pt>
                <c:pt idx="114">
                  <c:v>45134.472913113423</c:v>
                </c:pt>
                <c:pt idx="115">
                  <c:v>45134.472913263889</c:v>
                </c:pt>
                <c:pt idx="116">
                  <c:v>45134.47291340278</c:v>
                </c:pt>
                <c:pt idx="117">
                  <c:v>45134.472913587961</c:v>
                </c:pt>
                <c:pt idx="118">
                  <c:v>45134.472913738427</c:v>
                </c:pt>
                <c:pt idx="119">
                  <c:v>45134.472913923608</c:v>
                </c:pt>
                <c:pt idx="120">
                  <c:v>45134.472914074075</c:v>
                </c:pt>
                <c:pt idx="121">
                  <c:v>45134.472914212965</c:v>
                </c:pt>
                <c:pt idx="122">
                  <c:v>45134.472914398146</c:v>
                </c:pt>
                <c:pt idx="123">
                  <c:v>45134.472914537037</c:v>
                </c:pt>
                <c:pt idx="124">
                  <c:v>45134.472914722224</c:v>
                </c:pt>
                <c:pt idx="125">
                  <c:v>45134.472914872684</c:v>
                </c:pt>
                <c:pt idx="126">
                  <c:v>45134.472915011575</c:v>
                </c:pt>
                <c:pt idx="127">
                  <c:v>45134.472915196762</c:v>
                </c:pt>
                <c:pt idx="128">
                  <c:v>45134.472915347222</c:v>
                </c:pt>
                <c:pt idx="129">
                  <c:v>45134.472915532409</c:v>
                </c:pt>
                <c:pt idx="130">
                  <c:v>45134.472915671293</c:v>
                </c:pt>
                <c:pt idx="131">
                  <c:v>45134.47291582176</c:v>
                </c:pt>
                <c:pt idx="132">
                  <c:v>45134.472916006947</c:v>
                </c:pt>
                <c:pt idx="133">
                  <c:v>45134.472916145831</c:v>
                </c:pt>
                <c:pt idx="134">
                  <c:v>45134.472916331018</c:v>
                </c:pt>
                <c:pt idx="135">
                  <c:v>45134.472916481478</c:v>
                </c:pt>
                <c:pt idx="136">
                  <c:v>45134.472916620369</c:v>
                </c:pt>
                <c:pt idx="137">
                  <c:v>45134.472916805556</c:v>
                </c:pt>
                <c:pt idx="138">
                  <c:v>45134.472916956016</c:v>
                </c:pt>
                <c:pt idx="139">
                  <c:v>45134.472917141204</c:v>
                </c:pt>
                <c:pt idx="140">
                  <c:v>45134.472917291663</c:v>
                </c:pt>
                <c:pt idx="141">
                  <c:v>45134.472917430554</c:v>
                </c:pt>
                <c:pt idx="142">
                  <c:v>45134.472917627318</c:v>
                </c:pt>
                <c:pt idx="143">
                  <c:v>45134.472917766201</c:v>
                </c:pt>
                <c:pt idx="144">
                  <c:v>45134.472917951389</c:v>
                </c:pt>
                <c:pt idx="145">
                  <c:v>45134.472918101848</c:v>
                </c:pt>
                <c:pt idx="146">
                  <c:v>45134.472918240739</c:v>
                </c:pt>
                <c:pt idx="147">
                  <c:v>45134.472918414351</c:v>
                </c:pt>
                <c:pt idx="148">
                  <c:v>45134.472918576386</c:v>
                </c:pt>
                <c:pt idx="149">
                  <c:v>45134.472918761574</c:v>
                </c:pt>
                <c:pt idx="150">
                  <c:v>45134.472918900465</c:v>
                </c:pt>
                <c:pt idx="151">
                  <c:v>45134.472919039355</c:v>
                </c:pt>
                <c:pt idx="152">
                  <c:v>45134.472919224536</c:v>
                </c:pt>
                <c:pt idx="153">
                  <c:v>45134.472919375003</c:v>
                </c:pt>
                <c:pt idx="154">
                  <c:v>45134.472919513886</c:v>
                </c:pt>
                <c:pt idx="155">
                  <c:v>45134.47291971065</c:v>
                </c:pt>
                <c:pt idx="156">
                  <c:v>45134.472919849541</c:v>
                </c:pt>
                <c:pt idx="157">
                  <c:v>45134.472920034721</c:v>
                </c:pt>
                <c:pt idx="158">
                  <c:v>45134.472920173612</c:v>
                </c:pt>
                <c:pt idx="159">
                  <c:v>45134.472920324071</c:v>
                </c:pt>
                <c:pt idx="160">
                  <c:v>45134.472920509259</c:v>
                </c:pt>
                <c:pt idx="161">
                  <c:v>45134.472920659726</c:v>
                </c:pt>
                <c:pt idx="162">
                  <c:v>45134.472920844906</c:v>
                </c:pt>
                <c:pt idx="163">
                  <c:v>45134.472920983797</c:v>
                </c:pt>
                <c:pt idx="164">
                  <c:v>45134.472921122688</c:v>
                </c:pt>
                <c:pt idx="165">
                  <c:v>45134.472921319444</c:v>
                </c:pt>
                <c:pt idx="166">
                  <c:v>45134.472921458335</c:v>
                </c:pt>
                <c:pt idx="167">
                  <c:v>45134.472921643515</c:v>
                </c:pt>
                <c:pt idx="168">
                  <c:v>45134.472921793982</c:v>
                </c:pt>
                <c:pt idx="169">
                  <c:v>45134.472921932873</c:v>
                </c:pt>
                <c:pt idx="170">
                  <c:v>45134.472922129629</c:v>
                </c:pt>
                <c:pt idx="171">
                  <c:v>45134.47292226852</c:v>
                </c:pt>
                <c:pt idx="172">
                  <c:v>45134.4729224537</c:v>
                </c:pt>
                <c:pt idx="173">
                  <c:v>45134.472922604167</c:v>
                </c:pt>
                <c:pt idx="174">
                  <c:v>45134.472922743058</c:v>
                </c:pt>
                <c:pt idx="175">
                  <c:v>45134.472922928238</c:v>
                </c:pt>
                <c:pt idx="176">
                  <c:v>45134.472923067129</c:v>
                </c:pt>
                <c:pt idx="177">
                  <c:v>45134.472923252317</c:v>
                </c:pt>
                <c:pt idx="178">
                  <c:v>45134.472923402776</c:v>
                </c:pt>
                <c:pt idx="179">
                  <c:v>45134.472923541667</c:v>
                </c:pt>
                <c:pt idx="180">
                  <c:v>45134.472923726855</c:v>
                </c:pt>
                <c:pt idx="181">
                  <c:v>45134.472923877314</c:v>
                </c:pt>
                <c:pt idx="182">
                  <c:v>45134.472924062502</c:v>
                </c:pt>
                <c:pt idx="183">
                  <c:v>45134.472924212962</c:v>
                </c:pt>
                <c:pt idx="184">
                  <c:v>45134.472924351852</c:v>
                </c:pt>
                <c:pt idx="185">
                  <c:v>45134.472924548609</c:v>
                </c:pt>
                <c:pt idx="186">
                  <c:v>45134.472924687499</c:v>
                </c:pt>
                <c:pt idx="187">
                  <c:v>45134.472924872687</c:v>
                </c:pt>
                <c:pt idx="188">
                  <c:v>45134.472925023147</c:v>
                </c:pt>
                <c:pt idx="189">
                  <c:v>45134.472925162037</c:v>
                </c:pt>
                <c:pt idx="190">
                  <c:v>45134.472925347225</c:v>
                </c:pt>
                <c:pt idx="191">
                  <c:v>45134.472925497685</c:v>
                </c:pt>
                <c:pt idx="192">
                  <c:v>45134.472925682872</c:v>
                </c:pt>
                <c:pt idx="193">
                  <c:v>45134.472925810187</c:v>
                </c:pt>
                <c:pt idx="194">
                  <c:v>45134.472925960647</c:v>
                </c:pt>
                <c:pt idx="195">
                  <c:v>45134.47292615741</c:v>
                </c:pt>
                <c:pt idx="196">
                  <c:v>45134.472926296294</c:v>
                </c:pt>
                <c:pt idx="197">
                  <c:v>45134.472926493057</c:v>
                </c:pt>
                <c:pt idx="198">
                  <c:v>45134.472926631941</c:v>
                </c:pt>
                <c:pt idx="199">
                  <c:v>45134.472926770832</c:v>
                </c:pt>
                <c:pt idx="200">
                  <c:v>45134.472926956019</c:v>
                </c:pt>
                <c:pt idx="201">
                  <c:v>45134.472927106479</c:v>
                </c:pt>
                <c:pt idx="202">
                  <c:v>45134.472927291667</c:v>
                </c:pt>
                <c:pt idx="203">
                  <c:v>45134.472927442126</c:v>
                </c:pt>
                <c:pt idx="204">
                  <c:v>45134.472927581017</c:v>
                </c:pt>
                <c:pt idx="205">
                  <c:v>45134.472927766205</c:v>
                </c:pt>
                <c:pt idx="206">
                  <c:v>45134.472927905095</c:v>
                </c:pt>
                <c:pt idx="207">
                  <c:v>45134.472928101852</c:v>
                </c:pt>
                <c:pt idx="208">
                  <c:v>45134.472928240742</c:v>
                </c:pt>
                <c:pt idx="209">
                  <c:v>45134.472928379633</c:v>
                </c:pt>
                <c:pt idx="210">
                  <c:v>45134.472928564814</c:v>
                </c:pt>
                <c:pt idx="211">
                  <c:v>45134.47292871528</c:v>
                </c:pt>
                <c:pt idx="212">
                  <c:v>45134.472928900461</c:v>
                </c:pt>
                <c:pt idx="213">
                  <c:v>45134.472929039352</c:v>
                </c:pt>
                <c:pt idx="214">
                  <c:v>45134.472929189818</c:v>
                </c:pt>
                <c:pt idx="215">
                  <c:v>45134.472929374999</c:v>
                </c:pt>
                <c:pt idx="216">
                  <c:v>45134.47292951389</c:v>
                </c:pt>
                <c:pt idx="217">
                  <c:v>45134.472929699077</c:v>
                </c:pt>
                <c:pt idx="218">
                  <c:v>45134.472929849537</c:v>
                </c:pt>
                <c:pt idx="219">
                  <c:v>45134.472929988427</c:v>
                </c:pt>
                <c:pt idx="220">
                  <c:v>45134.472930185184</c:v>
                </c:pt>
                <c:pt idx="221">
                  <c:v>45134.472930324075</c:v>
                </c:pt>
                <c:pt idx="222">
                  <c:v>45134.472930520831</c:v>
                </c:pt>
                <c:pt idx="223">
                  <c:v>45134.472930659722</c:v>
                </c:pt>
                <c:pt idx="224">
                  <c:v>45134.472930798613</c:v>
                </c:pt>
                <c:pt idx="225">
                  <c:v>45134.472930995369</c:v>
                </c:pt>
                <c:pt idx="226">
                  <c:v>45134.472931145836</c:v>
                </c:pt>
                <c:pt idx="227">
                  <c:v>45134.472931331016</c:v>
                </c:pt>
                <c:pt idx="228">
                  <c:v>45134.472931469907</c:v>
                </c:pt>
                <c:pt idx="229">
                  <c:v>45134.472931608798</c:v>
                </c:pt>
                <c:pt idx="230">
                  <c:v>45134.472931793978</c:v>
                </c:pt>
                <c:pt idx="231">
                  <c:v>45134.472931944445</c:v>
                </c:pt>
                <c:pt idx="232">
                  <c:v>45134.472932083336</c:v>
                </c:pt>
                <c:pt idx="233">
                  <c:v>45134.472932268516</c:v>
                </c:pt>
                <c:pt idx="234">
                  <c:v>45134.472932407407</c:v>
                </c:pt>
                <c:pt idx="235">
                  <c:v>45134.472932592595</c:v>
                </c:pt>
                <c:pt idx="236">
                  <c:v>45134.472932743054</c:v>
                </c:pt>
                <c:pt idx="237">
                  <c:v>45134.472932881945</c:v>
                </c:pt>
                <c:pt idx="238">
                  <c:v>45134.472933067133</c:v>
                </c:pt>
                <c:pt idx="239">
                  <c:v>45134.472933217592</c:v>
                </c:pt>
                <c:pt idx="240">
                  <c:v>45134.47293340278</c:v>
                </c:pt>
                <c:pt idx="241">
                  <c:v>45134.472933553239</c:v>
                </c:pt>
                <c:pt idx="242">
                  <c:v>45134.47293369213</c:v>
                </c:pt>
                <c:pt idx="243">
                  <c:v>45134.472933877318</c:v>
                </c:pt>
                <c:pt idx="244">
                  <c:v>45134.472934027777</c:v>
                </c:pt>
                <c:pt idx="245">
                  <c:v>45134.472934212965</c:v>
                </c:pt>
                <c:pt idx="246">
                  <c:v>45134.472934351848</c:v>
                </c:pt>
                <c:pt idx="247">
                  <c:v>45134.472934490739</c:v>
                </c:pt>
                <c:pt idx="248">
                  <c:v>45134.472934687503</c:v>
                </c:pt>
                <c:pt idx="249">
                  <c:v>45134.472934837962</c:v>
                </c:pt>
                <c:pt idx="250">
                  <c:v>45134.47293502315</c:v>
                </c:pt>
                <c:pt idx="251">
                  <c:v>45134.472935162034</c:v>
                </c:pt>
                <c:pt idx="252">
                  <c:v>45134.4729353125</c:v>
                </c:pt>
                <c:pt idx="253">
                  <c:v>45134.472935497688</c:v>
                </c:pt>
                <c:pt idx="254">
                  <c:v>45134.472935636571</c:v>
                </c:pt>
                <c:pt idx="255">
                  <c:v>45134.472935821759</c:v>
                </c:pt>
                <c:pt idx="256">
                  <c:v>45134.47293596065</c:v>
                </c:pt>
                <c:pt idx="257">
                  <c:v>45134.472936111109</c:v>
                </c:pt>
                <c:pt idx="258">
                  <c:v>45134.472936296297</c:v>
                </c:pt>
                <c:pt idx="259">
                  <c:v>45134.472936435188</c:v>
                </c:pt>
                <c:pt idx="260">
                  <c:v>45134.472936631944</c:v>
                </c:pt>
                <c:pt idx="261">
                  <c:v>45134.472936770835</c:v>
                </c:pt>
                <c:pt idx="262">
                  <c:v>45134.472936921295</c:v>
                </c:pt>
                <c:pt idx="263">
                  <c:v>45134.472937106482</c:v>
                </c:pt>
                <c:pt idx="264">
                  <c:v>45134.472937245373</c:v>
                </c:pt>
                <c:pt idx="265">
                  <c:v>45134.472937442129</c:v>
                </c:pt>
                <c:pt idx="266">
                  <c:v>45134.47293758102</c:v>
                </c:pt>
                <c:pt idx="267">
                  <c:v>45134.472937766201</c:v>
                </c:pt>
                <c:pt idx="268">
                  <c:v>45134.472937916667</c:v>
                </c:pt>
                <c:pt idx="269">
                  <c:v>45134.472938055558</c:v>
                </c:pt>
                <c:pt idx="270">
                  <c:v>45134.472938252315</c:v>
                </c:pt>
                <c:pt idx="271">
                  <c:v>45134.472938391205</c:v>
                </c:pt>
                <c:pt idx="272">
                  <c:v>45134.472938576386</c:v>
                </c:pt>
                <c:pt idx="273">
                  <c:v>45134.472938715277</c:v>
                </c:pt>
                <c:pt idx="274">
                  <c:v>45134.472938854167</c:v>
                </c:pt>
                <c:pt idx="275">
                  <c:v>45134.472939050924</c:v>
                </c:pt>
                <c:pt idx="276">
                  <c:v>45134.472939189814</c:v>
                </c:pt>
                <c:pt idx="277">
                  <c:v>45134.472939340281</c:v>
                </c:pt>
                <c:pt idx="278">
                  <c:v>45134.472939525462</c:v>
                </c:pt>
                <c:pt idx="279">
                  <c:v>45134.472939664352</c:v>
                </c:pt>
                <c:pt idx="280">
                  <c:v>45134.472939861109</c:v>
                </c:pt>
                <c:pt idx="281">
                  <c:v>45134.47294</c:v>
                </c:pt>
                <c:pt idx="282">
                  <c:v>45134.472940185187</c:v>
                </c:pt>
                <c:pt idx="283">
                  <c:v>45134.472940324071</c:v>
                </c:pt>
                <c:pt idx="284">
                  <c:v>45134.472940474538</c:v>
                </c:pt>
                <c:pt idx="285">
                  <c:v>45134.472940659725</c:v>
                </c:pt>
                <c:pt idx="286">
                  <c:v>45134.472940798609</c:v>
                </c:pt>
                <c:pt idx="287">
                  <c:v>45134.472940983796</c:v>
                </c:pt>
                <c:pt idx="288">
                  <c:v>45134.472941134256</c:v>
                </c:pt>
                <c:pt idx="289">
                  <c:v>45134.472941273147</c:v>
                </c:pt>
                <c:pt idx="290">
                  <c:v>45134.47294146991</c:v>
                </c:pt>
                <c:pt idx="291">
                  <c:v>45134.472941597225</c:v>
                </c:pt>
                <c:pt idx="292">
                  <c:v>45134.472941793982</c:v>
                </c:pt>
                <c:pt idx="293">
                  <c:v>45134.472941932872</c:v>
                </c:pt>
                <c:pt idx="294">
                  <c:v>45134.472942071756</c:v>
                </c:pt>
                <c:pt idx="295">
                  <c:v>45134.472942280096</c:v>
                </c:pt>
                <c:pt idx="296">
                  <c:v>45134.472942418979</c:v>
                </c:pt>
                <c:pt idx="297">
                  <c:v>45134.47294255787</c:v>
                </c:pt>
                <c:pt idx="298">
                  <c:v>45134.472942743058</c:v>
                </c:pt>
                <c:pt idx="299">
                  <c:v>45134.472942893517</c:v>
                </c:pt>
                <c:pt idx="300">
                  <c:v>45134.472943078705</c:v>
                </c:pt>
                <c:pt idx="301">
                  <c:v>45134.472943229164</c:v>
                </c:pt>
                <c:pt idx="302">
                  <c:v>45134.472943368055</c:v>
                </c:pt>
                <c:pt idx="303">
                  <c:v>45134.472943553243</c:v>
                </c:pt>
                <c:pt idx="304">
                  <c:v>45134.472943692126</c:v>
                </c:pt>
                <c:pt idx="305">
                  <c:v>45134.47294388889</c:v>
                </c:pt>
                <c:pt idx="306">
                  <c:v>45134.472944027781</c:v>
                </c:pt>
                <c:pt idx="307">
                  <c:v>45134.472944166664</c:v>
                </c:pt>
                <c:pt idx="308">
                  <c:v>45134.472944363428</c:v>
                </c:pt>
                <c:pt idx="309">
                  <c:v>45134.472944502311</c:v>
                </c:pt>
                <c:pt idx="310">
                  <c:v>45134.472944687499</c:v>
                </c:pt>
                <c:pt idx="311">
                  <c:v>45134.47294482639</c:v>
                </c:pt>
                <c:pt idx="312">
                  <c:v>45134.47294496528</c:v>
                </c:pt>
                <c:pt idx="313">
                  <c:v>45134.472945173613</c:v>
                </c:pt>
                <c:pt idx="314">
                  <c:v>45134.472945312496</c:v>
                </c:pt>
                <c:pt idx="315">
                  <c:v>45134.472945497684</c:v>
                </c:pt>
                <c:pt idx="316">
                  <c:v>45134.472945636575</c:v>
                </c:pt>
                <c:pt idx="317">
                  <c:v>45134.472945833331</c:v>
                </c:pt>
                <c:pt idx="318">
                  <c:v>45134.472945972222</c:v>
                </c:pt>
                <c:pt idx="319">
                  <c:v>45134.472946111113</c:v>
                </c:pt>
                <c:pt idx="320">
                  <c:v>45134.472946296293</c:v>
                </c:pt>
                <c:pt idx="321">
                  <c:v>45134.47294644676</c:v>
                </c:pt>
                <c:pt idx="322">
                  <c:v>45134.472946631948</c:v>
                </c:pt>
                <c:pt idx="323">
                  <c:v>45134.472946770831</c:v>
                </c:pt>
                <c:pt idx="324">
                  <c:v>45134.472946921298</c:v>
                </c:pt>
                <c:pt idx="325">
                  <c:v>45134.472947106478</c:v>
                </c:pt>
                <c:pt idx="326">
                  <c:v>45134.472947245369</c:v>
                </c:pt>
                <c:pt idx="327">
                  <c:v>45134.472947395836</c:v>
                </c:pt>
                <c:pt idx="328">
                  <c:v>45134.472947581016</c:v>
                </c:pt>
                <c:pt idx="329">
                  <c:v>45134.472947731483</c:v>
                </c:pt>
                <c:pt idx="330">
                  <c:v>45134.472947916664</c:v>
                </c:pt>
                <c:pt idx="331">
                  <c:v>45134.472948055554</c:v>
                </c:pt>
                <c:pt idx="332">
                  <c:v>45134.472948194445</c:v>
                </c:pt>
                <c:pt idx="333">
                  <c:v>45134.472948391201</c:v>
                </c:pt>
                <c:pt idx="334">
                  <c:v>45134.472948530092</c:v>
                </c:pt>
                <c:pt idx="335">
                  <c:v>45134.472948726849</c:v>
                </c:pt>
                <c:pt idx="336">
                  <c:v>45134.472948865739</c:v>
                </c:pt>
                <c:pt idx="337">
                  <c:v>45134.47294900463</c:v>
                </c:pt>
                <c:pt idx="338">
                  <c:v>45134.472949189818</c:v>
                </c:pt>
                <c:pt idx="339">
                  <c:v>45134.472949340277</c:v>
                </c:pt>
                <c:pt idx="340">
                  <c:v>45134.472949525465</c:v>
                </c:pt>
                <c:pt idx="341">
                  <c:v>45134.472949664349</c:v>
                </c:pt>
                <c:pt idx="342">
                  <c:v>45134.472949849536</c:v>
                </c:pt>
                <c:pt idx="343">
                  <c:v>45134.472950000003</c:v>
                </c:pt>
                <c:pt idx="344">
                  <c:v>45134.472950138887</c:v>
                </c:pt>
                <c:pt idx="345">
                  <c:v>45134.472950324074</c:v>
                </c:pt>
                <c:pt idx="346">
                  <c:v>45134.472950462965</c:v>
                </c:pt>
                <c:pt idx="347">
                  <c:v>45134.472950659721</c:v>
                </c:pt>
                <c:pt idx="348">
                  <c:v>45134.472950810188</c:v>
                </c:pt>
                <c:pt idx="349">
                  <c:v>45134.472950949072</c:v>
                </c:pt>
                <c:pt idx="350">
                  <c:v>45134.472951134259</c:v>
                </c:pt>
                <c:pt idx="351">
                  <c:v>45134.47295127315</c:v>
                </c:pt>
                <c:pt idx="352">
                  <c:v>45134.472951469907</c:v>
                </c:pt>
                <c:pt idx="353">
                  <c:v>45134.472951608797</c:v>
                </c:pt>
                <c:pt idx="354">
                  <c:v>45134.472951747688</c:v>
                </c:pt>
                <c:pt idx="355">
                  <c:v>45134.472951944445</c:v>
                </c:pt>
                <c:pt idx="356">
                  <c:v>45134.472952083335</c:v>
                </c:pt>
                <c:pt idx="357">
                  <c:v>45134.472952268516</c:v>
                </c:pt>
                <c:pt idx="358">
                  <c:v>45134.472952418982</c:v>
                </c:pt>
                <c:pt idx="359">
                  <c:v>45134.472952557873</c:v>
                </c:pt>
                <c:pt idx="360">
                  <c:v>45134.472952743054</c:v>
                </c:pt>
                <c:pt idx="361">
                  <c:v>45134.47295289352</c:v>
                </c:pt>
                <c:pt idx="362">
                  <c:v>45134.472953078701</c:v>
                </c:pt>
                <c:pt idx="363">
                  <c:v>45134.472953217592</c:v>
                </c:pt>
                <c:pt idx="364">
                  <c:v>45134.472953356482</c:v>
                </c:pt>
                <c:pt idx="365">
                  <c:v>45134.472953553239</c:v>
                </c:pt>
                <c:pt idx="366">
                  <c:v>45134.47295369213</c:v>
                </c:pt>
                <c:pt idx="367">
                  <c:v>45134.472953877317</c:v>
                </c:pt>
                <c:pt idx="368">
                  <c:v>45134.472954027777</c:v>
                </c:pt>
                <c:pt idx="369">
                  <c:v>45134.472954166667</c:v>
                </c:pt>
                <c:pt idx="370">
                  <c:v>45134.472954363424</c:v>
                </c:pt>
                <c:pt idx="371">
                  <c:v>45134.472954502315</c:v>
                </c:pt>
                <c:pt idx="372">
                  <c:v>45134.472954699071</c:v>
                </c:pt>
                <c:pt idx="373">
                  <c:v>45134.472954837962</c:v>
                </c:pt>
                <c:pt idx="374">
                  <c:v>45134.472954976853</c:v>
                </c:pt>
                <c:pt idx="375">
                  <c:v>45134.472955173609</c:v>
                </c:pt>
                <c:pt idx="376">
                  <c:v>45134.4729553125</c:v>
                </c:pt>
                <c:pt idx="377">
                  <c:v>45134.472955497688</c:v>
                </c:pt>
                <c:pt idx="378">
                  <c:v>45134.472955636571</c:v>
                </c:pt>
                <c:pt idx="379">
                  <c:v>45134.472955775462</c:v>
                </c:pt>
                <c:pt idx="380">
                  <c:v>45134.472955972225</c:v>
                </c:pt>
                <c:pt idx="381">
                  <c:v>45134.472956111109</c:v>
                </c:pt>
                <c:pt idx="382">
                  <c:v>45134.472956296297</c:v>
                </c:pt>
                <c:pt idx="383">
                  <c:v>45134.472956446756</c:v>
                </c:pt>
                <c:pt idx="384">
                  <c:v>45134.472956585647</c:v>
                </c:pt>
                <c:pt idx="385">
                  <c:v>45134.472956770835</c:v>
                </c:pt>
                <c:pt idx="386">
                  <c:v>45134.472956909725</c:v>
                </c:pt>
                <c:pt idx="387">
                  <c:v>45134.472957106482</c:v>
                </c:pt>
                <c:pt idx="388">
                  <c:v>45134.472957245373</c:v>
                </c:pt>
                <c:pt idx="389">
                  <c:v>45134.472957384256</c:v>
                </c:pt>
                <c:pt idx="390">
                  <c:v>45134.47295758102</c:v>
                </c:pt>
                <c:pt idx="391">
                  <c:v>45134.47295771991</c:v>
                </c:pt>
                <c:pt idx="392">
                  <c:v>45134.472957905091</c:v>
                </c:pt>
                <c:pt idx="393">
                  <c:v>45134.472958055558</c:v>
                </c:pt>
                <c:pt idx="394">
                  <c:v>45134.472958194441</c:v>
                </c:pt>
                <c:pt idx="395">
                  <c:v>45134.472958391205</c:v>
                </c:pt>
                <c:pt idx="396">
                  <c:v>45134.472958530096</c:v>
                </c:pt>
                <c:pt idx="397">
                  <c:v>45134.472958715276</c:v>
                </c:pt>
                <c:pt idx="398">
                  <c:v>45134.472958865743</c:v>
                </c:pt>
                <c:pt idx="399">
                  <c:v>45134.472958993058</c:v>
                </c:pt>
                <c:pt idx="400">
                  <c:v>45134.47295920139</c:v>
                </c:pt>
                <c:pt idx="401">
                  <c:v>45134.472959340281</c:v>
                </c:pt>
                <c:pt idx="402">
                  <c:v>45134.472959525461</c:v>
                </c:pt>
                <c:pt idx="403">
                  <c:v>45134.472959675928</c:v>
                </c:pt>
                <c:pt idx="404">
                  <c:v>45134.472959814811</c:v>
                </c:pt>
                <c:pt idx="405">
                  <c:v>45134.472959999999</c:v>
                </c:pt>
                <c:pt idx="406">
                  <c:v>45134.47296013889</c:v>
                </c:pt>
                <c:pt idx="407">
                  <c:v>45134.472960324078</c:v>
                </c:pt>
                <c:pt idx="408">
                  <c:v>45134.472960474537</c:v>
                </c:pt>
                <c:pt idx="409">
                  <c:v>45134.472960613428</c:v>
                </c:pt>
                <c:pt idx="410">
                  <c:v>45134.472960798608</c:v>
                </c:pt>
                <c:pt idx="411">
                  <c:v>45134.472960949075</c:v>
                </c:pt>
                <c:pt idx="412">
                  <c:v>45134.472961134263</c:v>
                </c:pt>
                <c:pt idx="413">
                  <c:v>45134.472961284722</c:v>
                </c:pt>
                <c:pt idx="414">
                  <c:v>45134.472961423613</c:v>
                </c:pt>
                <c:pt idx="415">
                  <c:v>45134.472961620369</c:v>
                </c:pt>
                <c:pt idx="416">
                  <c:v>45134.47296175926</c:v>
                </c:pt>
                <c:pt idx="417">
                  <c:v>45134.472961944448</c:v>
                </c:pt>
                <c:pt idx="418">
                  <c:v>45134.472962083331</c:v>
                </c:pt>
                <c:pt idx="419">
                  <c:v>45134.472962233798</c:v>
                </c:pt>
                <c:pt idx="420">
                  <c:v>45134.472962418979</c:v>
                </c:pt>
                <c:pt idx="421">
                  <c:v>45134.472962557869</c:v>
                </c:pt>
                <c:pt idx="422">
                  <c:v>45134.472962754633</c:v>
                </c:pt>
                <c:pt idx="423">
                  <c:v>45134.472962893517</c:v>
                </c:pt>
                <c:pt idx="424">
                  <c:v>45134.472963032407</c:v>
                </c:pt>
                <c:pt idx="425">
                  <c:v>45134.472963217595</c:v>
                </c:pt>
                <c:pt idx="426">
                  <c:v>45134.472963356478</c:v>
                </c:pt>
                <c:pt idx="427">
                  <c:v>45134.472963553242</c:v>
                </c:pt>
                <c:pt idx="428">
                  <c:v>45134.472963703702</c:v>
                </c:pt>
                <c:pt idx="429">
                  <c:v>45134.472963842592</c:v>
                </c:pt>
                <c:pt idx="430">
                  <c:v>45134.47296402778</c:v>
                </c:pt>
                <c:pt idx="431">
                  <c:v>45134.472964166664</c:v>
                </c:pt>
                <c:pt idx="432">
                  <c:v>45134.472964363427</c:v>
                </c:pt>
                <c:pt idx="433">
                  <c:v>45134.472964502318</c:v>
                </c:pt>
                <c:pt idx="434">
                  <c:v>45134.472964641202</c:v>
                </c:pt>
                <c:pt idx="435">
                  <c:v>45134.472964826389</c:v>
                </c:pt>
                <c:pt idx="436">
                  <c:v>45134.472964976849</c:v>
                </c:pt>
                <c:pt idx="437">
                  <c:v>45134.472965162036</c:v>
                </c:pt>
                <c:pt idx="438">
                  <c:v>45134.472965300927</c:v>
                </c:pt>
                <c:pt idx="439">
                  <c:v>45134.472965497684</c:v>
                </c:pt>
                <c:pt idx="440">
                  <c:v>45134.47296564815</c:v>
                </c:pt>
                <c:pt idx="441">
                  <c:v>45134.472965775465</c:v>
                </c:pt>
                <c:pt idx="442">
                  <c:v>45134.472965972222</c:v>
                </c:pt>
                <c:pt idx="443">
                  <c:v>45134.472966111112</c:v>
                </c:pt>
                <c:pt idx="444">
                  <c:v>45134.472966307869</c:v>
                </c:pt>
                <c:pt idx="445">
                  <c:v>45134.47296644676</c:v>
                </c:pt>
                <c:pt idx="446">
                  <c:v>45134.47296658565</c:v>
                </c:pt>
                <c:pt idx="447">
                  <c:v>45134.472966770831</c:v>
                </c:pt>
                <c:pt idx="448">
                  <c:v>45134.472966921297</c:v>
                </c:pt>
                <c:pt idx="449">
                  <c:v>45134.472967106478</c:v>
                </c:pt>
                <c:pt idx="450">
                  <c:v>45134.472967256945</c:v>
                </c:pt>
                <c:pt idx="451">
                  <c:v>45134.472967395835</c:v>
                </c:pt>
              </c:numCache>
            </c:numRef>
          </c:xVal>
          <c:yVal>
            <c:numRef>
              <c:f>data!$K$4:$K$455</c:f>
              <c:numCache>
                <c:formatCode>General</c:formatCode>
                <c:ptCount val="452"/>
                <c:pt idx="0">
                  <c:v>-0.03</c:v>
                </c:pt>
                <c:pt idx="1">
                  <c:v>-0.17</c:v>
                </c:pt>
                <c:pt idx="2">
                  <c:v>-0.45</c:v>
                </c:pt>
                <c:pt idx="3">
                  <c:v>-0.76</c:v>
                </c:pt>
                <c:pt idx="4">
                  <c:v>-0.92</c:v>
                </c:pt>
                <c:pt idx="5">
                  <c:v>-0.98</c:v>
                </c:pt>
                <c:pt idx="6">
                  <c:v>-0.93</c:v>
                </c:pt>
                <c:pt idx="7">
                  <c:v>-0.91</c:v>
                </c:pt>
                <c:pt idx="8">
                  <c:v>-0.81</c:v>
                </c:pt>
                <c:pt idx="9">
                  <c:v>-0.79</c:v>
                </c:pt>
                <c:pt idx="10">
                  <c:v>-0.88</c:v>
                </c:pt>
                <c:pt idx="11">
                  <c:v>-0.88</c:v>
                </c:pt>
                <c:pt idx="12">
                  <c:v>-0.78</c:v>
                </c:pt>
                <c:pt idx="13">
                  <c:v>-0.81</c:v>
                </c:pt>
                <c:pt idx="14">
                  <c:v>-0.81</c:v>
                </c:pt>
                <c:pt idx="15">
                  <c:v>-0.78</c:v>
                </c:pt>
                <c:pt idx="16">
                  <c:v>-0.84</c:v>
                </c:pt>
                <c:pt idx="17">
                  <c:v>-0.96</c:v>
                </c:pt>
                <c:pt idx="18">
                  <c:v>-0.85</c:v>
                </c:pt>
                <c:pt idx="19">
                  <c:v>-0.91</c:v>
                </c:pt>
                <c:pt idx="20">
                  <c:v>-0.91</c:v>
                </c:pt>
                <c:pt idx="21">
                  <c:v>-0.81</c:v>
                </c:pt>
                <c:pt idx="22">
                  <c:v>-0.82</c:v>
                </c:pt>
                <c:pt idx="23">
                  <c:v>-0.87</c:v>
                </c:pt>
                <c:pt idx="24">
                  <c:v>-0.84</c:v>
                </c:pt>
                <c:pt idx="25">
                  <c:v>-0.89</c:v>
                </c:pt>
                <c:pt idx="26">
                  <c:v>-0.92</c:v>
                </c:pt>
                <c:pt idx="27">
                  <c:v>-0.88</c:v>
                </c:pt>
                <c:pt idx="28">
                  <c:v>-0.85</c:v>
                </c:pt>
                <c:pt idx="29">
                  <c:v>-0.9</c:v>
                </c:pt>
                <c:pt idx="30">
                  <c:v>-0.86</c:v>
                </c:pt>
                <c:pt idx="31">
                  <c:v>-0.91</c:v>
                </c:pt>
                <c:pt idx="32">
                  <c:v>-0.89</c:v>
                </c:pt>
                <c:pt idx="33">
                  <c:v>-0.97</c:v>
                </c:pt>
                <c:pt idx="34">
                  <c:v>-0.9</c:v>
                </c:pt>
                <c:pt idx="35">
                  <c:v>-0.84</c:v>
                </c:pt>
                <c:pt idx="36">
                  <c:v>-0.89</c:v>
                </c:pt>
                <c:pt idx="37">
                  <c:v>-0.94</c:v>
                </c:pt>
                <c:pt idx="38">
                  <c:v>-0.92</c:v>
                </c:pt>
                <c:pt idx="39">
                  <c:v>-0.86</c:v>
                </c:pt>
                <c:pt idx="40">
                  <c:v>-0.95</c:v>
                </c:pt>
                <c:pt idx="41">
                  <c:v>-0.93</c:v>
                </c:pt>
                <c:pt idx="42">
                  <c:v>-0.93</c:v>
                </c:pt>
                <c:pt idx="43">
                  <c:v>-0.96</c:v>
                </c:pt>
                <c:pt idx="44">
                  <c:v>-0.88</c:v>
                </c:pt>
                <c:pt idx="45">
                  <c:v>-0.91</c:v>
                </c:pt>
                <c:pt idx="46">
                  <c:v>-0.93</c:v>
                </c:pt>
                <c:pt idx="47">
                  <c:v>-0.9</c:v>
                </c:pt>
                <c:pt idx="48">
                  <c:v>-0.98</c:v>
                </c:pt>
                <c:pt idx="49">
                  <c:v>-0.89</c:v>
                </c:pt>
                <c:pt idx="50">
                  <c:v>-0.94</c:v>
                </c:pt>
                <c:pt idx="51">
                  <c:v>-0.9</c:v>
                </c:pt>
                <c:pt idx="52">
                  <c:v>-0.92</c:v>
                </c:pt>
                <c:pt idx="53">
                  <c:v>-0.92</c:v>
                </c:pt>
                <c:pt idx="54">
                  <c:v>-0.99</c:v>
                </c:pt>
                <c:pt idx="55">
                  <c:v>-0.93</c:v>
                </c:pt>
                <c:pt idx="56">
                  <c:v>-0.87</c:v>
                </c:pt>
                <c:pt idx="57">
                  <c:v>-0.93</c:v>
                </c:pt>
                <c:pt idx="58">
                  <c:v>-1</c:v>
                </c:pt>
                <c:pt idx="59">
                  <c:v>-0.73</c:v>
                </c:pt>
                <c:pt idx="60">
                  <c:v>-0.39</c:v>
                </c:pt>
                <c:pt idx="61">
                  <c:v>-4.37</c:v>
                </c:pt>
                <c:pt idx="62">
                  <c:v>-5.08</c:v>
                </c:pt>
                <c:pt idx="63">
                  <c:v>0.75</c:v>
                </c:pt>
                <c:pt idx="64">
                  <c:v>6.64</c:v>
                </c:pt>
                <c:pt idx="65">
                  <c:v>5.49</c:v>
                </c:pt>
                <c:pt idx="66">
                  <c:v>-0.67</c:v>
                </c:pt>
                <c:pt idx="67">
                  <c:v>-4.0599999999999996</c:v>
                </c:pt>
                <c:pt idx="68">
                  <c:v>-4.9400000000000004</c:v>
                </c:pt>
                <c:pt idx="69">
                  <c:v>-3.86</c:v>
                </c:pt>
                <c:pt idx="70">
                  <c:v>3.13</c:v>
                </c:pt>
                <c:pt idx="71">
                  <c:v>-4.83</c:v>
                </c:pt>
                <c:pt idx="72">
                  <c:v>-4.2699999999999996</c:v>
                </c:pt>
                <c:pt idx="73">
                  <c:v>-0.53</c:v>
                </c:pt>
                <c:pt idx="74">
                  <c:v>-1.35</c:v>
                </c:pt>
                <c:pt idx="75">
                  <c:v>-0.37</c:v>
                </c:pt>
                <c:pt idx="76">
                  <c:v>-0.33</c:v>
                </c:pt>
                <c:pt idx="77">
                  <c:v>-1.95</c:v>
                </c:pt>
                <c:pt idx="78">
                  <c:v>-0.95</c:v>
                </c:pt>
                <c:pt idx="79">
                  <c:v>4.5599999999999996</c:v>
                </c:pt>
                <c:pt idx="80">
                  <c:v>7.0000000000000007E-2</c:v>
                </c:pt>
                <c:pt idx="81">
                  <c:v>-1.31</c:v>
                </c:pt>
                <c:pt idx="82">
                  <c:v>-0.52</c:v>
                </c:pt>
                <c:pt idx="83">
                  <c:v>-0.08</c:v>
                </c:pt>
                <c:pt idx="84">
                  <c:v>-0.87</c:v>
                </c:pt>
                <c:pt idx="85">
                  <c:v>-3.05</c:v>
                </c:pt>
                <c:pt idx="86">
                  <c:v>-5.15</c:v>
                </c:pt>
                <c:pt idx="87">
                  <c:v>-1.58</c:v>
                </c:pt>
                <c:pt idx="88">
                  <c:v>-2.36</c:v>
                </c:pt>
                <c:pt idx="89">
                  <c:v>-3.45</c:v>
                </c:pt>
                <c:pt idx="90">
                  <c:v>-2.62</c:v>
                </c:pt>
                <c:pt idx="91">
                  <c:v>-4.2699999999999996</c:v>
                </c:pt>
                <c:pt idx="92">
                  <c:v>-4.26</c:v>
                </c:pt>
                <c:pt idx="93">
                  <c:v>-2.76</c:v>
                </c:pt>
                <c:pt idx="94">
                  <c:v>-3.74</c:v>
                </c:pt>
                <c:pt idx="95">
                  <c:v>-1.71</c:v>
                </c:pt>
                <c:pt idx="96">
                  <c:v>-0.28000000000000003</c:v>
                </c:pt>
                <c:pt idx="97">
                  <c:v>-1.84</c:v>
                </c:pt>
                <c:pt idx="98">
                  <c:v>-4.8</c:v>
                </c:pt>
                <c:pt idx="99">
                  <c:v>-6.03</c:v>
                </c:pt>
                <c:pt idx="100">
                  <c:v>-6.39</c:v>
                </c:pt>
                <c:pt idx="101">
                  <c:v>-2.5</c:v>
                </c:pt>
                <c:pt idx="102">
                  <c:v>-2.16</c:v>
                </c:pt>
                <c:pt idx="103">
                  <c:v>-5.04</c:v>
                </c:pt>
                <c:pt idx="104">
                  <c:v>-6.01</c:v>
                </c:pt>
                <c:pt idx="105">
                  <c:v>-3.71</c:v>
                </c:pt>
                <c:pt idx="106">
                  <c:v>-4.8899999999999997</c:v>
                </c:pt>
                <c:pt idx="107">
                  <c:v>-4.88</c:v>
                </c:pt>
                <c:pt idx="108">
                  <c:v>-2.77</c:v>
                </c:pt>
                <c:pt idx="109">
                  <c:v>-3.78</c:v>
                </c:pt>
                <c:pt idx="110">
                  <c:v>-2.0699999999999998</c:v>
                </c:pt>
                <c:pt idx="111">
                  <c:v>-1.76</c:v>
                </c:pt>
                <c:pt idx="112">
                  <c:v>-5.7</c:v>
                </c:pt>
                <c:pt idx="113">
                  <c:v>-5.14</c:v>
                </c:pt>
                <c:pt idx="114">
                  <c:v>-3.4</c:v>
                </c:pt>
                <c:pt idx="115">
                  <c:v>-3.48</c:v>
                </c:pt>
                <c:pt idx="116">
                  <c:v>-4.5599999999999996</c:v>
                </c:pt>
                <c:pt idx="117">
                  <c:v>-5.85</c:v>
                </c:pt>
                <c:pt idx="118">
                  <c:v>-4.3</c:v>
                </c:pt>
                <c:pt idx="119">
                  <c:v>-1.89</c:v>
                </c:pt>
                <c:pt idx="120">
                  <c:v>0.47</c:v>
                </c:pt>
                <c:pt idx="121">
                  <c:v>-3.06</c:v>
                </c:pt>
                <c:pt idx="122">
                  <c:v>-6.09</c:v>
                </c:pt>
                <c:pt idx="123">
                  <c:v>-5.48</c:v>
                </c:pt>
                <c:pt idx="124">
                  <c:v>-5.36</c:v>
                </c:pt>
                <c:pt idx="125">
                  <c:v>-6.19</c:v>
                </c:pt>
                <c:pt idx="126">
                  <c:v>-2.5499999999999998</c:v>
                </c:pt>
                <c:pt idx="127">
                  <c:v>-4.13</c:v>
                </c:pt>
                <c:pt idx="128">
                  <c:v>-1.24</c:v>
                </c:pt>
                <c:pt idx="129">
                  <c:v>-2.68</c:v>
                </c:pt>
                <c:pt idx="130">
                  <c:v>-4.21</c:v>
                </c:pt>
                <c:pt idx="131">
                  <c:v>-5.19</c:v>
                </c:pt>
                <c:pt idx="132">
                  <c:v>-8.1999999999999993</c:v>
                </c:pt>
                <c:pt idx="133">
                  <c:v>-5.93</c:v>
                </c:pt>
                <c:pt idx="134">
                  <c:v>-4.93</c:v>
                </c:pt>
                <c:pt idx="135">
                  <c:v>-6.82</c:v>
                </c:pt>
                <c:pt idx="136">
                  <c:v>-6.18</c:v>
                </c:pt>
                <c:pt idx="137">
                  <c:v>-4.5</c:v>
                </c:pt>
                <c:pt idx="138">
                  <c:v>-4.1100000000000003</c:v>
                </c:pt>
                <c:pt idx="139">
                  <c:v>7.0000000000000007E-2</c:v>
                </c:pt>
                <c:pt idx="140">
                  <c:v>-4.26</c:v>
                </c:pt>
                <c:pt idx="141">
                  <c:v>-5.59</c:v>
                </c:pt>
                <c:pt idx="142">
                  <c:v>-2.63</c:v>
                </c:pt>
                <c:pt idx="143">
                  <c:v>-7.43</c:v>
                </c:pt>
                <c:pt idx="144">
                  <c:v>-4.4800000000000004</c:v>
                </c:pt>
                <c:pt idx="145">
                  <c:v>-2.4300000000000002</c:v>
                </c:pt>
                <c:pt idx="146">
                  <c:v>-2.82</c:v>
                </c:pt>
                <c:pt idx="147">
                  <c:v>-3.46</c:v>
                </c:pt>
                <c:pt idx="148">
                  <c:v>-4.71</c:v>
                </c:pt>
                <c:pt idx="149">
                  <c:v>-3.93</c:v>
                </c:pt>
                <c:pt idx="150">
                  <c:v>-5.33</c:v>
                </c:pt>
                <c:pt idx="151">
                  <c:v>-3.29</c:v>
                </c:pt>
                <c:pt idx="152">
                  <c:v>-5.43</c:v>
                </c:pt>
                <c:pt idx="153">
                  <c:v>-4.41</c:v>
                </c:pt>
                <c:pt idx="154">
                  <c:v>-2.41</c:v>
                </c:pt>
                <c:pt idx="155">
                  <c:v>-5.4</c:v>
                </c:pt>
                <c:pt idx="156">
                  <c:v>-5.3</c:v>
                </c:pt>
                <c:pt idx="157">
                  <c:v>-2.1</c:v>
                </c:pt>
                <c:pt idx="158">
                  <c:v>-3.3</c:v>
                </c:pt>
                <c:pt idx="159">
                  <c:v>-3.97</c:v>
                </c:pt>
                <c:pt idx="160">
                  <c:v>-1.37</c:v>
                </c:pt>
                <c:pt idx="161">
                  <c:v>0.67</c:v>
                </c:pt>
                <c:pt idx="162">
                  <c:v>0.85</c:v>
                </c:pt>
                <c:pt idx="163">
                  <c:v>-6.1</c:v>
                </c:pt>
                <c:pt idx="164">
                  <c:v>-5.8</c:v>
                </c:pt>
                <c:pt idx="165">
                  <c:v>-7.35</c:v>
                </c:pt>
                <c:pt idx="166">
                  <c:v>-6.97</c:v>
                </c:pt>
                <c:pt idx="167">
                  <c:v>-3.16</c:v>
                </c:pt>
                <c:pt idx="168">
                  <c:v>-4.8899999999999997</c:v>
                </c:pt>
                <c:pt idx="169">
                  <c:v>-6.19</c:v>
                </c:pt>
                <c:pt idx="170">
                  <c:v>-6</c:v>
                </c:pt>
                <c:pt idx="171">
                  <c:v>-5.04</c:v>
                </c:pt>
                <c:pt idx="172">
                  <c:v>-3.89</c:v>
                </c:pt>
                <c:pt idx="173">
                  <c:v>-1.88</c:v>
                </c:pt>
                <c:pt idx="174">
                  <c:v>-4.07</c:v>
                </c:pt>
                <c:pt idx="175">
                  <c:v>-5.45</c:v>
                </c:pt>
                <c:pt idx="176">
                  <c:v>-5.24</c:v>
                </c:pt>
                <c:pt idx="177">
                  <c:v>-2.91</c:v>
                </c:pt>
                <c:pt idx="178">
                  <c:v>-3.31</c:v>
                </c:pt>
                <c:pt idx="179">
                  <c:v>-4.72</c:v>
                </c:pt>
                <c:pt idx="180">
                  <c:v>-6.49</c:v>
                </c:pt>
                <c:pt idx="181">
                  <c:v>-5.6</c:v>
                </c:pt>
                <c:pt idx="182">
                  <c:v>-6.19</c:v>
                </c:pt>
                <c:pt idx="183">
                  <c:v>-5.31</c:v>
                </c:pt>
                <c:pt idx="184">
                  <c:v>-8.02</c:v>
                </c:pt>
                <c:pt idx="185">
                  <c:v>-8.1300000000000008</c:v>
                </c:pt>
                <c:pt idx="186">
                  <c:v>-6.9</c:v>
                </c:pt>
                <c:pt idx="187">
                  <c:v>-7.62</c:v>
                </c:pt>
                <c:pt idx="188">
                  <c:v>-6.71</c:v>
                </c:pt>
                <c:pt idx="189">
                  <c:v>3.73</c:v>
                </c:pt>
                <c:pt idx="190">
                  <c:v>-0.96</c:v>
                </c:pt>
                <c:pt idx="191">
                  <c:v>-4.3</c:v>
                </c:pt>
                <c:pt idx="192">
                  <c:v>-4.4000000000000004</c:v>
                </c:pt>
                <c:pt idx="193">
                  <c:v>-1.35</c:v>
                </c:pt>
                <c:pt idx="194">
                  <c:v>-6.28</c:v>
                </c:pt>
                <c:pt idx="195">
                  <c:v>-5.46</c:v>
                </c:pt>
                <c:pt idx="196">
                  <c:v>-8.75</c:v>
                </c:pt>
                <c:pt idx="197">
                  <c:v>-6.13</c:v>
                </c:pt>
                <c:pt idx="198">
                  <c:v>-8.44</c:v>
                </c:pt>
                <c:pt idx="199">
                  <c:v>-8.48</c:v>
                </c:pt>
                <c:pt idx="200">
                  <c:v>-6.79</c:v>
                </c:pt>
                <c:pt idx="201">
                  <c:v>-5.25</c:v>
                </c:pt>
                <c:pt idx="202">
                  <c:v>-5.98</c:v>
                </c:pt>
                <c:pt idx="203">
                  <c:v>-4.07</c:v>
                </c:pt>
                <c:pt idx="204">
                  <c:v>-3.31</c:v>
                </c:pt>
                <c:pt idx="205">
                  <c:v>-0.54</c:v>
                </c:pt>
                <c:pt idx="206">
                  <c:v>-1.74</c:v>
                </c:pt>
                <c:pt idx="207">
                  <c:v>-4.67</c:v>
                </c:pt>
                <c:pt idx="208">
                  <c:v>-6.28</c:v>
                </c:pt>
                <c:pt idx="209">
                  <c:v>-5.69</c:v>
                </c:pt>
                <c:pt idx="210">
                  <c:v>-4.1399999999999997</c:v>
                </c:pt>
                <c:pt idx="211">
                  <c:v>-3.37</c:v>
                </c:pt>
                <c:pt idx="212">
                  <c:v>-6.02</c:v>
                </c:pt>
                <c:pt idx="213">
                  <c:v>-5.99</c:v>
                </c:pt>
                <c:pt idx="214">
                  <c:v>-8.61</c:v>
                </c:pt>
                <c:pt idx="215">
                  <c:v>-5.56</c:v>
                </c:pt>
                <c:pt idx="216">
                  <c:v>-7.24</c:v>
                </c:pt>
                <c:pt idx="217">
                  <c:v>-7.4</c:v>
                </c:pt>
                <c:pt idx="218">
                  <c:v>-6.55</c:v>
                </c:pt>
                <c:pt idx="219">
                  <c:v>-5.56</c:v>
                </c:pt>
                <c:pt idx="220">
                  <c:v>-6.33</c:v>
                </c:pt>
                <c:pt idx="221">
                  <c:v>-4.21</c:v>
                </c:pt>
                <c:pt idx="222">
                  <c:v>-3.53</c:v>
                </c:pt>
                <c:pt idx="223">
                  <c:v>-6.98</c:v>
                </c:pt>
                <c:pt idx="224">
                  <c:v>-5.94</c:v>
                </c:pt>
                <c:pt idx="225">
                  <c:v>-4.12</c:v>
                </c:pt>
                <c:pt idx="226">
                  <c:v>-5.46</c:v>
                </c:pt>
                <c:pt idx="227">
                  <c:v>-9.16</c:v>
                </c:pt>
                <c:pt idx="228">
                  <c:v>-8.99</c:v>
                </c:pt>
                <c:pt idx="229">
                  <c:v>-9.14</c:v>
                </c:pt>
                <c:pt idx="230">
                  <c:v>-7.24</c:v>
                </c:pt>
                <c:pt idx="231">
                  <c:v>-7.28</c:v>
                </c:pt>
                <c:pt idx="232">
                  <c:v>-8.1199999999999992</c:v>
                </c:pt>
                <c:pt idx="233">
                  <c:v>-7.84</c:v>
                </c:pt>
                <c:pt idx="234">
                  <c:v>-6.85</c:v>
                </c:pt>
                <c:pt idx="235">
                  <c:v>-4.46</c:v>
                </c:pt>
                <c:pt idx="236">
                  <c:v>-4.3499999999999996</c:v>
                </c:pt>
                <c:pt idx="237">
                  <c:v>-7.1</c:v>
                </c:pt>
                <c:pt idx="238">
                  <c:v>-7.3</c:v>
                </c:pt>
                <c:pt idx="239">
                  <c:v>-5.45</c:v>
                </c:pt>
                <c:pt idx="240">
                  <c:v>-3.41</c:v>
                </c:pt>
                <c:pt idx="241">
                  <c:v>-3.59</c:v>
                </c:pt>
                <c:pt idx="242">
                  <c:v>-3.83</c:v>
                </c:pt>
                <c:pt idx="243">
                  <c:v>-6.08</c:v>
                </c:pt>
                <c:pt idx="244">
                  <c:v>-5.33</c:v>
                </c:pt>
                <c:pt idx="245">
                  <c:v>-6.15</c:v>
                </c:pt>
                <c:pt idx="246">
                  <c:v>-7.89</c:v>
                </c:pt>
                <c:pt idx="247">
                  <c:v>-6.86</c:v>
                </c:pt>
                <c:pt idx="248">
                  <c:v>-9.31</c:v>
                </c:pt>
                <c:pt idx="249">
                  <c:v>-6.85</c:v>
                </c:pt>
                <c:pt idx="250">
                  <c:v>-4.8</c:v>
                </c:pt>
                <c:pt idx="251">
                  <c:v>-3.65</c:v>
                </c:pt>
                <c:pt idx="252">
                  <c:v>-3.29</c:v>
                </c:pt>
                <c:pt idx="253">
                  <c:v>-5.83</c:v>
                </c:pt>
                <c:pt idx="254">
                  <c:v>-5.23</c:v>
                </c:pt>
                <c:pt idx="255">
                  <c:v>-4.67</c:v>
                </c:pt>
                <c:pt idx="256">
                  <c:v>-4.6500000000000004</c:v>
                </c:pt>
                <c:pt idx="257">
                  <c:v>-5.64</c:v>
                </c:pt>
                <c:pt idx="258">
                  <c:v>-7.42</c:v>
                </c:pt>
                <c:pt idx="259">
                  <c:v>-6.12</c:v>
                </c:pt>
                <c:pt idx="260">
                  <c:v>-4.59</c:v>
                </c:pt>
                <c:pt idx="261">
                  <c:v>-6.88</c:v>
                </c:pt>
                <c:pt idx="262">
                  <c:v>-9.19</c:v>
                </c:pt>
                <c:pt idx="263">
                  <c:v>-9.66</c:v>
                </c:pt>
                <c:pt idx="264">
                  <c:v>-10.74</c:v>
                </c:pt>
                <c:pt idx="265">
                  <c:v>-6.64</c:v>
                </c:pt>
                <c:pt idx="266">
                  <c:v>-4.75</c:v>
                </c:pt>
                <c:pt idx="267">
                  <c:v>-2.84</c:v>
                </c:pt>
                <c:pt idx="268">
                  <c:v>-3.32</c:v>
                </c:pt>
                <c:pt idx="269">
                  <c:v>-7.79</c:v>
                </c:pt>
                <c:pt idx="270">
                  <c:v>-6.68</c:v>
                </c:pt>
                <c:pt idx="271">
                  <c:v>-5.51</c:v>
                </c:pt>
                <c:pt idx="272">
                  <c:v>-5.88</c:v>
                </c:pt>
                <c:pt idx="273">
                  <c:v>-9.9700000000000006</c:v>
                </c:pt>
                <c:pt idx="274">
                  <c:v>-8.25</c:v>
                </c:pt>
                <c:pt idx="275">
                  <c:v>-2.4500000000000002</c:v>
                </c:pt>
                <c:pt idx="276">
                  <c:v>-0.34</c:v>
                </c:pt>
                <c:pt idx="277">
                  <c:v>-5.62</c:v>
                </c:pt>
                <c:pt idx="278">
                  <c:v>-9.81</c:v>
                </c:pt>
                <c:pt idx="279">
                  <c:v>-10.31</c:v>
                </c:pt>
                <c:pt idx="280">
                  <c:v>-8.49</c:v>
                </c:pt>
                <c:pt idx="281">
                  <c:v>-7.96</c:v>
                </c:pt>
                <c:pt idx="282">
                  <c:v>-7.78</c:v>
                </c:pt>
                <c:pt idx="283">
                  <c:v>-6.07</c:v>
                </c:pt>
                <c:pt idx="284">
                  <c:v>-6.91</c:v>
                </c:pt>
                <c:pt idx="285">
                  <c:v>-6.85</c:v>
                </c:pt>
                <c:pt idx="286">
                  <c:v>-5.6</c:v>
                </c:pt>
                <c:pt idx="287">
                  <c:v>-3.22</c:v>
                </c:pt>
                <c:pt idx="288">
                  <c:v>-6.63</c:v>
                </c:pt>
                <c:pt idx="289">
                  <c:v>-6.34</c:v>
                </c:pt>
                <c:pt idx="290">
                  <c:v>-5.85</c:v>
                </c:pt>
                <c:pt idx="291">
                  <c:v>-4.88</c:v>
                </c:pt>
                <c:pt idx="292">
                  <c:v>-9.2899999999999991</c:v>
                </c:pt>
                <c:pt idx="293">
                  <c:v>-8.73</c:v>
                </c:pt>
                <c:pt idx="294">
                  <c:v>-8.77</c:v>
                </c:pt>
                <c:pt idx="295">
                  <c:v>-5.14</c:v>
                </c:pt>
                <c:pt idx="296">
                  <c:v>-4.3600000000000003</c:v>
                </c:pt>
                <c:pt idx="297">
                  <c:v>-7.18</c:v>
                </c:pt>
                <c:pt idx="298">
                  <c:v>-7.48</c:v>
                </c:pt>
                <c:pt idx="299">
                  <c:v>-8</c:v>
                </c:pt>
                <c:pt idx="300">
                  <c:v>-6.46</c:v>
                </c:pt>
                <c:pt idx="301">
                  <c:v>-5.73</c:v>
                </c:pt>
                <c:pt idx="302">
                  <c:v>-6.62</c:v>
                </c:pt>
                <c:pt idx="303">
                  <c:v>-4.28</c:v>
                </c:pt>
                <c:pt idx="304">
                  <c:v>-6</c:v>
                </c:pt>
                <c:pt idx="305">
                  <c:v>-5.35</c:v>
                </c:pt>
                <c:pt idx="306">
                  <c:v>-8.5399999999999991</c:v>
                </c:pt>
                <c:pt idx="307">
                  <c:v>-7.85</c:v>
                </c:pt>
                <c:pt idx="308">
                  <c:v>-7.98</c:v>
                </c:pt>
                <c:pt idx="309">
                  <c:v>-7.14</c:v>
                </c:pt>
                <c:pt idx="310">
                  <c:v>-5.69</c:v>
                </c:pt>
                <c:pt idx="311">
                  <c:v>-5.79</c:v>
                </c:pt>
                <c:pt idx="312">
                  <c:v>-6.12</c:v>
                </c:pt>
                <c:pt idx="313">
                  <c:v>-7.52</c:v>
                </c:pt>
                <c:pt idx="314">
                  <c:v>-6.41</c:v>
                </c:pt>
                <c:pt idx="315">
                  <c:v>-4.12</c:v>
                </c:pt>
                <c:pt idx="316">
                  <c:v>-3.75</c:v>
                </c:pt>
                <c:pt idx="317">
                  <c:v>-4.55</c:v>
                </c:pt>
                <c:pt idx="318">
                  <c:v>-4.74</c:v>
                </c:pt>
                <c:pt idx="319">
                  <c:v>-4.93</c:v>
                </c:pt>
                <c:pt idx="320">
                  <c:v>-5.95</c:v>
                </c:pt>
                <c:pt idx="321">
                  <c:v>-5.46</c:v>
                </c:pt>
                <c:pt idx="322">
                  <c:v>-4.76</c:v>
                </c:pt>
                <c:pt idx="323">
                  <c:v>-4.3899999999999997</c:v>
                </c:pt>
                <c:pt idx="324">
                  <c:v>-5.03</c:v>
                </c:pt>
                <c:pt idx="325">
                  <c:v>-5.19</c:v>
                </c:pt>
                <c:pt idx="326">
                  <c:v>-5.04</c:v>
                </c:pt>
                <c:pt idx="327">
                  <c:v>-5.41</c:v>
                </c:pt>
                <c:pt idx="328">
                  <c:v>-4.8099999999999996</c:v>
                </c:pt>
                <c:pt idx="329">
                  <c:v>-4.91</c:v>
                </c:pt>
                <c:pt idx="330">
                  <c:v>-5.01</c:v>
                </c:pt>
                <c:pt idx="331">
                  <c:v>-4.1900000000000004</c:v>
                </c:pt>
                <c:pt idx="332">
                  <c:v>-4.05</c:v>
                </c:pt>
                <c:pt idx="333">
                  <c:v>-3.71</c:v>
                </c:pt>
                <c:pt idx="334">
                  <c:v>-4.24</c:v>
                </c:pt>
                <c:pt idx="335">
                  <c:v>-3.62</c:v>
                </c:pt>
                <c:pt idx="336">
                  <c:v>-3.19</c:v>
                </c:pt>
                <c:pt idx="337">
                  <c:v>-3.63</c:v>
                </c:pt>
                <c:pt idx="338">
                  <c:v>-3.97</c:v>
                </c:pt>
                <c:pt idx="339">
                  <c:v>-3.98</c:v>
                </c:pt>
                <c:pt idx="340">
                  <c:v>-3.65</c:v>
                </c:pt>
                <c:pt idx="341">
                  <c:v>-3.84</c:v>
                </c:pt>
                <c:pt idx="342">
                  <c:v>-3.98</c:v>
                </c:pt>
                <c:pt idx="343">
                  <c:v>-3.83</c:v>
                </c:pt>
                <c:pt idx="344">
                  <c:v>-3.54</c:v>
                </c:pt>
                <c:pt idx="345">
                  <c:v>-3.16</c:v>
                </c:pt>
                <c:pt idx="346">
                  <c:v>-3.32</c:v>
                </c:pt>
                <c:pt idx="347">
                  <c:v>-3.49</c:v>
                </c:pt>
                <c:pt idx="348">
                  <c:v>-3.35</c:v>
                </c:pt>
                <c:pt idx="349">
                  <c:v>-2.89</c:v>
                </c:pt>
                <c:pt idx="350">
                  <c:v>-3.21</c:v>
                </c:pt>
                <c:pt idx="351">
                  <c:v>-3.5</c:v>
                </c:pt>
                <c:pt idx="352">
                  <c:v>-3.22</c:v>
                </c:pt>
                <c:pt idx="353">
                  <c:v>-2.88</c:v>
                </c:pt>
                <c:pt idx="354">
                  <c:v>-2.9</c:v>
                </c:pt>
                <c:pt idx="355">
                  <c:v>-2.91</c:v>
                </c:pt>
                <c:pt idx="356">
                  <c:v>-2.9</c:v>
                </c:pt>
                <c:pt idx="357">
                  <c:v>-2.68</c:v>
                </c:pt>
                <c:pt idx="358">
                  <c:v>-2.71</c:v>
                </c:pt>
                <c:pt idx="359">
                  <c:v>-2.83</c:v>
                </c:pt>
                <c:pt idx="360">
                  <c:v>-2.95</c:v>
                </c:pt>
                <c:pt idx="361">
                  <c:v>-2.83</c:v>
                </c:pt>
                <c:pt idx="362">
                  <c:v>-2.7</c:v>
                </c:pt>
                <c:pt idx="363">
                  <c:v>-2.72</c:v>
                </c:pt>
                <c:pt idx="364">
                  <c:v>-2.74</c:v>
                </c:pt>
                <c:pt idx="365">
                  <c:v>-2.57</c:v>
                </c:pt>
                <c:pt idx="366">
                  <c:v>-2.5299999999999998</c:v>
                </c:pt>
                <c:pt idx="367">
                  <c:v>-2.5</c:v>
                </c:pt>
                <c:pt idx="368">
                  <c:v>-2.5</c:v>
                </c:pt>
                <c:pt idx="369">
                  <c:v>-2.4</c:v>
                </c:pt>
                <c:pt idx="370">
                  <c:v>-2.29</c:v>
                </c:pt>
                <c:pt idx="371">
                  <c:v>-2.25</c:v>
                </c:pt>
                <c:pt idx="372">
                  <c:v>-2.42</c:v>
                </c:pt>
                <c:pt idx="373">
                  <c:v>-2.58</c:v>
                </c:pt>
                <c:pt idx="374">
                  <c:v>-2.52</c:v>
                </c:pt>
                <c:pt idx="375">
                  <c:v>-2.06</c:v>
                </c:pt>
                <c:pt idx="376">
                  <c:v>-2.17</c:v>
                </c:pt>
                <c:pt idx="377">
                  <c:v>-2.2799999999999998</c:v>
                </c:pt>
                <c:pt idx="378">
                  <c:v>-2.2000000000000002</c:v>
                </c:pt>
                <c:pt idx="379">
                  <c:v>-2.17</c:v>
                </c:pt>
                <c:pt idx="380">
                  <c:v>-2.2999999999999998</c:v>
                </c:pt>
                <c:pt idx="381">
                  <c:v>-2.4</c:v>
                </c:pt>
                <c:pt idx="382">
                  <c:v>-2.34</c:v>
                </c:pt>
                <c:pt idx="383">
                  <c:v>-2.1</c:v>
                </c:pt>
                <c:pt idx="384">
                  <c:v>-2.06</c:v>
                </c:pt>
                <c:pt idx="385">
                  <c:v>-2.14</c:v>
                </c:pt>
                <c:pt idx="386">
                  <c:v>-1.9</c:v>
                </c:pt>
                <c:pt idx="387">
                  <c:v>-1.81</c:v>
                </c:pt>
                <c:pt idx="388">
                  <c:v>-2.0699999999999998</c:v>
                </c:pt>
                <c:pt idx="389">
                  <c:v>-2.15</c:v>
                </c:pt>
                <c:pt idx="390">
                  <c:v>-2.11</c:v>
                </c:pt>
                <c:pt idx="391">
                  <c:v>-1.9</c:v>
                </c:pt>
                <c:pt idx="392">
                  <c:v>-1.75</c:v>
                </c:pt>
                <c:pt idx="393">
                  <c:v>-1.64</c:v>
                </c:pt>
                <c:pt idx="394">
                  <c:v>-1.81</c:v>
                </c:pt>
                <c:pt idx="395">
                  <c:v>-1.94</c:v>
                </c:pt>
                <c:pt idx="396">
                  <c:v>-2.0299999999999998</c:v>
                </c:pt>
                <c:pt idx="397">
                  <c:v>-1.86</c:v>
                </c:pt>
                <c:pt idx="398">
                  <c:v>-1.81</c:v>
                </c:pt>
                <c:pt idx="399">
                  <c:v>-1.79</c:v>
                </c:pt>
                <c:pt idx="400">
                  <c:v>-1.83</c:v>
                </c:pt>
                <c:pt idx="401">
                  <c:v>-1.71</c:v>
                </c:pt>
                <c:pt idx="402">
                  <c:v>-1.66</c:v>
                </c:pt>
                <c:pt idx="403">
                  <c:v>-1.73</c:v>
                </c:pt>
                <c:pt idx="404">
                  <c:v>-1.65</c:v>
                </c:pt>
                <c:pt idx="405">
                  <c:v>-1.65</c:v>
                </c:pt>
                <c:pt idx="406">
                  <c:v>-1.7</c:v>
                </c:pt>
                <c:pt idx="407">
                  <c:v>-1.6</c:v>
                </c:pt>
                <c:pt idx="408">
                  <c:v>-1.57</c:v>
                </c:pt>
                <c:pt idx="409">
                  <c:v>-1.58</c:v>
                </c:pt>
                <c:pt idx="410">
                  <c:v>-1.62</c:v>
                </c:pt>
                <c:pt idx="411">
                  <c:v>-1.48</c:v>
                </c:pt>
                <c:pt idx="412">
                  <c:v>-1.4</c:v>
                </c:pt>
                <c:pt idx="413">
                  <c:v>-1.35</c:v>
                </c:pt>
                <c:pt idx="414">
                  <c:v>-1.48</c:v>
                </c:pt>
                <c:pt idx="415">
                  <c:v>-1.61</c:v>
                </c:pt>
                <c:pt idx="416">
                  <c:v>-1.63</c:v>
                </c:pt>
                <c:pt idx="417">
                  <c:v>-1.47</c:v>
                </c:pt>
                <c:pt idx="418">
                  <c:v>-1.36</c:v>
                </c:pt>
                <c:pt idx="419">
                  <c:v>-1.4</c:v>
                </c:pt>
                <c:pt idx="420">
                  <c:v>-1.42</c:v>
                </c:pt>
                <c:pt idx="421">
                  <c:v>-1.28</c:v>
                </c:pt>
                <c:pt idx="422">
                  <c:v>-1.31</c:v>
                </c:pt>
                <c:pt idx="423">
                  <c:v>-1.31</c:v>
                </c:pt>
                <c:pt idx="424">
                  <c:v>-1.45</c:v>
                </c:pt>
                <c:pt idx="425">
                  <c:v>-1.36</c:v>
                </c:pt>
                <c:pt idx="426">
                  <c:v>-1.1599999999999999</c:v>
                </c:pt>
                <c:pt idx="427">
                  <c:v>-1.21</c:v>
                </c:pt>
                <c:pt idx="428">
                  <c:v>-1.41</c:v>
                </c:pt>
                <c:pt idx="429">
                  <c:v>-1.33</c:v>
                </c:pt>
                <c:pt idx="430">
                  <c:v>-1.29</c:v>
                </c:pt>
                <c:pt idx="431">
                  <c:v>-1.32</c:v>
                </c:pt>
                <c:pt idx="432">
                  <c:v>-1.36</c:v>
                </c:pt>
                <c:pt idx="433">
                  <c:v>-1.32</c:v>
                </c:pt>
                <c:pt idx="434">
                  <c:v>-1.19</c:v>
                </c:pt>
                <c:pt idx="435">
                  <c:v>-1.29</c:v>
                </c:pt>
                <c:pt idx="436">
                  <c:v>-1.2</c:v>
                </c:pt>
                <c:pt idx="437">
                  <c:v>-1.2</c:v>
                </c:pt>
                <c:pt idx="438">
                  <c:v>-1.22</c:v>
                </c:pt>
                <c:pt idx="439">
                  <c:v>-1.29</c:v>
                </c:pt>
                <c:pt idx="440">
                  <c:v>-1.29</c:v>
                </c:pt>
                <c:pt idx="441">
                  <c:v>-1.3</c:v>
                </c:pt>
                <c:pt idx="442">
                  <c:v>-1.21</c:v>
                </c:pt>
                <c:pt idx="443">
                  <c:v>-1.1000000000000001</c:v>
                </c:pt>
                <c:pt idx="444">
                  <c:v>-1.06</c:v>
                </c:pt>
                <c:pt idx="445">
                  <c:v>-1.1299999999999999</c:v>
                </c:pt>
                <c:pt idx="446">
                  <c:v>-1.1299999999999999</c:v>
                </c:pt>
                <c:pt idx="447">
                  <c:v>-1.23</c:v>
                </c:pt>
                <c:pt idx="448">
                  <c:v>-1.32</c:v>
                </c:pt>
                <c:pt idx="449">
                  <c:v>-1.31</c:v>
                </c:pt>
                <c:pt idx="450">
                  <c:v>-1.33</c:v>
                </c:pt>
                <c:pt idx="451">
                  <c:v>-1.31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3-4782-A364-A4E42F15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381215"/>
        <c:axId val="14414567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data!$L$3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data!$J$4:$J$455</c15:sqref>
                        </c15:formulaRef>
                      </c:ext>
                    </c:extLst>
                    <c:numCache>
                      <c:formatCode>mm:ss.0</c:formatCode>
                      <c:ptCount val="452"/>
                      <c:pt idx="0">
                        <c:v>45134.472894722225</c:v>
                      </c:pt>
                      <c:pt idx="1">
                        <c:v>45134.472894872684</c:v>
                      </c:pt>
                      <c:pt idx="2">
                        <c:v>45134.472895057872</c:v>
                      </c:pt>
                      <c:pt idx="3">
                        <c:v>45134.472895196763</c:v>
                      </c:pt>
                      <c:pt idx="4">
                        <c:v>45134.472895393519</c:v>
                      </c:pt>
                      <c:pt idx="5">
                        <c:v>45134.47289553241</c:v>
                      </c:pt>
                      <c:pt idx="6">
                        <c:v>45134.472895671293</c:v>
                      </c:pt>
                      <c:pt idx="7">
                        <c:v>45134.472895868057</c:v>
                      </c:pt>
                      <c:pt idx="8">
                        <c:v>45134.472895995372</c:v>
                      </c:pt>
                      <c:pt idx="9">
                        <c:v>45134.472896192128</c:v>
                      </c:pt>
                      <c:pt idx="10">
                        <c:v>45134.472896342595</c:v>
                      </c:pt>
                      <c:pt idx="11">
                        <c:v>45134.472896481479</c:v>
                      </c:pt>
                      <c:pt idx="12">
                        <c:v>45134.472896666666</c:v>
                      </c:pt>
                      <c:pt idx="13">
                        <c:v>45134.472896805557</c:v>
                      </c:pt>
                      <c:pt idx="14">
                        <c:v>45134.472897002313</c:v>
                      </c:pt>
                      <c:pt idx="15">
                        <c:v>45134.472897141204</c:v>
                      </c:pt>
                      <c:pt idx="16">
                        <c:v>45134.472897280095</c:v>
                      </c:pt>
                      <c:pt idx="17">
                        <c:v>45134.472897476851</c:v>
                      </c:pt>
                      <c:pt idx="18">
                        <c:v>45134.472897615742</c:v>
                      </c:pt>
                      <c:pt idx="19">
                        <c:v>45134.472897812499</c:v>
                      </c:pt>
                      <c:pt idx="20">
                        <c:v>45134.472897951389</c:v>
                      </c:pt>
                      <c:pt idx="21">
                        <c:v>45134.47289809028</c:v>
                      </c:pt>
                      <c:pt idx="22">
                        <c:v>45134.472898287037</c:v>
                      </c:pt>
                      <c:pt idx="23">
                        <c:v>45134.472898425927</c:v>
                      </c:pt>
                      <c:pt idx="24">
                        <c:v>45134.472898611108</c:v>
                      </c:pt>
                      <c:pt idx="25">
                        <c:v>45134.472898761574</c:v>
                      </c:pt>
                      <c:pt idx="26">
                        <c:v>45134.472898900465</c:v>
                      </c:pt>
                      <c:pt idx="27">
                        <c:v>45134.472899085646</c:v>
                      </c:pt>
                      <c:pt idx="28">
                        <c:v>45134.472899224536</c:v>
                      </c:pt>
                      <c:pt idx="29">
                        <c:v>45134.472899421293</c:v>
                      </c:pt>
                      <c:pt idx="30">
                        <c:v>45134.472899560184</c:v>
                      </c:pt>
                      <c:pt idx="31">
                        <c:v>45134.472899699074</c:v>
                      </c:pt>
                      <c:pt idx="32">
                        <c:v>45134.472899895831</c:v>
                      </c:pt>
                      <c:pt idx="33">
                        <c:v>45134.472900034722</c:v>
                      </c:pt>
                      <c:pt idx="34">
                        <c:v>45134.472900219909</c:v>
                      </c:pt>
                      <c:pt idx="35">
                        <c:v>45134.472900358793</c:v>
                      </c:pt>
                      <c:pt idx="36">
                        <c:v>45134.472900509259</c:v>
                      </c:pt>
                      <c:pt idx="37">
                        <c:v>45134.472900694447</c:v>
                      </c:pt>
                      <c:pt idx="38">
                        <c:v>45134.472900844907</c:v>
                      </c:pt>
                      <c:pt idx="39">
                        <c:v>45134.472901030094</c:v>
                      </c:pt>
                      <c:pt idx="40">
                        <c:v>45134.472901180554</c:v>
                      </c:pt>
                      <c:pt idx="41">
                        <c:v>45134.472901319445</c:v>
                      </c:pt>
                      <c:pt idx="42">
                        <c:v>45134.472901493056</c:v>
                      </c:pt>
                      <c:pt idx="43">
                        <c:v>45134.472901643516</c:v>
                      </c:pt>
                      <c:pt idx="44">
                        <c:v>45134.47290184028</c:v>
                      </c:pt>
                      <c:pt idx="45">
                        <c:v>45134.47290197917</c:v>
                      </c:pt>
                      <c:pt idx="46">
                        <c:v>45134.472902118054</c:v>
                      </c:pt>
                      <c:pt idx="47">
                        <c:v>45134.472902303241</c:v>
                      </c:pt>
                      <c:pt idx="48">
                        <c:v>45134.472902453701</c:v>
                      </c:pt>
                      <c:pt idx="49">
                        <c:v>45134.472902638889</c:v>
                      </c:pt>
                      <c:pt idx="50">
                        <c:v>45134.472902777779</c:v>
                      </c:pt>
                      <c:pt idx="51">
                        <c:v>45134.472902928239</c:v>
                      </c:pt>
                      <c:pt idx="52">
                        <c:v>45134.472903113427</c:v>
                      </c:pt>
                      <c:pt idx="53">
                        <c:v>45134.472903252317</c:v>
                      </c:pt>
                      <c:pt idx="54">
                        <c:v>45134.472903437498</c:v>
                      </c:pt>
                      <c:pt idx="55">
                        <c:v>45134.472903587965</c:v>
                      </c:pt>
                      <c:pt idx="56">
                        <c:v>45134.472903726855</c:v>
                      </c:pt>
                      <c:pt idx="57">
                        <c:v>45134.472903923612</c:v>
                      </c:pt>
                      <c:pt idx="58">
                        <c:v>45134.472904062502</c:v>
                      </c:pt>
                      <c:pt idx="59">
                        <c:v>45134.472904247683</c:v>
                      </c:pt>
                      <c:pt idx="60">
                        <c:v>45134.47290439815</c:v>
                      </c:pt>
                      <c:pt idx="61">
                        <c:v>45134.47290453704</c:v>
                      </c:pt>
                      <c:pt idx="62">
                        <c:v>45134.472904733797</c:v>
                      </c:pt>
                      <c:pt idx="63">
                        <c:v>45134.472904872688</c:v>
                      </c:pt>
                      <c:pt idx="64">
                        <c:v>45134.472905057868</c:v>
                      </c:pt>
                      <c:pt idx="65">
                        <c:v>45134.472905208335</c:v>
                      </c:pt>
                      <c:pt idx="66">
                        <c:v>45134.472905347226</c:v>
                      </c:pt>
                      <c:pt idx="67">
                        <c:v>45134.472905532406</c:v>
                      </c:pt>
                      <c:pt idx="68">
                        <c:v>45134.472905671297</c:v>
                      </c:pt>
                      <c:pt idx="69">
                        <c:v>45134.472905856484</c:v>
                      </c:pt>
                      <c:pt idx="70">
                        <c:v>45134.472906006944</c:v>
                      </c:pt>
                      <c:pt idx="71">
                        <c:v>45134.472906145835</c:v>
                      </c:pt>
                      <c:pt idx="72">
                        <c:v>45134.472906342591</c:v>
                      </c:pt>
                      <c:pt idx="73">
                        <c:v>45134.472906481482</c:v>
                      </c:pt>
                      <c:pt idx="74">
                        <c:v>45134.47290666667</c:v>
                      </c:pt>
                      <c:pt idx="75">
                        <c:v>45134.472906805553</c:v>
                      </c:pt>
                      <c:pt idx="76">
                        <c:v>45134.472906944444</c:v>
                      </c:pt>
                      <c:pt idx="77">
                        <c:v>45134.4729071412</c:v>
                      </c:pt>
                      <c:pt idx="78">
                        <c:v>45134.472907280091</c:v>
                      </c:pt>
                      <c:pt idx="79">
                        <c:v>45134.472907465279</c:v>
                      </c:pt>
                      <c:pt idx="80">
                        <c:v>45134.472907615738</c:v>
                      </c:pt>
                      <c:pt idx="81">
                        <c:v>45134.472907766205</c:v>
                      </c:pt>
                      <c:pt idx="82">
                        <c:v>45134.472907951385</c:v>
                      </c:pt>
                      <c:pt idx="83">
                        <c:v>45134.472908090276</c:v>
                      </c:pt>
                      <c:pt idx="84">
                        <c:v>45134.47290828704</c:v>
                      </c:pt>
                      <c:pt idx="85">
                        <c:v>45134.472908425923</c:v>
                      </c:pt>
                      <c:pt idx="86">
                        <c:v>45134.472908564814</c:v>
                      </c:pt>
                      <c:pt idx="87">
                        <c:v>45134.472908750002</c:v>
                      </c:pt>
                      <c:pt idx="88">
                        <c:v>45134.472908900461</c:v>
                      </c:pt>
                      <c:pt idx="89">
                        <c:v>45134.472909085649</c:v>
                      </c:pt>
                      <c:pt idx="90">
                        <c:v>45134.47290922454</c:v>
                      </c:pt>
                      <c:pt idx="91">
                        <c:v>45134.472909374999</c:v>
                      </c:pt>
                      <c:pt idx="92">
                        <c:v>45134.472909560187</c:v>
                      </c:pt>
                      <c:pt idx="93">
                        <c:v>45134.47290969907</c:v>
                      </c:pt>
                      <c:pt idx="94">
                        <c:v>45134.472909895834</c:v>
                      </c:pt>
                      <c:pt idx="95">
                        <c:v>45134.472910034725</c:v>
                      </c:pt>
                      <c:pt idx="96">
                        <c:v>45134.472910173608</c:v>
                      </c:pt>
                      <c:pt idx="97">
                        <c:v>45134.472910370372</c:v>
                      </c:pt>
                      <c:pt idx="98">
                        <c:v>45134.472910509263</c:v>
                      </c:pt>
                      <c:pt idx="99">
                        <c:v>45134.472910706019</c:v>
                      </c:pt>
                      <c:pt idx="100">
                        <c:v>45134.47291084491</c:v>
                      </c:pt>
                      <c:pt idx="101">
                        <c:v>45134.47291099537</c:v>
                      </c:pt>
                      <c:pt idx="102">
                        <c:v>45134.472911180557</c:v>
                      </c:pt>
                      <c:pt idx="103">
                        <c:v>45134.472911319448</c:v>
                      </c:pt>
                      <c:pt idx="104">
                        <c:v>45134.472911504628</c:v>
                      </c:pt>
                      <c:pt idx="105">
                        <c:v>45134.472911643519</c:v>
                      </c:pt>
                      <c:pt idx="106">
                        <c:v>45134.472911793979</c:v>
                      </c:pt>
                      <c:pt idx="107">
                        <c:v>45134.472911979166</c:v>
                      </c:pt>
                      <c:pt idx="108">
                        <c:v>45134.472912118057</c:v>
                      </c:pt>
                      <c:pt idx="109">
                        <c:v>45134.472912314814</c:v>
                      </c:pt>
                      <c:pt idx="110">
                        <c:v>45134.472912453704</c:v>
                      </c:pt>
                      <c:pt idx="111">
                        <c:v>45134.472912592595</c:v>
                      </c:pt>
                      <c:pt idx="112">
                        <c:v>45134.472912789352</c:v>
                      </c:pt>
                      <c:pt idx="113">
                        <c:v>45134.472912928242</c:v>
                      </c:pt>
                      <c:pt idx="114">
                        <c:v>45134.472913113423</c:v>
                      </c:pt>
                      <c:pt idx="115">
                        <c:v>45134.472913263889</c:v>
                      </c:pt>
                      <c:pt idx="116">
                        <c:v>45134.47291340278</c:v>
                      </c:pt>
                      <c:pt idx="117">
                        <c:v>45134.472913587961</c:v>
                      </c:pt>
                      <c:pt idx="118">
                        <c:v>45134.472913738427</c:v>
                      </c:pt>
                      <c:pt idx="119">
                        <c:v>45134.472913923608</c:v>
                      </c:pt>
                      <c:pt idx="120">
                        <c:v>45134.472914074075</c:v>
                      </c:pt>
                      <c:pt idx="121">
                        <c:v>45134.472914212965</c:v>
                      </c:pt>
                      <c:pt idx="122">
                        <c:v>45134.472914398146</c:v>
                      </c:pt>
                      <c:pt idx="123">
                        <c:v>45134.472914537037</c:v>
                      </c:pt>
                      <c:pt idx="124">
                        <c:v>45134.472914722224</c:v>
                      </c:pt>
                      <c:pt idx="125">
                        <c:v>45134.472914872684</c:v>
                      </c:pt>
                      <c:pt idx="126">
                        <c:v>45134.472915011575</c:v>
                      </c:pt>
                      <c:pt idx="127">
                        <c:v>45134.472915196762</c:v>
                      </c:pt>
                      <c:pt idx="128">
                        <c:v>45134.472915347222</c:v>
                      </c:pt>
                      <c:pt idx="129">
                        <c:v>45134.472915532409</c:v>
                      </c:pt>
                      <c:pt idx="130">
                        <c:v>45134.472915671293</c:v>
                      </c:pt>
                      <c:pt idx="131">
                        <c:v>45134.47291582176</c:v>
                      </c:pt>
                      <c:pt idx="132">
                        <c:v>45134.472916006947</c:v>
                      </c:pt>
                      <c:pt idx="133">
                        <c:v>45134.472916145831</c:v>
                      </c:pt>
                      <c:pt idx="134">
                        <c:v>45134.472916331018</c:v>
                      </c:pt>
                      <c:pt idx="135">
                        <c:v>45134.472916481478</c:v>
                      </c:pt>
                      <c:pt idx="136">
                        <c:v>45134.472916620369</c:v>
                      </c:pt>
                      <c:pt idx="137">
                        <c:v>45134.472916805556</c:v>
                      </c:pt>
                      <c:pt idx="138">
                        <c:v>45134.472916956016</c:v>
                      </c:pt>
                      <c:pt idx="139">
                        <c:v>45134.472917141204</c:v>
                      </c:pt>
                      <c:pt idx="140">
                        <c:v>45134.472917291663</c:v>
                      </c:pt>
                      <c:pt idx="141">
                        <c:v>45134.472917430554</c:v>
                      </c:pt>
                      <c:pt idx="142">
                        <c:v>45134.472917627318</c:v>
                      </c:pt>
                      <c:pt idx="143">
                        <c:v>45134.472917766201</c:v>
                      </c:pt>
                      <c:pt idx="144">
                        <c:v>45134.472917951389</c:v>
                      </c:pt>
                      <c:pt idx="145">
                        <c:v>45134.472918101848</c:v>
                      </c:pt>
                      <c:pt idx="146">
                        <c:v>45134.472918240739</c:v>
                      </c:pt>
                      <c:pt idx="147">
                        <c:v>45134.472918414351</c:v>
                      </c:pt>
                      <c:pt idx="148">
                        <c:v>45134.472918576386</c:v>
                      </c:pt>
                      <c:pt idx="149">
                        <c:v>45134.472918761574</c:v>
                      </c:pt>
                      <c:pt idx="150">
                        <c:v>45134.472918900465</c:v>
                      </c:pt>
                      <c:pt idx="151">
                        <c:v>45134.472919039355</c:v>
                      </c:pt>
                      <c:pt idx="152">
                        <c:v>45134.472919224536</c:v>
                      </c:pt>
                      <c:pt idx="153">
                        <c:v>45134.472919375003</c:v>
                      </c:pt>
                      <c:pt idx="154">
                        <c:v>45134.472919513886</c:v>
                      </c:pt>
                      <c:pt idx="155">
                        <c:v>45134.47291971065</c:v>
                      </c:pt>
                      <c:pt idx="156">
                        <c:v>45134.472919849541</c:v>
                      </c:pt>
                      <c:pt idx="157">
                        <c:v>45134.472920034721</c:v>
                      </c:pt>
                      <c:pt idx="158">
                        <c:v>45134.472920173612</c:v>
                      </c:pt>
                      <c:pt idx="159">
                        <c:v>45134.472920324071</c:v>
                      </c:pt>
                      <c:pt idx="160">
                        <c:v>45134.472920509259</c:v>
                      </c:pt>
                      <c:pt idx="161">
                        <c:v>45134.472920659726</c:v>
                      </c:pt>
                      <c:pt idx="162">
                        <c:v>45134.472920844906</c:v>
                      </c:pt>
                      <c:pt idx="163">
                        <c:v>45134.472920983797</c:v>
                      </c:pt>
                      <c:pt idx="164">
                        <c:v>45134.472921122688</c:v>
                      </c:pt>
                      <c:pt idx="165">
                        <c:v>45134.472921319444</c:v>
                      </c:pt>
                      <c:pt idx="166">
                        <c:v>45134.472921458335</c:v>
                      </c:pt>
                      <c:pt idx="167">
                        <c:v>45134.472921643515</c:v>
                      </c:pt>
                      <c:pt idx="168">
                        <c:v>45134.472921793982</c:v>
                      </c:pt>
                      <c:pt idx="169">
                        <c:v>45134.472921932873</c:v>
                      </c:pt>
                      <c:pt idx="170">
                        <c:v>45134.472922129629</c:v>
                      </c:pt>
                      <c:pt idx="171">
                        <c:v>45134.47292226852</c:v>
                      </c:pt>
                      <c:pt idx="172">
                        <c:v>45134.4729224537</c:v>
                      </c:pt>
                      <c:pt idx="173">
                        <c:v>45134.472922604167</c:v>
                      </c:pt>
                      <c:pt idx="174">
                        <c:v>45134.472922743058</c:v>
                      </c:pt>
                      <c:pt idx="175">
                        <c:v>45134.472922928238</c:v>
                      </c:pt>
                      <c:pt idx="176">
                        <c:v>45134.472923067129</c:v>
                      </c:pt>
                      <c:pt idx="177">
                        <c:v>45134.472923252317</c:v>
                      </c:pt>
                      <c:pt idx="178">
                        <c:v>45134.472923402776</c:v>
                      </c:pt>
                      <c:pt idx="179">
                        <c:v>45134.472923541667</c:v>
                      </c:pt>
                      <c:pt idx="180">
                        <c:v>45134.472923726855</c:v>
                      </c:pt>
                      <c:pt idx="181">
                        <c:v>45134.472923877314</c:v>
                      </c:pt>
                      <c:pt idx="182">
                        <c:v>45134.472924062502</c:v>
                      </c:pt>
                      <c:pt idx="183">
                        <c:v>45134.472924212962</c:v>
                      </c:pt>
                      <c:pt idx="184">
                        <c:v>45134.472924351852</c:v>
                      </c:pt>
                      <c:pt idx="185">
                        <c:v>45134.472924548609</c:v>
                      </c:pt>
                      <c:pt idx="186">
                        <c:v>45134.472924687499</c:v>
                      </c:pt>
                      <c:pt idx="187">
                        <c:v>45134.472924872687</c:v>
                      </c:pt>
                      <c:pt idx="188">
                        <c:v>45134.472925023147</c:v>
                      </c:pt>
                      <c:pt idx="189">
                        <c:v>45134.472925162037</c:v>
                      </c:pt>
                      <c:pt idx="190">
                        <c:v>45134.472925347225</c:v>
                      </c:pt>
                      <c:pt idx="191">
                        <c:v>45134.472925497685</c:v>
                      </c:pt>
                      <c:pt idx="192">
                        <c:v>45134.472925682872</c:v>
                      </c:pt>
                      <c:pt idx="193">
                        <c:v>45134.472925810187</c:v>
                      </c:pt>
                      <c:pt idx="194">
                        <c:v>45134.472925960647</c:v>
                      </c:pt>
                      <c:pt idx="195">
                        <c:v>45134.47292615741</c:v>
                      </c:pt>
                      <c:pt idx="196">
                        <c:v>45134.472926296294</c:v>
                      </c:pt>
                      <c:pt idx="197">
                        <c:v>45134.472926493057</c:v>
                      </c:pt>
                      <c:pt idx="198">
                        <c:v>45134.472926631941</c:v>
                      </c:pt>
                      <c:pt idx="199">
                        <c:v>45134.472926770832</c:v>
                      </c:pt>
                      <c:pt idx="200">
                        <c:v>45134.472926956019</c:v>
                      </c:pt>
                      <c:pt idx="201">
                        <c:v>45134.472927106479</c:v>
                      </c:pt>
                      <c:pt idx="202">
                        <c:v>45134.472927291667</c:v>
                      </c:pt>
                      <c:pt idx="203">
                        <c:v>45134.472927442126</c:v>
                      </c:pt>
                      <c:pt idx="204">
                        <c:v>45134.472927581017</c:v>
                      </c:pt>
                      <c:pt idx="205">
                        <c:v>45134.472927766205</c:v>
                      </c:pt>
                      <c:pt idx="206">
                        <c:v>45134.472927905095</c:v>
                      </c:pt>
                      <c:pt idx="207">
                        <c:v>45134.472928101852</c:v>
                      </c:pt>
                      <c:pt idx="208">
                        <c:v>45134.472928240742</c:v>
                      </c:pt>
                      <c:pt idx="209">
                        <c:v>45134.472928379633</c:v>
                      </c:pt>
                      <c:pt idx="210">
                        <c:v>45134.472928564814</c:v>
                      </c:pt>
                      <c:pt idx="211">
                        <c:v>45134.47292871528</c:v>
                      </c:pt>
                      <c:pt idx="212">
                        <c:v>45134.472928900461</c:v>
                      </c:pt>
                      <c:pt idx="213">
                        <c:v>45134.472929039352</c:v>
                      </c:pt>
                      <c:pt idx="214">
                        <c:v>45134.472929189818</c:v>
                      </c:pt>
                      <c:pt idx="215">
                        <c:v>45134.472929374999</c:v>
                      </c:pt>
                      <c:pt idx="216">
                        <c:v>45134.47292951389</c:v>
                      </c:pt>
                      <c:pt idx="217">
                        <c:v>45134.472929699077</c:v>
                      </c:pt>
                      <c:pt idx="218">
                        <c:v>45134.472929849537</c:v>
                      </c:pt>
                      <c:pt idx="219">
                        <c:v>45134.472929988427</c:v>
                      </c:pt>
                      <c:pt idx="220">
                        <c:v>45134.472930185184</c:v>
                      </c:pt>
                      <c:pt idx="221">
                        <c:v>45134.472930324075</c:v>
                      </c:pt>
                      <c:pt idx="222">
                        <c:v>45134.472930520831</c:v>
                      </c:pt>
                      <c:pt idx="223">
                        <c:v>45134.472930659722</c:v>
                      </c:pt>
                      <c:pt idx="224">
                        <c:v>45134.472930798613</c:v>
                      </c:pt>
                      <c:pt idx="225">
                        <c:v>45134.472930995369</c:v>
                      </c:pt>
                      <c:pt idx="226">
                        <c:v>45134.472931145836</c:v>
                      </c:pt>
                      <c:pt idx="227">
                        <c:v>45134.472931331016</c:v>
                      </c:pt>
                      <c:pt idx="228">
                        <c:v>45134.472931469907</c:v>
                      </c:pt>
                      <c:pt idx="229">
                        <c:v>45134.472931608798</c:v>
                      </c:pt>
                      <c:pt idx="230">
                        <c:v>45134.472931793978</c:v>
                      </c:pt>
                      <c:pt idx="231">
                        <c:v>45134.472931944445</c:v>
                      </c:pt>
                      <c:pt idx="232">
                        <c:v>45134.472932083336</c:v>
                      </c:pt>
                      <c:pt idx="233">
                        <c:v>45134.472932268516</c:v>
                      </c:pt>
                      <c:pt idx="234">
                        <c:v>45134.472932407407</c:v>
                      </c:pt>
                      <c:pt idx="235">
                        <c:v>45134.472932592595</c:v>
                      </c:pt>
                      <c:pt idx="236">
                        <c:v>45134.472932743054</c:v>
                      </c:pt>
                      <c:pt idx="237">
                        <c:v>45134.472932881945</c:v>
                      </c:pt>
                      <c:pt idx="238">
                        <c:v>45134.472933067133</c:v>
                      </c:pt>
                      <c:pt idx="239">
                        <c:v>45134.472933217592</c:v>
                      </c:pt>
                      <c:pt idx="240">
                        <c:v>45134.47293340278</c:v>
                      </c:pt>
                      <c:pt idx="241">
                        <c:v>45134.472933553239</c:v>
                      </c:pt>
                      <c:pt idx="242">
                        <c:v>45134.47293369213</c:v>
                      </c:pt>
                      <c:pt idx="243">
                        <c:v>45134.472933877318</c:v>
                      </c:pt>
                      <c:pt idx="244">
                        <c:v>45134.472934027777</c:v>
                      </c:pt>
                      <c:pt idx="245">
                        <c:v>45134.472934212965</c:v>
                      </c:pt>
                      <c:pt idx="246">
                        <c:v>45134.472934351848</c:v>
                      </c:pt>
                      <c:pt idx="247">
                        <c:v>45134.472934490739</c:v>
                      </c:pt>
                      <c:pt idx="248">
                        <c:v>45134.472934687503</c:v>
                      </c:pt>
                      <c:pt idx="249">
                        <c:v>45134.472934837962</c:v>
                      </c:pt>
                      <c:pt idx="250">
                        <c:v>45134.47293502315</c:v>
                      </c:pt>
                      <c:pt idx="251">
                        <c:v>45134.472935162034</c:v>
                      </c:pt>
                      <c:pt idx="252">
                        <c:v>45134.4729353125</c:v>
                      </c:pt>
                      <c:pt idx="253">
                        <c:v>45134.472935497688</c:v>
                      </c:pt>
                      <c:pt idx="254">
                        <c:v>45134.472935636571</c:v>
                      </c:pt>
                      <c:pt idx="255">
                        <c:v>45134.472935821759</c:v>
                      </c:pt>
                      <c:pt idx="256">
                        <c:v>45134.47293596065</c:v>
                      </c:pt>
                      <c:pt idx="257">
                        <c:v>45134.472936111109</c:v>
                      </c:pt>
                      <c:pt idx="258">
                        <c:v>45134.472936296297</c:v>
                      </c:pt>
                      <c:pt idx="259">
                        <c:v>45134.472936435188</c:v>
                      </c:pt>
                      <c:pt idx="260">
                        <c:v>45134.472936631944</c:v>
                      </c:pt>
                      <c:pt idx="261">
                        <c:v>45134.472936770835</c:v>
                      </c:pt>
                      <c:pt idx="262">
                        <c:v>45134.472936921295</c:v>
                      </c:pt>
                      <c:pt idx="263">
                        <c:v>45134.472937106482</c:v>
                      </c:pt>
                      <c:pt idx="264">
                        <c:v>45134.472937245373</c:v>
                      </c:pt>
                      <c:pt idx="265">
                        <c:v>45134.472937442129</c:v>
                      </c:pt>
                      <c:pt idx="266">
                        <c:v>45134.47293758102</c:v>
                      </c:pt>
                      <c:pt idx="267">
                        <c:v>45134.472937766201</c:v>
                      </c:pt>
                      <c:pt idx="268">
                        <c:v>45134.472937916667</c:v>
                      </c:pt>
                      <c:pt idx="269">
                        <c:v>45134.472938055558</c:v>
                      </c:pt>
                      <c:pt idx="270">
                        <c:v>45134.472938252315</c:v>
                      </c:pt>
                      <c:pt idx="271">
                        <c:v>45134.472938391205</c:v>
                      </c:pt>
                      <c:pt idx="272">
                        <c:v>45134.472938576386</c:v>
                      </c:pt>
                      <c:pt idx="273">
                        <c:v>45134.472938715277</c:v>
                      </c:pt>
                      <c:pt idx="274">
                        <c:v>45134.472938854167</c:v>
                      </c:pt>
                      <c:pt idx="275">
                        <c:v>45134.472939050924</c:v>
                      </c:pt>
                      <c:pt idx="276">
                        <c:v>45134.472939189814</c:v>
                      </c:pt>
                      <c:pt idx="277">
                        <c:v>45134.472939340281</c:v>
                      </c:pt>
                      <c:pt idx="278">
                        <c:v>45134.472939525462</c:v>
                      </c:pt>
                      <c:pt idx="279">
                        <c:v>45134.472939664352</c:v>
                      </c:pt>
                      <c:pt idx="280">
                        <c:v>45134.472939861109</c:v>
                      </c:pt>
                      <c:pt idx="281">
                        <c:v>45134.47294</c:v>
                      </c:pt>
                      <c:pt idx="282">
                        <c:v>45134.472940185187</c:v>
                      </c:pt>
                      <c:pt idx="283">
                        <c:v>45134.472940324071</c:v>
                      </c:pt>
                      <c:pt idx="284">
                        <c:v>45134.472940474538</c:v>
                      </c:pt>
                      <c:pt idx="285">
                        <c:v>45134.472940659725</c:v>
                      </c:pt>
                      <c:pt idx="286">
                        <c:v>45134.472940798609</c:v>
                      </c:pt>
                      <c:pt idx="287">
                        <c:v>45134.472940983796</c:v>
                      </c:pt>
                      <c:pt idx="288">
                        <c:v>45134.472941134256</c:v>
                      </c:pt>
                      <c:pt idx="289">
                        <c:v>45134.472941273147</c:v>
                      </c:pt>
                      <c:pt idx="290">
                        <c:v>45134.47294146991</c:v>
                      </c:pt>
                      <c:pt idx="291">
                        <c:v>45134.472941597225</c:v>
                      </c:pt>
                      <c:pt idx="292">
                        <c:v>45134.472941793982</c:v>
                      </c:pt>
                      <c:pt idx="293">
                        <c:v>45134.472941932872</c:v>
                      </c:pt>
                      <c:pt idx="294">
                        <c:v>45134.472942071756</c:v>
                      </c:pt>
                      <c:pt idx="295">
                        <c:v>45134.472942280096</c:v>
                      </c:pt>
                      <c:pt idx="296">
                        <c:v>45134.472942418979</c:v>
                      </c:pt>
                      <c:pt idx="297">
                        <c:v>45134.47294255787</c:v>
                      </c:pt>
                      <c:pt idx="298">
                        <c:v>45134.472942743058</c:v>
                      </c:pt>
                      <c:pt idx="299">
                        <c:v>45134.472942893517</c:v>
                      </c:pt>
                      <c:pt idx="300">
                        <c:v>45134.472943078705</c:v>
                      </c:pt>
                      <c:pt idx="301">
                        <c:v>45134.472943229164</c:v>
                      </c:pt>
                      <c:pt idx="302">
                        <c:v>45134.472943368055</c:v>
                      </c:pt>
                      <c:pt idx="303">
                        <c:v>45134.472943553243</c:v>
                      </c:pt>
                      <c:pt idx="304">
                        <c:v>45134.472943692126</c:v>
                      </c:pt>
                      <c:pt idx="305">
                        <c:v>45134.47294388889</c:v>
                      </c:pt>
                      <c:pt idx="306">
                        <c:v>45134.472944027781</c:v>
                      </c:pt>
                      <c:pt idx="307">
                        <c:v>45134.472944166664</c:v>
                      </c:pt>
                      <c:pt idx="308">
                        <c:v>45134.472944363428</c:v>
                      </c:pt>
                      <c:pt idx="309">
                        <c:v>45134.472944502311</c:v>
                      </c:pt>
                      <c:pt idx="310">
                        <c:v>45134.472944687499</c:v>
                      </c:pt>
                      <c:pt idx="311">
                        <c:v>45134.47294482639</c:v>
                      </c:pt>
                      <c:pt idx="312">
                        <c:v>45134.47294496528</c:v>
                      </c:pt>
                      <c:pt idx="313">
                        <c:v>45134.472945173613</c:v>
                      </c:pt>
                      <c:pt idx="314">
                        <c:v>45134.472945312496</c:v>
                      </c:pt>
                      <c:pt idx="315">
                        <c:v>45134.472945497684</c:v>
                      </c:pt>
                      <c:pt idx="316">
                        <c:v>45134.472945636575</c:v>
                      </c:pt>
                      <c:pt idx="317">
                        <c:v>45134.472945833331</c:v>
                      </c:pt>
                      <c:pt idx="318">
                        <c:v>45134.472945972222</c:v>
                      </c:pt>
                      <c:pt idx="319">
                        <c:v>45134.472946111113</c:v>
                      </c:pt>
                      <c:pt idx="320">
                        <c:v>45134.472946296293</c:v>
                      </c:pt>
                      <c:pt idx="321">
                        <c:v>45134.47294644676</c:v>
                      </c:pt>
                      <c:pt idx="322">
                        <c:v>45134.472946631948</c:v>
                      </c:pt>
                      <c:pt idx="323">
                        <c:v>45134.472946770831</c:v>
                      </c:pt>
                      <c:pt idx="324">
                        <c:v>45134.472946921298</c:v>
                      </c:pt>
                      <c:pt idx="325">
                        <c:v>45134.472947106478</c:v>
                      </c:pt>
                      <c:pt idx="326">
                        <c:v>45134.472947245369</c:v>
                      </c:pt>
                      <c:pt idx="327">
                        <c:v>45134.472947395836</c:v>
                      </c:pt>
                      <c:pt idx="328">
                        <c:v>45134.472947581016</c:v>
                      </c:pt>
                      <c:pt idx="329">
                        <c:v>45134.472947731483</c:v>
                      </c:pt>
                      <c:pt idx="330">
                        <c:v>45134.472947916664</c:v>
                      </c:pt>
                      <c:pt idx="331">
                        <c:v>45134.472948055554</c:v>
                      </c:pt>
                      <c:pt idx="332">
                        <c:v>45134.472948194445</c:v>
                      </c:pt>
                      <c:pt idx="333">
                        <c:v>45134.472948391201</c:v>
                      </c:pt>
                      <c:pt idx="334">
                        <c:v>45134.472948530092</c:v>
                      </c:pt>
                      <c:pt idx="335">
                        <c:v>45134.472948726849</c:v>
                      </c:pt>
                      <c:pt idx="336">
                        <c:v>45134.472948865739</c:v>
                      </c:pt>
                      <c:pt idx="337">
                        <c:v>45134.47294900463</c:v>
                      </c:pt>
                      <c:pt idx="338">
                        <c:v>45134.472949189818</c:v>
                      </c:pt>
                      <c:pt idx="339">
                        <c:v>45134.472949340277</c:v>
                      </c:pt>
                      <c:pt idx="340">
                        <c:v>45134.472949525465</c:v>
                      </c:pt>
                      <c:pt idx="341">
                        <c:v>45134.472949664349</c:v>
                      </c:pt>
                      <c:pt idx="342">
                        <c:v>45134.472949849536</c:v>
                      </c:pt>
                      <c:pt idx="343">
                        <c:v>45134.472950000003</c:v>
                      </c:pt>
                      <c:pt idx="344">
                        <c:v>45134.472950138887</c:v>
                      </c:pt>
                      <c:pt idx="345">
                        <c:v>45134.472950324074</c:v>
                      </c:pt>
                      <c:pt idx="346">
                        <c:v>45134.472950462965</c:v>
                      </c:pt>
                      <c:pt idx="347">
                        <c:v>45134.472950659721</c:v>
                      </c:pt>
                      <c:pt idx="348">
                        <c:v>45134.472950810188</c:v>
                      </c:pt>
                      <c:pt idx="349">
                        <c:v>45134.472950949072</c:v>
                      </c:pt>
                      <c:pt idx="350">
                        <c:v>45134.472951134259</c:v>
                      </c:pt>
                      <c:pt idx="351">
                        <c:v>45134.47295127315</c:v>
                      </c:pt>
                      <c:pt idx="352">
                        <c:v>45134.472951469907</c:v>
                      </c:pt>
                      <c:pt idx="353">
                        <c:v>45134.472951608797</c:v>
                      </c:pt>
                      <c:pt idx="354">
                        <c:v>45134.472951747688</c:v>
                      </c:pt>
                      <c:pt idx="355">
                        <c:v>45134.472951944445</c:v>
                      </c:pt>
                      <c:pt idx="356">
                        <c:v>45134.472952083335</c:v>
                      </c:pt>
                      <c:pt idx="357">
                        <c:v>45134.472952268516</c:v>
                      </c:pt>
                      <c:pt idx="358">
                        <c:v>45134.472952418982</c:v>
                      </c:pt>
                      <c:pt idx="359">
                        <c:v>45134.472952557873</c:v>
                      </c:pt>
                      <c:pt idx="360">
                        <c:v>45134.472952743054</c:v>
                      </c:pt>
                      <c:pt idx="361">
                        <c:v>45134.47295289352</c:v>
                      </c:pt>
                      <c:pt idx="362">
                        <c:v>45134.472953078701</c:v>
                      </c:pt>
                      <c:pt idx="363">
                        <c:v>45134.472953217592</c:v>
                      </c:pt>
                      <c:pt idx="364">
                        <c:v>45134.472953356482</c:v>
                      </c:pt>
                      <c:pt idx="365">
                        <c:v>45134.472953553239</c:v>
                      </c:pt>
                      <c:pt idx="366">
                        <c:v>45134.47295369213</c:v>
                      </c:pt>
                      <c:pt idx="367">
                        <c:v>45134.472953877317</c:v>
                      </c:pt>
                      <c:pt idx="368">
                        <c:v>45134.472954027777</c:v>
                      </c:pt>
                      <c:pt idx="369">
                        <c:v>45134.472954166667</c:v>
                      </c:pt>
                      <c:pt idx="370">
                        <c:v>45134.472954363424</c:v>
                      </c:pt>
                      <c:pt idx="371">
                        <c:v>45134.472954502315</c:v>
                      </c:pt>
                      <c:pt idx="372">
                        <c:v>45134.472954699071</c:v>
                      </c:pt>
                      <c:pt idx="373">
                        <c:v>45134.472954837962</c:v>
                      </c:pt>
                      <c:pt idx="374">
                        <c:v>45134.472954976853</c:v>
                      </c:pt>
                      <c:pt idx="375">
                        <c:v>45134.472955173609</c:v>
                      </c:pt>
                      <c:pt idx="376">
                        <c:v>45134.4729553125</c:v>
                      </c:pt>
                      <c:pt idx="377">
                        <c:v>45134.472955497688</c:v>
                      </c:pt>
                      <c:pt idx="378">
                        <c:v>45134.472955636571</c:v>
                      </c:pt>
                      <c:pt idx="379">
                        <c:v>45134.472955775462</c:v>
                      </c:pt>
                      <c:pt idx="380">
                        <c:v>45134.472955972225</c:v>
                      </c:pt>
                      <c:pt idx="381">
                        <c:v>45134.472956111109</c:v>
                      </c:pt>
                      <c:pt idx="382">
                        <c:v>45134.472956296297</c:v>
                      </c:pt>
                      <c:pt idx="383">
                        <c:v>45134.472956446756</c:v>
                      </c:pt>
                      <c:pt idx="384">
                        <c:v>45134.472956585647</c:v>
                      </c:pt>
                      <c:pt idx="385">
                        <c:v>45134.472956770835</c:v>
                      </c:pt>
                      <c:pt idx="386">
                        <c:v>45134.472956909725</c:v>
                      </c:pt>
                      <c:pt idx="387">
                        <c:v>45134.472957106482</c:v>
                      </c:pt>
                      <c:pt idx="388">
                        <c:v>45134.472957245373</c:v>
                      </c:pt>
                      <c:pt idx="389">
                        <c:v>45134.472957384256</c:v>
                      </c:pt>
                      <c:pt idx="390">
                        <c:v>45134.47295758102</c:v>
                      </c:pt>
                      <c:pt idx="391">
                        <c:v>45134.47295771991</c:v>
                      </c:pt>
                      <c:pt idx="392">
                        <c:v>45134.472957905091</c:v>
                      </c:pt>
                      <c:pt idx="393">
                        <c:v>45134.472958055558</c:v>
                      </c:pt>
                      <c:pt idx="394">
                        <c:v>45134.472958194441</c:v>
                      </c:pt>
                      <c:pt idx="395">
                        <c:v>45134.472958391205</c:v>
                      </c:pt>
                      <c:pt idx="396">
                        <c:v>45134.472958530096</c:v>
                      </c:pt>
                      <c:pt idx="397">
                        <c:v>45134.472958715276</c:v>
                      </c:pt>
                      <c:pt idx="398">
                        <c:v>45134.472958865743</c:v>
                      </c:pt>
                      <c:pt idx="399">
                        <c:v>45134.472958993058</c:v>
                      </c:pt>
                      <c:pt idx="400">
                        <c:v>45134.47295920139</c:v>
                      </c:pt>
                      <c:pt idx="401">
                        <c:v>45134.472959340281</c:v>
                      </c:pt>
                      <c:pt idx="402">
                        <c:v>45134.472959525461</c:v>
                      </c:pt>
                      <c:pt idx="403">
                        <c:v>45134.472959675928</c:v>
                      </c:pt>
                      <c:pt idx="404">
                        <c:v>45134.472959814811</c:v>
                      </c:pt>
                      <c:pt idx="405">
                        <c:v>45134.472959999999</c:v>
                      </c:pt>
                      <c:pt idx="406">
                        <c:v>45134.47296013889</c:v>
                      </c:pt>
                      <c:pt idx="407">
                        <c:v>45134.472960324078</c:v>
                      </c:pt>
                      <c:pt idx="408">
                        <c:v>45134.472960474537</c:v>
                      </c:pt>
                      <c:pt idx="409">
                        <c:v>45134.472960613428</c:v>
                      </c:pt>
                      <c:pt idx="410">
                        <c:v>45134.472960798608</c:v>
                      </c:pt>
                      <c:pt idx="411">
                        <c:v>45134.472960949075</c:v>
                      </c:pt>
                      <c:pt idx="412">
                        <c:v>45134.472961134263</c:v>
                      </c:pt>
                      <c:pt idx="413">
                        <c:v>45134.472961284722</c:v>
                      </c:pt>
                      <c:pt idx="414">
                        <c:v>45134.472961423613</c:v>
                      </c:pt>
                      <c:pt idx="415">
                        <c:v>45134.472961620369</c:v>
                      </c:pt>
                      <c:pt idx="416">
                        <c:v>45134.47296175926</c:v>
                      </c:pt>
                      <c:pt idx="417">
                        <c:v>45134.472961944448</c:v>
                      </c:pt>
                      <c:pt idx="418">
                        <c:v>45134.472962083331</c:v>
                      </c:pt>
                      <c:pt idx="419">
                        <c:v>45134.472962233798</c:v>
                      </c:pt>
                      <c:pt idx="420">
                        <c:v>45134.472962418979</c:v>
                      </c:pt>
                      <c:pt idx="421">
                        <c:v>45134.472962557869</c:v>
                      </c:pt>
                      <c:pt idx="422">
                        <c:v>45134.472962754633</c:v>
                      </c:pt>
                      <c:pt idx="423">
                        <c:v>45134.472962893517</c:v>
                      </c:pt>
                      <c:pt idx="424">
                        <c:v>45134.472963032407</c:v>
                      </c:pt>
                      <c:pt idx="425">
                        <c:v>45134.472963217595</c:v>
                      </c:pt>
                      <c:pt idx="426">
                        <c:v>45134.472963356478</c:v>
                      </c:pt>
                      <c:pt idx="427">
                        <c:v>45134.472963553242</c:v>
                      </c:pt>
                      <c:pt idx="428">
                        <c:v>45134.472963703702</c:v>
                      </c:pt>
                      <c:pt idx="429">
                        <c:v>45134.472963842592</c:v>
                      </c:pt>
                      <c:pt idx="430">
                        <c:v>45134.47296402778</c:v>
                      </c:pt>
                      <c:pt idx="431">
                        <c:v>45134.472964166664</c:v>
                      </c:pt>
                      <c:pt idx="432">
                        <c:v>45134.472964363427</c:v>
                      </c:pt>
                      <c:pt idx="433">
                        <c:v>45134.472964502318</c:v>
                      </c:pt>
                      <c:pt idx="434">
                        <c:v>45134.472964641202</c:v>
                      </c:pt>
                      <c:pt idx="435">
                        <c:v>45134.472964826389</c:v>
                      </c:pt>
                      <c:pt idx="436">
                        <c:v>45134.472964976849</c:v>
                      </c:pt>
                      <c:pt idx="437">
                        <c:v>45134.472965162036</c:v>
                      </c:pt>
                      <c:pt idx="438">
                        <c:v>45134.472965300927</c:v>
                      </c:pt>
                      <c:pt idx="439">
                        <c:v>45134.472965497684</c:v>
                      </c:pt>
                      <c:pt idx="440">
                        <c:v>45134.47296564815</c:v>
                      </c:pt>
                      <c:pt idx="441">
                        <c:v>45134.472965775465</c:v>
                      </c:pt>
                      <c:pt idx="442">
                        <c:v>45134.472965972222</c:v>
                      </c:pt>
                      <c:pt idx="443">
                        <c:v>45134.472966111112</c:v>
                      </c:pt>
                      <c:pt idx="444">
                        <c:v>45134.472966307869</c:v>
                      </c:pt>
                      <c:pt idx="445">
                        <c:v>45134.47296644676</c:v>
                      </c:pt>
                      <c:pt idx="446">
                        <c:v>45134.47296658565</c:v>
                      </c:pt>
                      <c:pt idx="447">
                        <c:v>45134.472966770831</c:v>
                      </c:pt>
                      <c:pt idx="448">
                        <c:v>45134.472966921297</c:v>
                      </c:pt>
                      <c:pt idx="449">
                        <c:v>45134.472967106478</c:v>
                      </c:pt>
                      <c:pt idx="450">
                        <c:v>45134.472967256945</c:v>
                      </c:pt>
                      <c:pt idx="451">
                        <c:v>45134.472967395835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data!$L$4:$L$455</c15:sqref>
                        </c15:formulaRef>
                      </c:ext>
                    </c:extLst>
                    <c:numCache>
                      <c:formatCode>General</c:formatCode>
                      <c:ptCount val="452"/>
                      <c:pt idx="0">
                        <c:v>-0.1</c:v>
                      </c:pt>
                      <c:pt idx="1">
                        <c:v>-0.28999999999999998</c:v>
                      </c:pt>
                      <c:pt idx="2">
                        <c:v>-0.4</c:v>
                      </c:pt>
                      <c:pt idx="3">
                        <c:v>-0.32</c:v>
                      </c:pt>
                      <c:pt idx="4">
                        <c:v>-0.4</c:v>
                      </c:pt>
                      <c:pt idx="5">
                        <c:v>-0.11</c:v>
                      </c:pt>
                      <c:pt idx="6">
                        <c:v>-0.16</c:v>
                      </c:pt>
                      <c:pt idx="7">
                        <c:v>-0.19</c:v>
                      </c:pt>
                      <c:pt idx="8">
                        <c:v>-0.32</c:v>
                      </c:pt>
                      <c:pt idx="9">
                        <c:v>-0.27</c:v>
                      </c:pt>
                      <c:pt idx="10">
                        <c:v>-0.17</c:v>
                      </c:pt>
                      <c:pt idx="11">
                        <c:v>-0.14000000000000001</c:v>
                      </c:pt>
                      <c:pt idx="12">
                        <c:v>-0.18</c:v>
                      </c:pt>
                      <c:pt idx="13">
                        <c:v>-0.18</c:v>
                      </c:pt>
                      <c:pt idx="14">
                        <c:v>-0.14000000000000001</c:v>
                      </c:pt>
                      <c:pt idx="15">
                        <c:v>-0.19</c:v>
                      </c:pt>
                      <c:pt idx="16">
                        <c:v>-0.18</c:v>
                      </c:pt>
                      <c:pt idx="17">
                        <c:v>-0.06</c:v>
                      </c:pt>
                      <c:pt idx="18">
                        <c:v>-0.04</c:v>
                      </c:pt>
                      <c:pt idx="19">
                        <c:v>-0.15</c:v>
                      </c:pt>
                      <c:pt idx="20">
                        <c:v>-0.12</c:v>
                      </c:pt>
                      <c:pt idx="21">
                        <c:v>-0.19</c:v>
                      </c:pt>
                      <c:pt idx="22">
                        <c:v>-0.05</c:v>
                      </c:pt>
                      <c:pt idx="23">
                        <c:v>-0.15</c:v>
                      </c:pt>
                      <c:pt idx="24">
                        <c:v>-0.09</c:v>
                      </c:pt>
                      <c:pt idx="25">
                        <c:v>-0.1</c:v>
                      </c:pt>
                      <c:pt idx="26">
                        <c:v>-0.05</c:v>
                      </c:pt>
                      <c:pt idx="27">
                        <c:v>-0.12</c:v>
                      </c:pt>
                      <c:pt idx="28">
                        <c:v>-7.0000000000000007E-2</c:v>
                      </c:pt>
                      <c:pt idx="29">
                        <c:v>0</c:v>
                      </c:pt>
                      <c:pt idx="30">
                        <c:v>-0.01</c:v>
                      </c:pt>
                      <c:pt idx="31">
                        <c:v>-0.16</c:v>
                      </c:pt>
                      <c:pt idx="32">
                        <c:v>-0.1</c:v>
                      </c:pt>
                      <c:pt idx="33">
                        <c:v>-0.01</c:v>
                      </c:pt>
                      <c:pt idx="34">
                        <c:v>-7.0000000000000007E-2</c:v>
                      </c:pt>
                      <c:pt idx="35">
                        <c:v>-0.1</c:v>
                      </c:pt>
                      <c:pt idx="36">
                        <c:v>-0.04</c:v>
                      </c:pt>
                      <c:pt idx="37">
                        <c:v>-0.04</c:v>
                      </c:pt>
                      <c:pt idx="38">
                        <c:v>-0.06</c:v>
                      </c:pt>
                      <c:pt idx="39">
                        <c:v>7.0000000000000007E-2</c:v>
                      </c:pt>
                      <c:pt idx="40">
                        <c:v>-7.0000000000000007E-2</c:v>
                      </c:pt>
                      <c:pt idx="41">
                        <c:v>-0.03</c:v>
                      </c:pt>
                      <c:pt idx="42">
                        <c:v>-0.05</c:v>
                      </c:pt>
                      <c:pt idx="43">
                        <c:v>-0.03</c:v>
                      </c:pt>
                      <c:pt idx="44">
                        <c:v>0.09</c:v>
                      </c:pt>
                      <c:pt idx="45">
                        <c:v>0.08</c:v>
                      </c:pt>
                      <c:pt idx="46">
                        <c:v>-0.08</c:v>
                      </c:pt>
                      <c:pt idx="47">
                        <c:v>-0.03</c:v>
                      </c:pt>
                      <c:pt idx="48">
                        <c:v>7.0000000000000007E-2</c:v>
                      </c:pt>
                      <c:pt idx="49">
                        <c:v>0.04</c:v>
                      </c:pt>
                      <c:pt idx="50">
                        <c:v>0.12</c:v>
                      </c:pt>
                      <c:pt idx="51">
                        <c:v>0.13</c:v>
                      </c:pt>
                      <c:pt idx="52">
                        <c:v>0.11</c:v>
                      </c:pt>
                      <c:pt idx="53">
                        <c:v>-0.09</c:v>
                      </c:pt>
                      <c:pt idx="54">
                        <c:v>0.06</c:v>
                      </c:pt>
                      <c:pt idx="55">
                        <c:v>-0.03</c:v>
                      </c:pt>
                      <c:pt idx="56">
                        <c:v>7.0000000000000007E-2</c:v>
                      </c:pt>
                      <c:pt idx="57">
                        <c:v>0.12</c:v>
                      </c:pt>
                      <c:pt idx="58">
                        <c:v>0.17</c:v>
                      </c:pt>
                      <c:pt idx="59">
                        <c:v>0.26</c:v>
                      </c:pt>
                      <c:pt idx="60">
                        <c:v>-0.62</c:v>
                      </c:pt>
                      <c:pt idx="61">
                        <c:v>-5.07</c:v>
                      </c:pt>
                      <c:pt idx="62">
                        <c:v>-12.59</c:v>
                      </c:pt>
                      <c:pt idx="63">
                        <c:v>-11.09</c:v>
                      </c:pt>
                      <c:pt idx="64">
                        <c:v>-7.65</c:v>
                      </c:pt>
                      <c:pt idx="65">
                        <c:v>-6.97</c:v>
                      </c:pt>
                      <c:pt idx="66">
                        <c:v>-7.9</c:v>
                      </c:pt>
                      <c:pt idx="67">
                        <c:v>-7.65</c:v>
                      </c:pt>
                      <c:pt idx="68">
                        <c:v>-3.99</c:v>
                      </c:pt>
                      <c:pt idx="69">
                        <c:v>2.2599999999999998</c:v>
                      </c:pt>
                      <c:pt idx="70">
                        <c:v>5.27</c:v>
                      </c:pt>
                      <c:pt idx="71">
                        <c:v>4.04</c:v>
                      </c:pt>
                      <c:pt idx="72">
                        <c:v>5.68</c:v>
                      </c:pt>
                      <c:pt idx="73">
                        <c:v>6.83</c:v>
                      </c:pt>
                      <c:pt idx="74">
                        <c:v>3.77</c:v>
                      </c:pt>
                      <c:pt idx="75">
                        <c:v>2.91</c:v>
                      </c:pt>
                      <c:pt idx="76">
                        <c:v>6.37</c:v>
                      </c:pt>
                      <c:pt idx="77">
                        <c:v>2.63</c:v>
                      </c:pt>
                      <c:pt idx="78">
                        <c:v>-4.82</c:v>
                      </c:pt>
                      <c:pt idx="79">
                        <c:v>-4.21</c:v>
                      </c:pt>
                      <c:pt idx="80">
                        <c:v>2.04</c:v>
                      </c:pt>
                      <c:pt idx="81">
                        <c:v>0.34</c:v>
                      </c:pt>
                      <c:pt idx="82">
                        <c:v>-2.34</c:v>
                      </c:pt>
                      <c:pt idx="83">
                        <c:v>3.42</c:v>
                      </c:pt>
                      <c:pt idx="84">
                        <c:v>7.83</c:v>
                      </c:pt>
                      <c:pt idx="85">
                        <c:v>5.86</c:v>
                      </c:pt>
                      <c:pt idx="86">
                        <c:v>-0.7</c:v>
                      </c:pt>
                      <c:pt idx="87">
                        <c:v>-1.08</c:v>
                      </c:pt>
                      <c:pt idx="88">
                        <c:v>2.31</c:v>
                      </c:pt>
                      <c:pt idx="89">
                        <c:v>6.16</c:v>
                      </c:pt>
                      <c:pt idx="90">
                        <c:v>1.9</c:v>
                      </c:pt>
                      <c:pt idx="91">
                        <c:v>-2.2999999999999998</c:v>
                      </c:pt>
                      <c:pt idx="92">
                        <c:v>0.64</c:v>
                      </c:pt>
                      <c:pt idx="93">
                        <c:v>1.39</c:v>
                      </c:pt>
                      <c:pt idx="94">
                        <c:v>-6.52</c:v>
                      </c:pt>
                      <c:pt idx="95">
                        <c:v>-10.51</c:v>
                      </c:pt>
                      <c:pt idx="96">
                        <c:v>-4.67</c:v>
                      </c:pt>
                      <c:pt idx="97">
                        <c:v>0.75</c:v>
                      </c:pt>
                      <c:pt idx="98">
                        <c:v>5.0999999999999996</c:v>
                      </c:pt>
                      <c:pt idx="99">
                        <c:v>2.66</c:v>
                      </c:pt>
                      <c:pt idx="100">
                        <c:v>0.25</c:v>
                      </c:pt>
                      <c:pt idx="101">
                        <c:v>0.82</c:v>
                      </c:pt>
                      <c:pt idx="102">
                        <c:v>2.23</c:v>
                      </c:pt>
                      <c:pt idx="103">
                        <c:v>0.84</c:v>
                      </c:pt>
                      <c:pt idx="104">
                        <c:v>-4.1500000000000004</c:v>
                      </c:pt>
                      <c:pt idx="105">
                        <c:v>-0.77</c:v>
                      </c:pt>
                      <c:pt idx="106">
                        <c:v>0.94</c:v>
                      </c:pt>
                      <c:pt idx="107">
                        <c:v>0.18</c:v>
                      </c:pt>
                      <c:pt idx="108">
                        <c:v>-0.37</c:v>
                      </c:pt>
                      <c:pt idx="109">
                        <c:v>-5.95</c:v>
                      </c:pt>
                      <c:pt idx="110">
                        <c:v>-1.1100000000000001</c:v>
                      </c:pt>
                      <c:pt idx="111">
                        <c:v>3.1</c:v>
                      </c:pt>
                      <c:pt idx="112">
                        <c:v>2.4</c:v>
                      </c:pt>
                      <c:pt idx="113">
                        <c:v>-0.21</c:v>
                      </c:pt>
                      <c:pt idx="114">
                        <c:v>3.95</c:v>
                      </c:pt>
                      <c:pt idx="115">
                        <c:v>10.27</c:v>
                      </c:pt>
                      <c:pt idx="116">
                        <c:v>13.07</c:v>
                      </c:pt>
                      <c:pt idx="117">
                        <c:v>12.18</c:v>
                      </c:pt>
                      <c:pt idx="118">
                        <c:v>6.96</c:v>
                      </c:pt>
                      <c:pt idx="119">
                        <c:v>0.99</c:v>
                      </c:pt>
                      <c:pt idx="120">
                        <c:v>3.58</c:v>
                      </c:pt>
                      <c:pt idx="121">
                        <c:v>2.4700000000000002</c:v>
                      </c:pt>
                      <c:pt idx="122">
                        <c:v>-0.17</c:v>
                      </c:pt>
                      <c:pt idx="123">
                        <c:v>-0.72</c:v>
                      </c:pt>
                      <c:pt idx="124">
                        <c:v>5.01</c:v>
                      </c:pt>
                      <c:pt idx="125">
                        <c:v>8.18</c:v>
                      </c:pt>
                      <c:pt idx="126">
                        <c:v>4.13</c:v>
                      </c:pt>
                      <c:pt idx="127">
                        <c:v>-5.26</c:v>
                      </c:pt>
                      <c:pt idx="128">
                        <c:v>-6.25</c:v>
                      </c:pt>
                      <c:pt idx="129">
                        <c:v>-2.2200000000000002</c:v>
                      </c:pt>
                      <c:pt idx="130">
                        <c:v>3.56</c:v>
                      </c:pt>
                      <c:pt idx="131">
                        <c:v>4.5599999999999996</c:v>
                      </c:pt>
                      <c:pt idx="132">
                        <c:v>2.9</c:v>
                      </c:pt>
                      <c:pt idx="133">
                        <c:v>5.89</c:v>
                      </c:pt>
                      <c:pt idx="134">
                        <c:v>10.91</c:v>
                      </c:pt>
                      <c:pt idx="135">
                        <c:v>13.03</c:v>
                      </c:pt>
                      <c:pt idx="136">
                        <c:v>6.13</c:v>
                      </c:pt>
                      <c:pt idx="137">
                        <c:v>-2.4500000000000002</c:v>
                      </c:pt>
                      <c:pt idx="138">
                        <c:v>-5.9</c:v>
                      </c:pt>
                      <c:pt idx="139">
                        <c:v>-3.8</c:v>
                      </c:pt>
                      <c:pt idx="140">
                        <c:v>-2.06</c:v>
                      </c:pt>
                      <c:pt idx="141">
                        <c:v>-4.12</c:v>
                      </c:pt>
                      <c:pt idx="142">
                        <c:v>-9.33</c:v>
                      </c:pt>
                      <c:pt idx="143">
                        <c:v>-8.48</c:v>
                      </c:pt>
                      <c:pt idx="144">
                        <c:v>0.65</c:v>
                      </c:pt>
                      <c:pt idx="145">
                        <c:v>3.27</c:v>
                      </c:pt>
                      <c:pt idx="146">
                        <c:v>3.17</c:v>
                      </c:pt>
                      <c:pt idx="147">
                        <c:v>5.31</c:v>
                      </c:pt>
                      <c:pt idx="148">
                        <c:v>10.09</c:v>
                      </c:pt>
                      <c:pt idx="149">
                        <c:v>11.93</c:v>
                      </c:pt>
                      <c:pt idx="150">
                        <c:v>8.2200000000000006</c:v>
                      </c:pt>
                      <c:pt idx="151">
                        <c:v>-3.37</c:v>
                      </c:pt>
                      <c:pt idx="152">
                        <c:v>-5.37</c:v>
                      </c:pt>
                      <c:pt idx="153">
                        <c:v>0.79</c:v>
                      </c:pt>
                      <c:pt idx="154">
                        <c:v>4.2699999999999996</c:v>
                      </c:pt>
                      <c:pt idx="155">
                        <c:v>4.29</c:v>
                      </c:pt>
                      <c:pt idx="156">
                        <c:v>3.5</c:v>
                      </c:pt>
                      <c:pt idx="157">
                        <c:v>2.12</c:v>
                      </c:pt>
                      <c:pt idx="158">
                        <c:v>3.21</c:v>
                      </c:pt>
                      <c:pt idx="159">
                        <c:v>-0.28000000000000003</c:v>
                      </c:pt>
                      <c:pt idx="160">
                        <c:v>-9.31</c:v>
                      </c:pt>
                      <c:pt idx="161">
                        <c:v>-9.6199999999999992</c:v>
                      </c:pt>
                      <c:pt idx="162">
                        <c:v>0.23</c:v>
                      </c:pt>
                      <c:pt idx="163">
                        <c:v>8.5299999999999994</c:v>
                      </c:pt>
                      <c:pt idx="164">
                        <c:v>9.82</c:v>
                      </c:pt>
                      <c:pt idx="165">
                        <c:v>3.48</c:v>
                      </c:pt>
                      <c:pt idx="166">
                        <c:v>0.06</c:v>
                      </c:pt>
                      <c:pt idx="167">
                        <c:v>4.16</c:v>
                      </c:pt>
                      <c:pt idx="168">
                        <c:v>8.07</c:v>
                      </c:pt>
                      <c:pt idx="169">
                        <c:v>7.64</c:v>
                      </c:pt>
                      <c:pt idx="170">
                        <c:v>4.37</c:v>
                      </c:pt>
                      <c:pt idx="171">
                        <c:v>3.58</c:v>
                      </c:pt>
                      <c:pt idx="172">
                        <c:v>4.8600000000000003</c:v>
                      </c:pt>
                      <c:pt idx="173">
                        <c:v>1.94</c:v>
                      </c:pt>
                      <c:pt idx="174">
                        <c:v>-8.6999999999999993</c:v>
                      </c:pt>
                      <c:pt idx="175">
                        <c:v>-12.35</c:v>
                      </c:pt>
                      <c:pt idx="176">
                        <c:v>-9.86</c:v>
                      </c:pt>
                      <c:pt idx="177">
                        <c:v>-1.83</c:v>
                      </c:pt>
                      <c:pt idx="178">
                        <c:v>5.82</c:v>
                      </c:pt>
                      <c:pt idx="179">
                        <c:v>8.33</c:v>
                      </c:pt>
                      <c:pt idx="180">
                        <c:v>6.13</c:v>
                      </c:pt>
                      <c:pt idx="181">
                        <c:v>8.4700000000000006</c:v>
                      </c:pt>
                      <c:pt idx="182">
                        <c:v>8.91</c:v>
                      </c:pt>
                      <c:pt idx="183">
                        <c:v>5.0599999999999996</c:v>
                      </c:pt>
                      <c:pt idx="184">
                        <c:v>-1.08</c:v>
                      </c:pt>
                      <c:pt idx="185">
                        <c:v>-3.77</c:v>
                      </c:pt>
                      <c:pt idx="186">
                        <c:v>2.89</c:v>
                      </c:pt>
                      <c:pt idx="187">
                        <c:v>9.39</c:v>
                      </c:pt>
                      <c:pt idx="188">
                        <c:v>3.83</c:v>
                      </c:pt>
                      <c:pt idx="189">
                        <c:v>-10.87</c:v>
                      </c:pt>
                      <c:pt idx="190">
                        <c:v>-8.1</c:v>
                      </c:pt>
                      <c:pt idx="191">
                        <c:v>-4.1900000000000004</c:v>
                      </c:pt>
                      <c:pt idx="192">
                        <c:v>0.93</c:v>
                      </c:pt>
                      <c:pt idx="193">
                        <c:v>-0.54</c:v>
                      </c:pt>
                      <c:pt idx="194">
                        <c:v>-2.4300000000000002</c:v>
                      </c:pt>
                      <c:pt idx="195">
                        <c:v>1.37</c:v>
                      </c:pt>
                      <c:pt idx="196">
                        <c:v>7.94</c:v>
                      </c:pt>
                      <c:pt idx="197">
                        <c:v>10.32</c:v>
                      </c:pt>
                      <c:pt idx="198">
                        <c:v>9.76</c:v>
                      </c:pt>
                      <c:pt idx="199">
                        <c:v>7.41</c:v>
                      </c:pt>
                      <c:pt idx="200">
                        <c:v>7.55</c:v>
                      </c:pt>
                      <c:pt idx="201">
                        <c:v>9.75</c:v>
                      </c:pt>
                      <c:pt idx="202">
                        <c:v>8.52</c:v>
                      </c:pt>
                      <c:pt idx="203">
                        <c:v>2.99</c:v>
                      </c:pt>
                      <c:pt idx="204">
                        <c:v>-7.3</c:v>
                      </c:pt>
                      <c:pt idx="205">
                        <c:v>-11.48</c:v>
                      </c:pt>
                      <c:pt idx="206">
                        <c:v>-4.46</c:v>
                      </c:pt>
                      <c:pt idx="207">
                        <c:v>0.93</c:v>
                      </c:pt>
                      <c:pt idx="208">
                        <c:v>-0.09</c:v>
                      </c:pt>
                      <c:pt idx="209">
                        <c:v>-1.45</c:v>
                      </c:pt>
                      <c:pt idx="210">
                        <c:v>0.34</c:v>
                      </c:pt>
                      <c:pt idx="211">
                        <c:v>3.97</c:v>
                      </c:pt>
                      <c:pt idx="212">
                        <c:v>7.44</c:v>
                      </c:pt>
                      <c:pt idx="213">
                        <c:v>4.59</c:v>
                      </c:pt>
                      <c:pt idx="214">
                        <c:v>1.1100000000000001</c:v>
                      </c:pt>
                      <c:pt idx="215">
                        <c:v>3.26</c:v>
                      </c:pt>
                      <c:pt idx="216">
                        <c:v>9.82</c:v>
                      </c:pt>
                      <c:pt idx="217">
                        <c:v>12.52</c:v>
                      </c:pt>
                      <c:pt idx="218">
                        <c:v>8.8699999999999992</c:v>
                      </c:pt>
                      <c:pt idx="219">
                        <c:v>0.76</c:v>
                      </c:pt>
                      <c:pt idx="220">
                        <c:v>-4.7300000000000004</c:v>
                      </c:pt>
                      <c:pt idx="221">
                        <c:v>-6.57</c:v>
                      </c:pt>
                      <c:pt idx="222">
                        <c:v>-6.82</c:v>
                      </c:pt>
                      <c:pt idx="223">
                        <c:v>-9.7799999999999994</c:v>
                      </c:pt>
                      <c:pt idx="224">
                        <c:v>-8.18</c:v>
                      </c:pt>
                      <c:pt idx="225">
                        <c:v>-0.7</c:v>
                      </c:pt>
                      <c:pt idx="226">
                        <c:v>5.79</c:v>
                      </c:pt>
                      <c:pt idx="227">
                        <c:v>10.3</c:v>
                      </c:pt>
                      <c:pt idx="228">
                        <c:v>10.45</c:v>
                      </c:pt>
                      <c:pt idx="229">
                        <c:v>7.33</c:v>
                      </c:pt>
                      <c:pt idx="230">
                        <c:v>6.84</c:v>
                      </c:pt>
                      <c:pt idx="231">
                        <c:v>9.02</c:v>
                      </c:pt>
                      <c:pt idx="232">
                        <c:v>8.6999999999999993</c:v>
                      </c:pt>
                      <c:pt idx="233">
                        <c:v>3.4</c:v>
                      </c:pt>
                      <c:pt idx="234">
                        <c:v>2.34</c:v>
                      </c:pt>
                      <c:pt idx="235">
                        <c:v>0.7</c:v>
                      </c:pt>
                      <c:pt idx="236">
                        <c:v>0.38</c:v>
                      </c:pt>
                      <c:pt idx="237">
                        <c:v>2.57</c:v>
                      </c:pt>
                      <c:pt idx="238">
                        <c:v>-4.4800000000000004</c:v>
                      </c:pt>
                      <c:pt idx="239">
                        <c:v>-8.36</c:v>
                      </c:pt>
                      <c:pt idx="240">
                        <c:v>-7.94</c:v>
                      </c:pt>
                      <c:pt idx="241">
                        <c:v>-1.74</c:v>
                      </c:pt>
                      <c:pt idx="242">
                        <c:v>1.53</c:v>
                      </c:pt>
                      <c:pt idx="243">
                        <c:v>2.41</c:v>
                      </c:pt>
                      <c:pt idx="244">
                        <c:v>2.16</c:v>
                      </c:pt>
                      <c:pt idx="245">
                        <c:v>4.59</c:v>
                      </c:pt>
                      <c:pt idx="246">
                        <c:v>11.55</c:v>
                      </c:pt>
                      <c:pt idx="247">
                        <c:v>13.1</c:v>
                      </c:pt>
                      <c:pt idx="248">
                        <c:v>12.7</c:v>
                      </c:pt>
                      <c:pt idx="249">
                        <c:v>7.15</c:v>
                      </c:pt>
                      <c:pt idx="250">
                        <c:v>4.16</c:v>
                      </c:pt>
                      <c:pt idx="251">
                        <c:v>2.84</c:v>
                      </c:pt>
                      <c:pt idx="252">
                        <c:v>-3.3</c:v>
                      </c:pt>
                      <c:pt idx="253">
                        <c:v>-11.36</c:v>
                      </c:pt>
                      <c:pt idx="254">
                        <c:v>-13.4</c:v>
                      </c:pt>
                      <c:pt idx="255">
                        <c:v>-8.27</c:v>
                      </c:pt>
                      <c:pt idx="256">
                        <c:v>-0.64</c:v>
                      </c:pt>
                      <c:pt idx="257">
                        <c:v>7.28</c:v>
                      </c:pt>
                      <c:pt idx="258">
                        <c:v>8.81</c:v>
                      </c:pt>
                      <c:pt idx="259">
                        <c:v>5.47</c:v>
                      </c:pt>
                      <c:pt idx="260">
                        <c:v>3.97</c:v>
                      </c:pt>
                      <c:pt idx="261">
                        <c:v>5.94</c:v>
                      </c:pt>
                      <c:pt idx="262">
                        <c:v>10.96</c:v>
                      </c:pt>
                      <c:pt idx="263">
                        <c:v>12.41</c:v>
                      </c:pt>
                      <c:pt idx="264">
                        <c:v>10.26</c:v>
                      </c:pt>
                      <c:pt idx="265">
                        <c:v>5.67</c:v>
                      </c:pt>
                      <c:pt idx="266">
                        <c:v>4.42</c:v>
                      </c:pt>
                      <c:pt idx="267">
                        <c:v>1.17</c:v>
                      </c:pt>
                      <c:pt idx="268">
                        <c:v>-9.0399999999999991</c:v>
                      </c:pt>
                      <c:pt idx="269">
                        <c:v>-13.18</c:v>
                      </c:pt>
                      <c:pt idx="270">
                        <c:v>-7.6</c:v>
                      </c:pt>
                      <c:pt idx="271">
                        <c:v>0.64</c:v>
                      </c:pt>
                      <c:pt idx="272">
                        <c:v>2.65</c:v>
                      </c:pt>
                      <c:pt idx="273">
                        <c:v>2.99</c:v>
                      </c:pt>
                      <c:pt idx="274">
                        <c:v>2.93</c:v>
                      </c:pt>
                      <c:pt idx="275">
                        <c:v>4.3600000000000003</c:v>
                      </c:pt>
                      <c:pt idx="276">
                        <c:v>5.35</c:v>
                      </c:pt>
                      <c:pt idx="277">
                        <c:v>8.61</c:v>
                      </c:pt>
                      <c:pt idx="278">
                        <c:v>7.34</c:v>
                      </c:pt>
                      <c:pt idx="279">
                        <c:v>4.3899999999999997</c:v>
                      </c:pt>
                      <c:pt idx="280">
                        <c:v>8.0299999999999994</c:v>
                      </c:pt>
                      <c:pt idx="281">
                        <c:v>12.66</c:v>
                      </c:pt>
                      <c:pt idx="282">
                        <c:v>12.96</c:v>
                      </c:pt>
                      <c:pt idx="283">
                        <c:v>5.87</c:v>
                      </c:pt>
                      <c:pt idx="284">
                        <c:v>1.51</c:v>
                      </c:pt>
                      <c:pt idx="285">
                        <c:v>-5.03</c:v>
                      </c:pt>
                      <c:pt idx="286">
                        <c:v>-5</c:v>
                      </c:pt>
                      <c:pt idx="287">
                        <c:v>-4.2699999999999996</c:v>
                      </c:pt>
                      <c:pt idx="288">
                        <c:v>-8.85</c:v>
                      </c:pt>
                      <c:pt idx="289">
                        <c:v>-6.4</c:v>
                      </c:pt>
                      <c:pt idx="290">
                        <c:v>3.75</c:v>
                      </c:pt>
                      <c:pt idx="291">
                        <c:v>7.88</c:v>
                      </c:pt>
                      <c:pt idx="292">
                        <c:v>15.83</c:v>
                      </c:pt>
                      <c:pt idx="293">
                        <c:v>11.98</c:v>
                      </c:pt>
                      <c:pt idx="294">
                        <c:v>7.71</c:v>
                      </c:pt>
                      <c:pt idx="295">
                        <c:v>5.85</c:v>
                      </c:pt>
                      <c:pt idx="296">
                        <c:v>9.14</c:v>
                      </c:pt>
                      <c:pt idx="297">
                        <c:v>5.28</c:v>
                      </c:pt>
                      <c:pt idx="298">
                        <c:v>0.87</c:v>
                      </c:pt>
                      <c:pt idx="299">
                        <c:v>-1.25</c:v>
                      </c:pt>
                      <c:pt idx="300">
                        <c:v>1.1299999999999999</c:v>
                      </c:pt>
                      <c:pt idx="301">
                        <c:v>2.97</c:v>
                      </c:pt>
                      <c:pt idx="302">
                        <c:v>-0.76</c:v>
                      </c:pt>
                      <c:pt idx="303">
                        <c:v>-10.210000000000001</c:v>
                      </c:pt>
                      <c:pt idx="304">
                        <c:v>-2.84</c:v>
                      </c:pt>
                      <c:pt idx="305">
                        <c:v>5.57</c:v>
                      </c:pt>
                      <c:pt idx="306">
                        <c:v>7.26</c:v>
                      </c:pt>
                      <c:pt idx="307">
                        <c:v>7.71</c:v>
                      </c:pt>
                      <c:pt idx="308">
                        <c:v>11.3</c:v>
                      </c:pt>
                      <c:pt idx="309">
                        <c:v>12.73</c:v>
                      </c:pt>
                      <c:pt idx="310">
                        <c:v>8.5399999999999991</c:v>
                      </c:pt>
                      <c:pt idx="311">
                        <c:v>8.6999999999999993</c:v>
                      </c:pt>
                      <c:pt idx="312">
                        <c:v>9.01</c:v>
                      </c:pt>
                      <c:pt idx="313">
                        <c:v>3.97</c:v>
                      </c:pt>
                      <c:pt idx="314">
                        <c:v>1.28</c:v>
                      </c:pt>
                      <c:pt idx="315">
                        <c:v>2.82</c:v>
                      </c:pt>
                      <c:pt idx="316">
                        <c:v>1.57</c:v>
                      </c:pt>
                      <c:pt idx="317">
                        <c:v>-1.35</c:v>
                      </c:pt>
                      <c:pt idx="318">
                        <c:v>-0.71</c:v>
                      </c:pt>
                      <c:pt idx="319">
                        <c:v>-7.0000000000000007E-2</c:v>
                      </c:pt>
                      <c:pt idx="320">
                        <c:v>-0.55000000000000004</c:v>
                      </c:pt>
                      <c:pt idx="321">
                        <c:v>0.13</c:v>
                      </c:pt>
                      <c:pt idx="322">
                        <c:v>2.17</c:v>
                      </c:pt>
                      <c:pt idx="323">
                        <c:v>3.39</c:v>
                      </c:pt>
                      <c:pt idx="324">
                        <c:v>3.13</c:v>
                      </c:pt>
                      <c:pt idx="325">
                        <c:v>3.19</c:v>
                      </c:pt>
                      <c:pt idx="326">
                        <c:v>2.89</c:v>
                      </c:pt>
                      <c:pt idx="327">
                        <c:v>3.32</c:v>
                      </c:pt>
                      <c:pt idx="328">
                        <c:v>2.92</c:v>
                      </c:pt>
                      <c:pt idx="329">
                        <c:v>2.78</c:v>
                      </c:pt>
                      <c:pt idx="330">
                        <c:v>2.81</c:v>
                      </c:pt>
                      <c:pt idx="331">
                        <c:v>2.68</c:v>
                      </c:pt>
                      <c:pt idx="332">
                        <c:v>3.66</c:v>
                      </c:pt>
                      <c:pt idx="333">
                        <c:v>3.17</c:v>
                      </c:pt>
                      <c:pt idx="334">
                        <c:v>2.13</c:v>
                      </c:pt>
                      <c:pt idx="335">
                        <c:v>1.6</c:v>
                      </c:pt>
                      <c:pt idx="336">
                        <c:v>1.79</c:v>
                      </c:pt>
                      <c:pt idx="337">
                        <c:v>1.38</c:v>
                      </c:pt>
                      <c:pt idx="338">
                        <c:v>1.53</c:v>
                      </c:pt>
                      <c:pt idx="339">
                        <c:v>2.72</c:v>
                      </c:pt>
                      <c:pt idx="340">
                        <c:v>4.96</c:v>
                      </c:pt>
                      <c:pt idx="341">
                        <c:v>5.09</c:v>
                      </c:pt>
                      <c:pt idx="342">
                        <c:v>4.6900000000000004</c:v>
                      </c:pt>
                      <c:pt idx="343">
                        <c:v>3.61</c:v>
                      </c:pt>
                      <c:pt idx="344">
                        <c:v>2.02</c:v>
                      </c:pt>
                      <c:pt idx="345">
                        <c:v>1.48</c:v>
                      </c:pt>
                      <c:pt idx="346">
                        <c:v>1.35</c:v>
                      </c:pt>
                      <c:pt idx="347">
                        <c:v>1.43</c:v>
                      </c:pt>
                      <c:pt idx="348">
                        <c:v>1.68</c:v>
                      </c:pt>
                      <c:pt idx="349">
                        <c:v>2.06</c:v>
                      </c:pt>
                      <c:pt idx="350">
                        <c:v>2.23</c:v>
                      </c:pt>
                      <c:pt idx="351">
                        <c:v>1.85</c:v>
                      </c:pt>
                      <c:pt idx="352">
                        <c:v>1.5</c:v>
                      </c:pt>
                      <c:pt idx="353">
                        <c:v>1.1000000000000001</c:v>
                      </c:pt>
                      <c:pt idx="354">
                        <c:v>0.79</c:v>
                      </c:pt>
                      <c:pt idx="355">
                        <c:v>0.57999999999999996</c:v>
                      </c:pt>
                      <c:pt idx="356">
                        <c:v>0.54</c:v>
                      </c:pt>
                      <c:pt idx="357">
                        <c:v>0.6</c:v>
                      </c:pt>
                      <c:pt idx="358">
                        <c:v>0.66</c:v>
                      </c:pt>
                      <c:pt idx="359">
                        <c:v>0.79</c:v>
                      </c:pt>
                      <c:pt idx="360">
                        <c:v>0.85</c:v>
                      </c:pt>
                      <c:pt idx="361">
                        <c:v>0.93</c:v>
                      </c:pt>
                      <c:pt idx="362">
                        <c:v>1.05</c:v>
                      </c:pt>
                      <c:pt idx="363">
                        <c:v>1.05</c:v>
                      </c:pt>
                      <c:pt idx="364">
                        <c:v>0.86</c:v>
                      </c:pt>
                      <c:pt idx="365">
                        <c:v>0.93</c:v>
                      </c:pt>
                      <c:pt idx="366">
                        <c:v>0.96</c:v>
                      </c:pt>
                      <c:pt idx="367">
                        <c:v>0.91</c:v>
                      </c:pt>
                      <c:pt idx="368">
                        <c:v>0.88</c:v>
                      </c:pt>
                      <c:pt idx="369">
                        <c:v>0.82</c:v>
                      </c:pt>
                      <c:pt idx="370">
                        <c:v>0.82</c:v>
                      </c:pt>
                      <c:pt idx="371">
                        <c:v>0.82</c:v>
                      </c:pt>
                      <c:pt idx="372">
                        <c:v>0.88</c:v>
                      </c:pt>
                      <c:pt idx="373">
                        <c:v>1.1100000000000001</c:v>
                      </c:pt>
                      <c:pt idx="374">
                        <c:v>1.18</c:v>
                      </c:pt>
                      <c:pt idx="375">
                        <c:v>1.47</c:v>
                      </c:pt>
                      <c:pt idx="376">
                        <c:v>1.52</c:v>
                      </c:pt>
                      <c:pt idx="377">
                        <c:v>1.63</c:v>
                      </c:pt>
                      <c:pt idx="378">
                        <c:v>1.71</c:v>
                      </c:pt>
                      <c:pt idx="379">
                        <c:v>1.79</c:v>
                      </c:pt>
                      <c:pt idx="380">
                        <c:v>1.72</c:v>
                      </c:pt>
                      <c:pt idx="381">
                        <c:v>1.66</c:v>
                      </c:pt>
                      <c:pt idx="382">
                        <c:v>1.54</c:v>
                      </c:pt>
                      <c:pt idx="383">
                        <c:v>1.4</c:v>
                      </c:pt>
                      <c:pt idx="384">
                        <c:v>1.32</c:v>
                      </c:pt>
                      <c:pt idx="385">
                        <c:v>1.24</c:v>
                      </c:pt>
                      <c:pt idx="386">
                        <c:v>1.3</c:v>
                      </c:pt>
                      <c:pt idx="387">
                        <c:v>1.25</c:v>
                      </c:pt>
                      <c:pt idx="388">
                        <c:v>1.2</c:v>
                      </c:pt>
                      <c:pt idx="389">
                        <c:v>1.1299999999999999</c:v>
                      </c:pt>
                      <c:pt idx="390">
                        <c:v>1</c:v>
                      </c:pt>
                      <c:pt idx="391">
                        <c:v>1.05</c:v>
                      </c:pt>
                      <c:pt idx="392">
                        <c:v>1.1299999999999999</c:v>
                      </c:pt>
                      <c:pt idx="393">
                        <c:v>1.28</c:v>
                      </c:pt>
                      <c:pt idx="394">
                        <c:v>1.39</c:v>
                      </c:pt>
                      <c:pt idx="395">
                        <c:v>1.32</c:v>
                      </c:pt>
                      <c:pt idx="396">
                        <c:v>1.22</c:v>
                      </c:pt>
                      <c:pt idx="397">
                        <c:v>1.07</c:v>
                      </c:pt>
                      <c:pt idx="398">
                        <c:v>0.93</c:v>
                      </c:pt>
                      <c:pt idx="399">
                        <c:v>0.9</c:v>
                      </c:pt>
                      <c:pt idx="400">
                        <c:v>0.73</c:v>
                      </c:pt>
                      <c:pt idx="401">
                        <c:v>0.66</c:v>
                      </c:pt>
                      <c:pt idx="402">
                        <c:v>0.63</c:v>
                      </c:pt>
                      <c:pt idx="403">
                        <c:v>0.55000000000000004</c:v>
                      </c:pt>
                      <c:pt idx="404">
                        <c:v>0.54</c:v>
                      </c:pt>
                      <c:pt idx="405">
                        <c:v>0.51</c:v>
                      </c:pt>
                      <c:pt idx="406">
                        <c:v>0.54</c:v>
                      </c:pt>
                      <c:pt idx="407">
                        <c:v>0.88</c:v>
                      </c:pt>
                      <c:pt idx="408">
                        <c:v>1</c:v>
                      </c:pt>
                      <c:pt idx="409">
                        <c:v>0.93</c:v>
                      </c:pt>
                      <c:pt idx="410">
                        <c:v>0.89</c:v>
                      </c:pt>
                      <c:pt idx="411">
                        <c:v>0.86</c:v>
                      </c:pt>
                      <c:pt idx="412">
                        <c:v>0.92</c:v>
                      </c:pt>
                      <c:pt idx="413">
                        <c:v>0.8</c:v>
                      </c:pt>
                      <c:pt idx="414">
                        <c:v>0.85</c:v>
                      </c:pt>
                      <c:pt idx="415">
                        <c:v>0.73</c:v>
                      </c:pt>
                      <c:pt idx="416">
                        <c:v>0.67</c:v>
                      </c:pt>
                      <c:pt idx="417">
                        <c:v>0.73</c:v>
                      </c:pt>
                      <c:pt idx="418">
                        <c:v>0.67</c:v>
                      </c:pt>
                      <c:pt idx="419">
                        <c:v>0.59</c:v>
                      </c:pt>
                      <c:pt idx="420">
                        <c:v>0.68</c:v>
                      </c:pt>
                      <c:pt idx="421">
                        <c:v>0.56999999999999995</c:v>
                      </c:pt>
                      <c:pt idx="422">
                        <c:v>0.44</c:v>
                      </c:pt>
                      <c:pt idx="423">
                        <c:v>0.37</c:v>
                      </c:pt>
                      <c:pt idx="424">
                        <c:v>0.1</c:v>
                      </c:pt>
                      <c:pt idx="425">
                        <c:v>0.13</c:v>
                      </c:pt>
                      <c:pt idx="426">
                        <c:v>0.09</c:v>
                      </c:pt>
                      <c:pt idx="427">
                        <c:v>0.18</c:v>
                      </c:pt>
                      <c:pt idx="428">
                        <c:v>0.19</c:v>
                      </c:pt>
                      <c:pt idx="429">
                        <c:v>0.3</c:v>
                      </c:pt>
                      <c:pt idx="430">
                        <c:v>0.32</c:v>
                      </c:pt>
                      <c:pt idx="431">
                        <c:v>0.38</c:v>
                      </c:pt>
                      <c:pt idx="432">
                        <c:v>0.47</c:v>
                      </c:pt>
                      <c:pt idx="433">
                        <c:v>0.49</c:v>
                      </c:pt>
                      <c:pt idx="434">
                        <c:v>0.38</c:v>
                      </c:pt>
                      <c:pt idx="435">
                        <c:v>0.24</c:v>
                      </c:pt>
                      <c:pt idx="436">
                        <c:v>0.31</c:v>
                      </c:pt>
                      <c:pt idx="437">
                        <c:v>0.27</c:v>
                      </c:pt>
                      <c:pt idx="438">
                        <c:v>0.23</c:v>
                      </c:pt>
                      <c:pt idx="439">
                        <c:v>0.16</c:v>
                      </c:pt>
                      <c:pt idx="440">
                        <c:v>0.19</c:v>
                      </c:pt>
                      <c:pt idx="441">
                        <c:v>0.34</c:v>
                      </c:pt>
                      <c:pt idx="442">
                        <c:v>0.47</c:v>
                      </c:pt>
                      <c:pt idx="443">
                        <c:v>0.56000000000000005</c:v>
                      </c:pt>
                      <c:pt idx="444">
                        <c:v>0.65</c:v>
                      </c:pt>
                      <c:pt idx="445">
                        <c:v>0.66</c:v>
                      </c:pt>
                      <c:pt idx="446">
                        <c:v>0.72</c:v>
                      </c:pt>
                      <c:pt idx="447">
                        <c:v>0.78</c:v>
                      </c:pt>
                      <c:pt idx="448">
                        <c:v>0.87</c:v>
                      </c:pt>
                      <c:pt idx="449">
                        <c:v>0.91</c:v>
                      </c:pt>
                      <c:pt idx="450">
                        <c:v>0.86</c:v>
                      </c:pt>
                      <c:pt idx="451">
                        <c:v>0.79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463-4782-A364-A4E42F15C2CE}"/>
                  </c:ext>
                </c:extLst>
              </c15:ser>
            </c15:filteredScatterSeries>
          </c:ext>
        </c:extLst>
      </c:scatterChart>
      <c:valAx>
        <c:axId val="14283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1456783"/>
        <c:crosses val="autoZero"/>
        <c:crossBetween val="midCat"/>
      </c:valAx>
      <c:valAx>
        <c:axId val="1441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838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case2_exp3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data!$P$4:$P$541</c:f>
              <c:numCache>
                <c:formatCode>mm:ss.0</c:formatCode>
                <c:ptCount val="538"/>
                <c:pt idx="0">
                  <c:v>45134.498556909719</c:v>
                </c:pt>
                <c:pt idx="1">
                  <c:v>45134.498557094907</c:v>
                </c:pt>
                <c:pt idx="2">
                  <c:v>45134.498557233797</c:v>
                </c:pt>
                <c:pt idx="3">
                  <c:v>45134.498557418985</c:v>
                </c:pt>
                <c:pt idx="4">
                  <c:v>45134.498557569445</c:v>
                </c:pt>
                <c:pt idx="5">
                  <c:v>45134.498557719904</c:v>
                </c:pt>
                <c:pt idx="6">
                  <c:v>45134.498557905092</c:v>
                </c:pt>
                <c:pt idx="7">
                  <c:v>45134.498558055559</c:v>
                </c:pt>
                <c:pt idx="8">
                  <c:v>45134.49855822917</c:v>
                </c:pt>
                <c:pt idx="9">
                  <c:v>45134.49855837963</c:v>
                </c:pt>
                <c:pt idx="10">
                  <c:v>45134.49855851852</c:v>
                </c:pt>
                <c:pt idx="11">
                  <c:v>45134.498558703701</c:v>
                </c:pt>
                <c:pt idx="12">
                  <c:v>45134.498558854168</c:v>
                </c:pt>
                <c:pt idx="13">
                  <c:v>45134.498559050924</c:v>
                </c:pt>
                <c:pt idx="14">
                  <c:v>45134.498559189815</c:v>
                </c:pt>
                <c:pt idx="15">
                  <c:v>45134.498559328706</c:v>
                </c:pt>
                <c:pt idx="16">
                  <c:v>45134.498559525462</c:v>
                </c:pt>
                <c:pt idx="17">
                  <c:v>45134.498559664353</c:v>
                </c:pt>
                <c:pt idx="18">
                  <c:v>45134.49855984954</c:v>
                </c:pt>
                <c:pt idx="19">
                  <c:v>45134.498559988424</c:v>
                </c:pt>
                <c:pt idx="20">
                  <c:v>45134.498560127315</c:v>
                </c:pt>
                <c:pt idx="21">
                  <c:v>45134.498560324071</c:v>
                </c:pt>
                <c:pt idx="22">
                  <c:v>45134.498560474538</c:v>
                </c:pt>
                <c:pt idx="23">
                  <c:v>45134.498560659726</c:v>
                </c:pt>
                <c:pt idx="24">
                  <c:v>45134.498560798609</c:v>
                </c:pt>
                <c:pt idx="25">
                  <c:v>45134.498560949076</c:v>
                </c:pt>
                <c:pt idx="26">
                  <c:v>45134.498561134256</c:v>
                </c:pt>
                <c:pt idx="27">
                  <c:v>45134.498561273147</c:v>
                </c:pt>
                <c:pt idx="28">
                  <c:v>45134.498561469911</c:v>
                </c:pt>
                <c:pt idx="29">
                  <c:v>45134.498561608794</c:v>
                </c:pt>
                <c:pt idx="30">
                  <c:v>45134.498561736109</c:v>
                </c:pt>
                <c:pt idx="31">
                  <c:v>45134.498561944441</c:v>
                </c:pt>
                <c:pt idx="32">
                  <c:v>45134.498562071756</c:v>
                </c:pt>
                <c:pt idx="33">
                  <c:v>45134.498562256944</c:v>
                </c:pt>
                <c:pt idx="34">
                  <c:v>45134.498562418979</c:v>
                </c:pt>
                <c:pt idx="35">
                  <c:v>45134.49856255787</c:v>
                </c:pt>
                <c:pt idx="36">
                  <c:v>45134.498562743058</c:v>
                </c:pt>
                <c:pt idx="37">
                  <c:v>45134.498562881941</c:v>
                </c:pt>
                <c:pt idx="38">
                  <c:v>45134.498563078705</c:v>
                </c:pt>
                <c:pt idx="39">
                  <c:v>45134.498563217596</c:v>
                </c:pt>
                <c:pt idx="40">
                  <c:v>45134.498563356479</c:v>
                </c:pt>
                <c:pt idx="41">
                  <c:v>45134.498563553243</c:v>
                </c:pt>
                <c:pt idx="42">
                  <c:v>45134.498563692126</c:v>
                </c:pt>
                <c:pt idx="43">
                  <c:v>45134.498563877314</c:v>
                </c:pt>
                <c:pt idx="44">
                  <c:v>45134.498564016205</c:v>
                </c:pt>
                <c:pt idx="45">
                  <c:v>45134.498564166664</c:v>
                </c:pt>
                <c:pt idx="46">
                  <c:v>45134.498564351852</c:v>
                </c:pt>
                <c:pt idx="47">
                  <c:v>45134.498564490743</c:v>
                </c:pt>
                <c:pt idx="48">
                  <c:v>45134.498564687499</c:v>
                </c:pt>
                <c:pt idx="49">
                  <c:v>45134.49856482639</c:v>
                </c:pt>
                <c:pt idx="50">
                  <c:v>45134.49856501157</c:v>
                </c:pt>
                <c:pt idx="51">
                  <c:v>45134.498565162037</c:v>
                </c:pt>
                <c:pt idx="52">
                  <c:v>45134.498565300928</c:v>
                </c:pt>
                <c:pt idx="53">
                  <c:v>45134.498565486108</c:v>
                </c:pt>
                <c:pt idx="54">
                  <c:v>45134.498565624999</c:v>
                </c:pt>
                <c:pt idx="55">
                  <c:v>45134.498565821763</c:v>
                </c:pt>
                <c:pt idx="56">
                  <c:v>45134.498565972222</c:v>
                </c:pt>
                <c:pt idx="57">
                  <c:v>45134.498566111113</c:v>
                </c:pt>
                <c:pt idx="58">
                  <c:v>45134.498566296294</c:v>
                </c:pt>
                <c:pt idx="59">
                  <c:v>45134.49856644676</c:v>
                </c:pt>
                <c:pt idx="60">
                  <c:v>45134.498566620372</c:v>
                </c:pt>
                <c:pt idx="61">
                  <c:v>45134.498566770832</c:v>
                </c:pt>
                <c:pt idx="62">
                  <c:v>45134.498566909722</c:v>
                </c:pt>
                <c:pt idx="63">
                  <c:v>45134.498567106479</c:v>
                </c:pt>
                <c:pt idx="64">
                  <c:v>45134.498567245369</c:v>
                </c:pt>
                <c:pt idx="65">
                  <c:v>45134.498567430557</c:v>
                </c:pt>
                <c:pt idx="66">
                  <c:v>45134.498567581017</c:v>
                </c:pt>
                <c:pt idx="67">
                  <c:v>45134.498567719907</c:v>
                </c:pt>
                <c:pt idx="68">
                  <c:v>45134.498567905095</c:v>
                </c:pt>
                <c:pt idx="69">
                  <c:v>45134.498568055555</c:v>
                </c:pt>
                <c:pt idx="70">
                  <c:v>45134.498568240742</c:v>
                </c:pt>
                <c:pt idx="71">
                  <c:v>45134.498568379633</c:v>
                </c:pt>
                <c:pt idx="72">
                  <c:v>45134.498568530093</c:v>
                </c:pt>
                <c:pt idx="73">
                  <c:v>45134.49856871528</c:v>
                </c:pt>
                <c:pt idx="74">
                  <c:v>45134.49856886574</c:v>
                </c:pt>
                <c:pt idx="75">
                  <c:v>45134.498569039351</c:v>
                </c:pt>
                <c:pt idx="76">
                  <c:v>45134.498569189818</c:v>
                </c:pt>
                <c:pt idx="77">
                  <c:v>45134.498569328702</c:v>
                </c:pt>
                <c:pt idx="78">
                  <c:v>45134.498569513889</c:v>
                </c:pt>
                <c:pt idx="79">
                  <c:v>45134.49856965278</c:v>
                </c:pt>
                <c:pt idx="80">
                  <c:v>45134.498569849537</c:v>
                </c:pt>
                <c:pt idx="81">
                  <c:v>45134.498570000003</c:v>
                </c:pt>
                <c:pt idx="82">
                  <c:v>45134.498570127318</c:v>
                </c:pt>
                <c:pt idx="83">
                  <c:v>45134.498570324075</c:v>
                </c:pt>
                <c:pt idx="84">
                  <c:v>45134.498570474534</c:v>
                </c:pt>
                <c:pt idx="85">
                  <c:v>45134.498570659722</c:v>
                </c:pt>
                <c:pt idx="86">
                  <c:v>45134.498570798612</c:v>
                </c:pt>
                <c:pt idx="87">
                  <c:v>45134.498570937503</c:v>
                </c:pt>
                <c:pt idx="88">
                  <c:v>45134.49857113426</c:v>
                </c:pt>
                <c:pt idx="89">
                  <c:v>45134.49857127315</c:v>
                </c:pt>
                <c:pt idx="90">
                  <c:v>45134.498571458331</c:v>
                </c:pt>
                <c:pt idx="91">
                  <c:v>45134.498571608798</c:v>
                </c:pt>
                <c:pt idx="92">
                  <c:v>45134.498571747688</c:v>
                </c:pt>
                <c:pt idx="93">
                  <c:v>45134.498571944445</c:v>
                </c:pt>
                <c:pt idx="94">
                  <c:v>45134.498572083336</c:v>
                </c:pt>
                <c:pt idx="95">
                  <c:v>45134.498572268516</c:v>
                </c:pt>
                <c:pt idx="96">
                  <c:v>45134.498572418983</c:v>
                </c:pt>
                <c:pt idx="97">
                  <c:v>45134.498572557874</c:v>
                </c:pt>
                <c:pt idx="98">
                  <c:v>45134.498572743054</c:v>
                </c:pt>
                <c:pt idx="99">
                  <c:v>45134.498572893521</c:v>
                </c:pt>
                <c:pt idx="100">
                  <c:v>45134.498573078701</c:v>
                </c:pt>
                <c:pt idx="101">
                  <c:v>45134.498573217592</c:v>
                </c:pt>
                <c:pt idx="102">
                  <c:v>45134.498573368059</c:v>
                </c:pt>
                <c:pt idx="103">
                  <c:v>45134.498573553239</c:v>
                </c:pt>
                <c:pt idx="104">
                  <c:v>45134.49857369213</c:v>
                </c:pt>
                <c:pt idx="105">
                  <c:v>45134.498573877318</c:v>
                </c:pt>
                <c:pt idx="106">
                  <c:v>45134.498574027777</c:v>
                </c:pt>
                <c:pt idx="107">
                  <c:v>45134.498574166668</c:v>
                </c:pt>
                <c:pt idx="108">
                  <c:v>45134.498574351848</c:v>
                </c:pt>
                <c:pt idx="109">
                  <c:v>45134.498574502315</c:v>
                </c:pt>
                <c:pt idx="110">
                  <c:v>45134.498574687503</c:v>
                </c:pt>
                <c:pt idx="111">
                  <c:v>45134.498574837962</c:v>
                </c:pt>
                <c:pt idx="112">
                  <c:v>45134.498574965277</c:v>
                </c:pt>
                <c:pt idx="113">
                  <c:v>45134.498575162041</c:v>
                </c:pt>
                <c:pt idx="114">
                  <c:v>45134.498575300924</c:v>
                </c:pt>
                <c:pt idx="115">
                  <c:v>45134.498575486112</c:v>
                </c:pt>
                <c:pt idx="116">
                  <c:v>45134.498575636571</c:v>
                </c:pt>
                <c:pt idx="117">
                  <c:v>45134.498575787038</c:v>
                </c:pt>
                <c:pt idx="118">
                  <c:v>45134.498575972226</c:v>
                </c:pt>
                <c:pt idx="119">
                  <c:v>45134.498576111109</c:v>
                </c:pt>
                <c:pt idx="120">
                  <c:v>45134.498576307873</c:v>
                </c:pt>
                <c:pt idx="121">
                  <c:v>45134.498576435188</c:v>
                </c:pt>
                <c:pt idx="122">
                  <c:v>45134.498576585647</c:v>
                </c:pt>
                <c:pt idx="123">
                  <c:v>45134.498576770835</c:v>
                </c:pt>
                <c:pt idx="124">
                  <c:v>45134.498576909726</c:v>
                </c:pt>
                <c:pt idx="125">
                  <c:v>45134.498577094906</c:v>
                </c:pt>
                <c:pt idx="126">
                  <c:v>45134.498577245373</c:v>
                </c:pt>
                <c:pt idx="127">
                  <c:v>45134.498577384256</c:v>
                </c:pt>
                <c:pt idx="128">
                  <c:v>45134.498577569444</c:v>
                </c:pt>
                <c:pt idx="129">
                  <c:v>45134.49857773148</c:v>
                </c:pt>
                <c:pt idx="130">
                  <c:v>45134.498577916667</c:v>
                </c:pt>
                <c:pt idx="131">
                  <c:v>45134.498578055558</c:v>
                </c:pt>
                <c:pt idx="132">
                  <c:v>45134.498578194442</c:v>
                </c:pt>
                <c:pt idx="133">
                  <c:v>45134.498578391205</c:v>
                </c:pt>
                <c:pt idx="134">
                  <c:v>45134.498578530096</c:v>
                </c:pt>
                <c:pt idx="135">
                  <c:v>45134.498578715276</c:v>
                </c:pt>
                <c:pt idx="136">
                  <c:v>45134.498578854167</c:v>
                </c:pt>
                <c:pt idx="137">
                  <c:v>45134.498578993058</c:v>
                </c:pt>
                <c:pt idx="138">
                  <c:v>45134.498579189814</c:v>
                </c:pt>
                <c:pt idx="139">
                  <c:v>45134.498579340281</c:v>
                </c:pt>
                <c:pt idx="140">
                  <c:v>45134.498579525462</c:v>
                </c:pt>
                <c:pt idx="141">
                  <c:v>45134.498579675928</c:v>
                </c:pt>
                <c:pt idx="142">
                  <c:v>45134.498579814812</c:v>
                </c:pt>
                <c:pt idx="143">
                  <c:v>45134.498579999999</c:v>
                </c:pt>
                <c:pt idx="144">
                  <c:v>45134.49858013889</c:v>
                </c:pt>
                <c:pt idx="145">
                  <c:v>45134.498580324071</c:v>
                </c:pt>
                <c:pt idx="146">
                  <c:v>45134.498580474537</c:v>
                </c:pt>
                <c:pt idx="147">
                  <c:v>45134.498580624997</c:v>
                </c:pt>
                <c:pt idx="148">
                  <c:v>45134.498580810185</c:v>
                </c:pt>
                <c:pt idx="149">
                  <c:v>45134.498580949075</c:v>
                </c:pt>
                <c:pt idx="150">
                  <c:v>45134.498581122687</c:v>
                </c:pt>
                <c:pt idx="151">
                  <c:v>45134.498581273147</c:v>
                </c:pt>
                <c:pt idx="152">
                  <c:v>45134.498581412037</c:v>
                </c:pt>
                <c:pt idx="153">
                  <c:v>45134.498581608794</c:v>
                </c:pt>
                <c:pt idx="154">
                  <c:v>45134.498581747685</c:v>
                </c:pt>
                <c:pt idx="155">
                  <c:v>45134.498581932872</c:v>
                </c:pt>
                <c:pt idx="156">
                  <c:v>45134.498582083332</c:v>
                </c:pt>
                <c:pt idx="157">
                  <c:v>45134.498582233799</c:v>
                </c:pt>
                <c:pt idx="158">
                  <c:v>45134.49858240741</c:v>
                </c:pt>
                <c:pt idx="159">
                  <c:v>45134.49858255787</c:v>
                </c:pt>
                <c:pt idx="160">
                  <c:v>45134.498582743057</c:v>
                </c:pt>
                <c:pt idx="161">
                  <c:v>45134.498582881941</c:v>
                </c:pt>
                <c:pt idx="162">
                  <c:v>45134.498583032408</c:v>
                </c:pt>
                <c:pt idx="163">
                  <c:v>45134.498583217595</c:v>
                </c:pt>
                <c:pt idx="164">
                  <c:v>45134.498583356479</c:v>
                </c:pt>
                <c:pt idx="165">
                  <c:v>45134.498583553242</c:v>
                </c:pt>
                <c:pt idx="166">
                  <c:v>45134.498583703702</c:v>
                </c:pt>
                <c:pt idx="167">
                  <c:v>45134.498583842593</c:v>
                </c:pt>
                <c:pt idx="168">
                  <c:v>45134.49858402778</c:v>
                </c:pt>
                <c:pt idx="169">
                  <c:v>45134.498584166664</c:v>
                </c:pt>
                <c:pt idx="170">
                  <c:v>45134.498584363428</c:v>
                </c:pt>
                <c:pt idx="171">
                  <c:v>45134.498584502318</c:v>
                </c:pt>
                <c:pt idx="172">
                  <c:v>45134.498584641202</c:v>
                </c:pt>
                <c:pt idx="173">
                  <c:v>45134.49858482639</c:v>
                </c:pt>
                <c:pt idx="174">
                  <c:v>45134.498584976849</c:v>
                </c:pt>
                <c:pt idx="175">
                  <c:v>45134.498585162037</c:v>
                </c:pt>
                <c:pt idx="176">
                  <c:v>45134.498585300928</c:v>
                </c:pt>
                <c:pt idx="177">
                  <c:v>45134.498585439818</c:v>
                </c:pt>
                <c:pt idx="178">
                  <c:v>45134.498585636575</c:v>
                </c:pt>
                <c:pt idx="179">
                  <c:v>45134.498585775465</c:v>
                </c:pt>
                <c:pt idx="180">
                  <c:v>45134.498585972222</c:v>
                </c:pt>
                <c:pt idx="181">
                  <c:v>45134.498586111113</c:v>
                </c:pt>
                <c:pt idx="182">
                  <c:v>45134.498586261572</c:v>
                </c:pt>
                <c:pt idx="183">
                  <c:v>45134.49858644676</c:v>
                </c:pt>
                <c:pt idx="184">
                  <c:v>45134.498586585651</c:v>
                </c:pt>
                <c:pt idx="185">
                  <c:v>45134.498586770831</c:v>
                </c:pt>
                <c:pt idx="186">
                  <c:v>45134.498586921298</c:v>
                </c:pt>
                <c:pt idx="187">
                  <c:v>45134.498587060189</c:v>
                </c:pt>
                <c:pt idx="188">
                  <c:v>45134.498587256945</c:v>
                </c:pt>
                <c:pt idx="189">
                  <c:v>45134.498587395836</c:v>
                </c:pt>
                <c:pt idx="190">
                  <c:v>45134.498587592592</c:v>
                </c:pt>
                <c:pt idx="191">
                  <c:v>45134.498587731483</c:v>
                </c:pt>
                <c:pt idx="192">
                  <c:v>45134.498587870374</c:v>
                </c:pt>
                <c:pt idx="193">
                  <c:v>45134.498588055554</c:v>
                </c:pt>
                <c:pt idx="194">
                  <c:v>45134.498588194445</c:v>
                </c:pt>
                <c:pt idx="195">
                  <c:v>45134.498588379633</c:v>
                </c:pt>
                <c:pt idx="196">
                  <c:v>45134.498588530092</c:v>
                </c:pt>
                <c:pt idx="197">
                  <c:v>45134.498588680559</c:v>
                </c:pt>
                <c:pt idx="198">
                  <c:v>45134.498588865739</c:v>
                </c:pt>
                <c:pt idx="199">
                  <c:v>45134.49858900463</c:v>
                </c:pt>
                <c:pt idx="200">
                  <c:v>45134.498589189818</c:v>
                </c:pt>
                <c:pt idx="201">
                  <c:v>45134.498589340277</c:v>
                </c:pt>
                <c:pt idx="202">
                  <c:v>45134.498589479168</c:v>
                </c:pt>
                <c:pt idx="203">
                  <c:v>45134.498589664348</c:v>
                </c:pt>
                <c:pt idx="204">
                  <c:v>45134.498589803239</c:v>
                </c:pt>
                <c:pt idx="205">
                  <c:v>45134.498590000003</c:v>
                </c:pt>
                <c:pt idx="206">
                  <c:v>45134.498590150462</c:v>
                </c:pt>
                <c:pt idx="207">
                  <c:v>45134.498590289353</c:v>
                </c:pt>
                <c:pt idx="208">
                  <c:v>45134.498590474534</c:v>
                </c:pt>
                <c:pt idx="209">
                  <c:v>45134.498590613424</c:v>
                </c:pt>
                <c:pt idx="210">
                  <c:v>45134.498590798612</c:v>
                </c:pt>
                <c:pt idx="211">
                  <c:v>45134.498590949072</c:v>
                </c:pt>
                <c:pt idx="212">
                  <c:v>45134.498591087962</c:v>
                </c:pt>
                <c:pt idx="213">
                  <c:v>45134.49859127315</c:v>
                </c:pt>
                <c:pt idx="214">
                  <c:v>45134.498591423609</c:v>
                </c:pt>
                <c:pt idx="215">
                  <c:v>45134.498591608797</c:v>
                </c:pt>
                <c:pt idx="216">
                  <c:v>45134.498591759257</c:v>
                </c:pt>
                <c:pt idx="217">
                  <c:v>45134.498591898147</c:v>
                </c:pt>
                <c:pt idx="218">
                  <c:v>45134.498592083335</c:v>
                </c:pt>
                <c:pt idx="219">
                  <c:v>45134.498592222226</c:v>
                </c:pt>
                <c:pt idx="220">
                  <c:v>45134.498592418982</c:v>
                </c:pt>
                <c:pt idx="221">
                  <c:v>45134.498592557873</c:v>
                </c:pt>
                <c:pt idx="222">
                  <c:v>45134.498592708333</c:v>
                </c:pt>
                <c:pt idx="223">
                  <c:v>45134.49859289352</c:v>
                </c:pt>
                <c:pt idx="224">
                  <c:v>45134.498593032411</c:v>
                </c:pt>
                <c:pt idx="225">
                  <c:v>45134.498593229167</c:v>
                </c:pt>
                <c:pt idx="226">
                  <c:v>45134.498593368058</c:v>
                </c:pt>
                <c:pt idx="227">
                  <c:v>45134.498593553239</c:v>
                </c:pt>
                <c:pt idx="228">
                  <c:v>45134.498593703705</c:v>
                </c:pt>
                <c:pt idx="229">
                  <c:v>45134.498593842596</c:v>
                </c:pt>
                <c:pt idx="230">
                  <c:v>45134.498594027777</c:v>
                </c:pt>
                <c:pt idx="231">
                  <c:v>45134.498594178243</c:v>
                </c:pt>
                <c:pt idx="232">
                  <c:v>45134.498594363424</c:v>
                </c:pt>
                <c:pt idx="233">
                  <c:v>45134.498594502315</c:v>
                </c:pt>
                <c:pt idx="234">
                  <c:v>45134.498594641205</c:v>
                </c:pt>
                <c:pt idx="235">
                  <c:v>45134.498594837962</c:v>
                </c:pt>
                <c:pt idx="236">
                  <c:v>45134.498594976852</c:v>
                </c:pt>
                <c:pt idx="237">
                  <c:v>45134.49859516204</c:v>
                </c:pt>
                <c:pt idx="238">
                  <c:v>45134.4985953125</c:v>
                </c:pt>
                <c:pt idx="239">
                  <c:v>45134.49859545139</c:v>
                </c:pt>
                <c:pt idx="240">
                  <c:v>45134.498595636571</c:v>
                </c:pt>
                <c:pt idx="241">
                  <c:v>45134.498595775462</c:v>
                </c:pt>
                <c:pt idx="242">
                  <c:v>45134.498595972225</c:v>
                </c:pt>
                <c:pt idx="243">
                  <c:v>45134.498596111109</c:v>
                </c:pt>
                <c:pt idx="244">
                  <c:v>45134.498596261576</c:v>
                </c:pt>
                <c:pt idx="245">
                  <c:v>45134.498596446756</c:v>
                </c:pt>
                <c:pt idx="246">
                  <c:v>45134.498596585647</c:v>
                </c:pt>
                <c:pt idx="247">
                  <c:v>45134.498596770834</c:v>
                </c:pt>
                <c:pt idx="248">
                  <c:v>45134.498596921294</c:v>
                </c:pt>
                <c:pt idx="249">
                  <c:v>45134.498597060185</c:v>
                </c:pt>
                <c:pt idx="250">
                  <c:v>45134.498597245372</c:v>
                </c:pt>
                <c:pt idx="251">
                  <c:v>45134.498597395832</c:v>
                </c:pt>
                <c:pt idx="252">
                  <c:v>45134.49859758102</c:v>
                </c:pt>
                <c:pt idx="253">
                  <c:v>45134.498597731479</c:v>
                </c:pt>
                <c:pt idx="254">
                  <c:v>45134.49859787037</c:v>
                </c:pt>
                <c:pt idx="255">
                  <c:v>45134.498598055558</c:v>
                </c:pt>
                <c:pt idx="256">
                  <c:v>45134.498598206017</c:v>
                </c:pt>
                <c:pt idx="257">
                  <c:v>45134.498598391205</c:v>
                </c:pt>
                <c:pt idx="258">
                  <c:v>45134.498598541664</c:v>
                </c:pt>
                <c:pt idx="259">
                  <c:v>45134.498598680555</c:v>
                </c:pt>
                <c:pt idx="260">
                  <c:v>45134.498598865743</c:v>
                </c:pt>
                <c:pt idx="261">
                  <c:v>45134.498599016202</c:v>
                </c:pt>
                <c:pt idx="262">
                  <c:v>45134.49859920139</c:v>
                </c:pt>
                <c:pt idx="263">
                  <c:v>45134.498599340281</c:v>
                </c:pt>
                <c:pt idx="264">
                  <c:v>45134.498599479164</c:v>
                </c:pt>
                <c:pt idx="265">
                  <c:v>45134.498599664352</c:v>
                </c:pt>
                <c:pt idx="266">
                  <c:v>45134.498599814811</c:v>
                </c:pt>
                <c:pt idx="267">
                  <c:v>45134.498599999999</c:v>
                </c:pt>
                <c:pt idx="268">
                  <c:v>45134.49860013889</c:v>
                </c:pt>
                <c:pt idx="269">
                  <c:v>45134.498600289349</c:v>
                </c:pt>
                <c:pt idx="270">
                  <c:v>45134.498600474537</c:v>
                </c:pt>
                <c:pt idx="271">
                  <c:v>45134.498600613428</c:v>
                </c:pt>
                <c:pt idx="272">
                  <c:v>45134.498600810184</c:v>
                </c:pt>
                <c:pt idx="273">
                  <c:v>45134.498600949075</c:v>
                </c:pt>
                <c:pt idx="274">
                  <c:v>45134.498601099534</c:v>
                </c:pt>
                <c:pt idx="275">
                  <c:v>45134.498601284722</c:v>
                </c:pt>
                <c:pt idx="276">
                  <c:v>45134.498601423613</c:v>
                </c:pt>
                <c:pt idx="277">
                  <c:v>45134.498601620369</c:v>
                </c:pt>
                <c:pt idx="278">
                  <c:v>45134.49860175926</c:v>
                </c:pt>
                <c:pt idx="279">
                  <c:v>45134.49860190972</c:v>
                </c:pt>
                <c:pt idx="280">
                  <c:v>45134.498602083331</c:v>
                </c:pt>
                <c:pt idx="281">
                  <c:v>45134.498602222222</c:v>
                </c:pt>
                <c:pt idx="282">
                  <c:v>45134.498602418978</c:v>
                </c:pt>
                <c:pt idx="283">
                  <c:v>45134.498602557869</c:v>
                </c:pt>
                <c:pt idx="284">
                  <c:v>45134.49860269676</c:v>
                </c:pt>
                <c:pt idx="285">
                  <c:v>45134.498602893516</c:v>
                </c:pt>
                <c:pt idx="286">
                  <c:v>45134.498603032407</c:v>
                </c:pt>
                <c:pt idx="287">
                  <c:v>45134.498603229164</c:v>
                </c:pt>
                <c:pt idx="288">
                  <c:v>45134.498603368054</c:v>
                </c:pt>
                <c:pt idx="289">
                  <c:v>45134.498603506945</c:v>
                </c:pt>
                <c:pt idx="290">
                  <c:v>45134.498603703702</c:v>
                </c:pt>
                <c:pt idx="291">
                  <c:v>45134.498603842592</c:v>
                </c:pt>
                <c:pt idx="292">
                  <c:v>45134.49860402778</c:v>
                </c:pt>
                <c:pt idx="293">
                  <c:v>45134.498604178239</c:v>
                </c:pt>
                <c:pt idx="294">
                  <c:v>45134.498604305554</c:v>
                </c:pt>
                <c:pt idx="295">
                  <c:v>45134.498604502318</c:v>
                </c:pt>
                <c:pt idx="296">
                  <c:v>45134.498604641201</c:v>
                </c:pt>
                <c:pt idx="297">
                  <c:v>45134.498604826389</c:v>
                </c:pt>
                <c:pt idx="298">
                  <c:v>45134.498604976849</c:v>
                </c:pt>
                <c:pt idx="299">
                  <c:v>45134.498605162036</c:v>
                </c:pt>
                <c:pt idx="300">
                  <c:v>45134.498605300927</c:v>
                </c:pt>
                <c:pt idx="301">
                  <c:v>45134.498605451387</c:v>
                </c:pt>
                <c:pt idx="302">
                  <c:v>45134.49860564815</c:v>
                </c:pt>
                <c:pt idx="303">
                  <c:v>45134.498605787034</c:v>
                </c:pt>
                <c:pt idx="304">
                  <c:v>45134.498605972221</c:v>
                </c:pt>
                <c:pt idx="305">
                  <c:v>45134.498606122688</c:v>
                </c:pt>
                <c:pt idx="306">
                  <c:v>45134.498606261572</c:v>
                </c:pt>
                <c:pt idx="307">
                  <c:v>45134.498606446759</c:v>
                </c:pt>
                <c:pt idx="308">
                  <c:v>45134.498606597219</c:v>
                </c:pt>
                <c:pt idx="309">
                  <c:v>45134.498606782407</c:v>
                </c:pt>
                <c:pt idx="310">
                  <c:v>45134.498606932873</c:v>
                </c:pt>
                <c:pt idx="311">
                  <c:v>45134.498607071757</c:v>
                </c:pt>
                <c:pt idx="312">
                  <c:v>45134.498607256945</c:v>
                </c:pt>
                <c:pt idx="313">
                  <c:v>45134.498607395835</c:v>
                </c:pt>
                <c:pt idx="314">
                  <c:v>45134.498607592592</c:v>
                </c:pt>
                <c:pt idx="315">
                  <c:v>45134.498607731482</c:v>
                </c:pt>
                <c:pt idx="316">
                  <c:v>45134.498607870373</c:v>
                </c:pt>
                <c:pt idx="317">
                  <c:v>45134.498608055554</c:v>
                </c:pt>
                <c:pt idx="318">
                  <c:v>45134.49860820602</c:v>
                </c:pt>
                <c:pt idx="319">
                  <c:v>45134.498608391201</c:v>
                </c:pt>
                <c:pt idx="320">
                  <c:v>45134.498608541668</c:v>
                </c:pt>
                <c:pt idx="321">
                  <c:v>45134.498608680558</c:v>
                </c:pt>
                <c:pt idx="322">
                  <c:v>45134.498608865739</c:v>
                </c:pt>
                <c:pt idx="323">
                  <c:v>45134.498609016206</c:v>
                </c:pt>
                <c:pt idx="324">
                  <c:v>45134.498609189817</c:v>
                </c:pt>
                <c:pt idx="325">
                  <c:v>45134.498609340277</c:v>
                </c:pt>
                <c:pt idx="326">
                  <c:v>45134.498609479167</c:v>
                </c:pt>
                <c:pt idx="327">
                  <c:v>45134.498609664355</c:v>
                </c:pt>
                <c:pt idx="328">
                  <c:v>45134.498609814815</c:v>
                </c:pt>
                <c:pt idx="329">
                  <c:v>45134.498610000002</c:v>
                </c:pt>
                <c:pt idx="330">
                  <c:v>45134.498610150462</c:v>
                </c:pt>
                <c:pt idx="331">
                  <c:v>45134.498610289353</c:v>
                </c:pt>
                <c:pt idx="332">
                  <c:v>45134.498610486109</c:v>
                </c:pt>
                <c:pt idx="333">
                  <c:v>45134.498610625</c:v>
                </c:pt>
                <c:pt idx="334">
                  <c:v>45134.498610763891</c:v>
                </c:pt>
                <c:pt idx="335">
                  <c:v>45134.498610949071</c:v>
                </c:pt>
                <c:pt idx="336">
                  <c:v>45134.498611099538</c:v>
                </c:pt>
                <c:pt idx="337">
                  <c:v>45134.498611284725</c:v>
                </c:pt>
                <c:pt idx="338">
                  <c:v>45134.498611423609</c:v>
                </c:pt>
                <c:pt idx="339">
                  <c:v>45134.498611608797</c:v>
                </c:pt>
                <c:pt idx="340">
                  <c:v>45134.498611759256</c:v>
                </c:pt>
                <c:pt idx="341">
                  <c:v>45134.498611898147</c:v>
                </c:pt>
                <c:pt idx="342">
                  <c:v>45134.498612083335</c:v>
                </c:pt>
                <c:pt idx="343">
                  <c:v>45134.498612233794</c:v>
                </c:pt>
                <c:pt idx="344">
                  <c:v>45134.498612418982</c:v>
                </c:pt>
                <c:pt idx="345">
                  <c:v>45134.498612569441</c:v>
                </c:pt>
                <c:pt idx="346">
                  <c:v>45134.498612708332</c:v>
                </c:pt>
                <c:pt idx="347">
                  <c:v>45134.498612905096</c:v>
                </c:pt>
                <c:pt idx="348">
                  <c:v>45134.498613043979</c:v>
                </c:pt>
                <c:pt idx="349">
                  <c:v>45134.49861318287</c:v>
                </c:pt>
                <c:pt idx="350">
                  <c:v>45134.498613379626</c:v>
                </c:pt>
                <c:pt idx="351">
                  <c:v>45134.498613518517</c:v>
                </c:pt>
                <c:pt idx="352">
                  <c:v>45134.498613703705</c:v>
                </c:pt>
                <c:pt idx="353">
                  <c:v>45134.498613842596</c:v>
                </c:pt>
                <c:pt idx="354">
                  <c:v>45134.498613981479</c:v>
                </c:pt>
                <c:pt idx="355">
                  <c:v>45134.498614178243</c:v>
                </c:pt>
                <c:pt idx="356">
                  <c:v>45134.498614317126</c:v>
                </c:pt>
                <c:pt idx="357">
                  <c:v>45134.498614502314</c:v>
                </c:pt>
                <c:pt idx="358">
                  <c:v>45134.498614652781</c:v>
                </c:pt>
                <c:pt idx="359">
                  <c:v>45134.498614791664</c:v>
                </c:pt>
                <c:pt idx="360">
                  <c:v>45134.498614988428</c:v>
                </c:pt>
                <c:pt idx="361">
                  <c:v>45134.498615127311</c:v>
                </c:pt>
                <c:pt idx="362">
                  <c:v>45134.498615312499</c:v>
                </c:pt>
                <c:pt idx="363">
                  <c:v>45134.498615462966</c:v>
                </c:pt>
                <c:pt idx="364">
                  <c:v>45134.498615601849</c:v>
                </c:pt>
                <c:pt idx="365">
                  <c:v>45134.498615787037</c:v>
                </c:pt>
                <c:pt idx="366">
                  <c:v>45134.498615937497</c:v>
                </c:pt>
                <c:pt idx="367">
                  <c:v>45134.498616122684</c:v>
                </c:pt>
                <c:pt idx="368">
                  <c:v>45134.498616261575</c:v>
                </c:pt>
                <c:pt idx="369">
                  <c:v>45134.498616400466</c:v>
                </c:pt>
                <c:pt idx="370">
                  <c:v>45134.498616597222</c:v>
                </c:pt>
                <c:pt idx="371">
                  <c:v>45134.498616736113</c:v>
                </c:pt>
                <c:pt idx="372">
                  <c:v>45134.498616921293</c:v>
                </c:pt>
                <c:pt idx="373">
                  <c:v>45134.49861707176</c:v>
                </c:pt>
                <c:pt idx="374">
                  <c:v>45134.498617210651</c:v>
                </c:pt>
                <c:pt idx="375">
                  <c:v>45134.498617407407</c:v>
                </c:pt>
                <c:pt idx="376">
                  <c:v>45134.498617546298</c:v>
                </c:pt>
                <c:pt idx="377">
                  <c:v>45134.498617731479</c:v>
                </c:pt>
                <c:pt idx="378">
                  <c:v>45134.498617870369</c:v>
                </c:pt>
                <c:pt idx="379">
                  <c:v>45134.498618020836</c:v>
                </c:pt>
                <c:pt idx="380">
                  <c:v>45134.498618206017</c:v>
                </c:pt>
                <c:pt idx="381">
                  <c:v>45134.498618344907</c:v>
                </c:pt>
                <c:pt idx="382">
                  <c:v>45134.498618530095</c:v>
                </c:pt>
                <c:pt idx="383">
                  <c:v>45134.498618680555</c:v>
                </c:pt>
                <c:pt idx="384">
                  <c:v>45134.498618819445</c:v>
                </c:pt>
                <c:pt idx="385">
                  <c:v>45134.498619004633</c:v>
                </c:pt>
                <c:pt idx="386">
                  <c:v>45134.498619155092</c:v>
                </c:pt>
                <c:pt idx="387">
                  <c:v>45134.49861934028</c:v>
                </c:pt>
                <c:pt idx="388">
                  <c:v>45134.49861949074</c:v>
                </c:pt>
                <c:pt idx="389">
                  <c:v>45134.49861962963</c:v>
                </c:pt>
                <c:pt idx="390">
                  <c:v>45134.498619814818</c:v>
                </c:pt>
                <c:pt idx="391">
                  <c:v>45134.498619965278</c:v>
                </c:pt>
                <c:pt idx="392">
                  <c:v>45134.498620150465</c:v>
                </c:pt>
                <c:pt idx="393">
                  <c:v>45134.498620300925</c:v>
                </c:pt>
                <c:pt idx="394">
                  <c:v>45134.498620474536</c:v>
                </c:pt>
                <c:pt idx="395">
                  <c:v>45134.498620613427</c:v>
                </c:pt>
                <c:pt idx="396">
                  <c:v>45134.498620763887</c:v>
                </c:pt>
                <c:pt idx="397">
                  <c:v>45134.49862096065</c:v>
                </c:pt>
                <c:pt idx="398">
                  <c:v>45134.498621087965</c:v>
                </c:pt>
                <c:pt idx="399">
                  <c:v>45134.498621238425</c:v>
                </c:pt>
                <c:pt idx="400">
                  <c:v>45134.498621435188</c:v>
                </c:pt>
                <c:pt idx="401">
                  <c:v>45134.498621574072</c:v>
                </c:pt>
                <c:pt idx="402">
                  <c:v>45134.49862175926</c:v>
                </c:pt>
                <c:pt idx="403">
                  <c:v>45134.49862189815</c:v>
                </c:pt>
                <c:pt idx="404">
                  <c:v>45134.498622094907</c:v>
                </c:pt>
                <c:pt idx="405">
                  <c:v>45134.498622233798</c:v>
                </c:pt>
                <c:pt idx="406">
                  <c:v>45134.498622372688</c:v>
                </c:pt>
                <c:pt idx="407">
                  <c:v>45134.498622569445</c:v>
                </c:pt>
                <c:pt idx="408">
                  <c:v>45134.498622708335</c:v>
                </c:pt>
                <c:pt idx="409">
                  <c:v>45134.498622905092</c:v>
                </c:pt>
                <c:pt idx="410">
                  <c:v>45134.498623043983</c:v>
                </c:pt>
                <c:pt idx="411">
                  <c:v>45134.498623182873</c:v>
                </c:pt>
                <c:pt idx="412">
                  <c:v>45134.49862337963</c:v>
                </c:pt>
                <c:pt idx="413">
                  <c:v>45134.498623518521</c:v>
                </c:pt>
                <c:pt idx="414">
                  <c:v>45134.498623703701</c:v>
                </c:pt>
                <c:pt idx="415">
                  <c:v>45134.498623854168</c:v>
                </c:pt>
                <c:pt idx="416">
                  <c:v>45134.498623981483</c:v>
                </c:pt>
                <c:pt idx="417">
                  <c:v>45134.498624178239</c:v>
                </c:pt>
                <c:pt idx="418">
                  <c:v>45134.49862431713</c:v>
                </c:pt>
                <c:pt idx="419">
                  <c:v>45134.498624502317</c:v>
                </c:pt>
                <c:pt idx="420">
                  <c:v>45134.498624652777</c:v>
                </c:pt>
                <c:pt idx="421">
                  <c:v>45134.498624791668</c:v>
                </c:pt>
                <c:pt idx="422">
                  <c:v>45134.498624988424</c:v>
                </c:pt>
                <c:pt idx="423">
                  <c:v>45134.498625127315</c:v>
                </c:pt>
                <c:pt idx="424">
                  <c:v>45134.498625312503</c:v>
                </c:pt>
                <c:pt idx="425">
                  <c:v>45134.498625462962</c:v>
                </c:pt>
                <c:pt idx="426">
                  <c:v>45134.498625601853</c:v>
                </c:pt>
                <c:pt idx="427">
                  <c:v>45134.498625787041</c:v>
                </c:pt>
                <c:pt idx="428">
                  <c:v>45134.498625925924</c:v>
                </c:pt>
                <c:pt idx="429">
                  <c:v>45134.498626122688</c:v>
                </c:pt>
                <c:pt idx="430">
                  <c:v>45134.498626273147</c:v>
                </c:pt>
                <c:pt idx="431">
                  <c:v>45134.498626412038</c:v>
                </c:pt>
                <c:pt idx="432">
                  <c:v>45134.498626597226</c:v>
                </c:pt>
                <c:pt idx="433">
                  <c:v>45134.498626736109</c:v>
                </c:pt>
                <c:pt idx="434">
                  <c:v>45134.498626932873</c:v>
                </c:pt>
                <c:pt idx="435">
                  <c:v>45134.498627071756</c:v>
                </c:pt>
                <c:pt idx="436">
                  <c:v>45134.498627256944</c:v>
                </c:pt>
                <c:pt idx="437">
                  <c:v>45134.498627407411</c:v>
                </c:pt>
                <c:pt idx="438">
                  <c:v>45134.498627546294</c:v>
                </c:pt>
                <c:pt idx="439">
                  <c:v>45134.498627731482</c:v>
                </c:pt>
                <c:pt idx="440">
                  <c:v>45134.498627870373</c:v>
                </c:pt>
                <c:pt idx="441">
                  <c:v>45134.498628067129</c:v>
                </c:pt>
                <c:pt idx="442">
                  <c:v>45134.49862820602</c:v>
                </c:pt>
                <c:pt idx="443">
                  <c:v>45134.498628356479</c:v>
                </c:pt>
                <c:pt idx="444">
                  <c:v>45134.498628530091</c:v>
                </c:pt>
                <c:pt idx="445">
                  <c:v>45134.498628680558</c:v>
                </c:pt>
                <c:pt idx="446">
                  <c:v>45134.498628865738</c:v>
                </c:pt>
                <c:pt idx="447">
                  <c:v>45134.498629016205</c:v>
                </c:pt>
                <c:pt idx="448">
                  <c:v>45134.498629166665</c:v>
                </c:pt>
                <c:pt idx="449">
                  <c:v>45134.498629351852</c:v>
                </c:pt>
                <c:pt idx="450">
                  <c:v>45134.498629490743</c:v>
                </c:pt>
                <c:pt idx="451">
                  <c:v>45134.498629675923</c:v>
                </c:pt>
                <c:pt idx="452">
                  <c:v>45134.49862982639</c:v>
                </c:pt>
                <c:pt idx="453">
                  <c:v>45134.498629965281</c:v>
                </c:pt>
                <c:pt idx="454">
                  <c:v>45134.498630150461</c:v>
                </c:pt>
                <c:pt idx="455">
                  <c:v>45134.498630289352</c:v>
                </c:pt>
                <c:pt idx="456">
                  <c:v>45134.498630486109</c:v>
                </c:pt>
                <c:pt idx="457">
                  <c:v>45134.498630624999</c:v>
                </c:pt>
                <c:pt idx="458">
                  <c:v>45134.49863076389</c:v>
                </c:pt>
                <c:pt idx="459">
                  <c:v>45134.498630960647</c:v>
                </c:pt>
                <c:pt idx="460">
                  <c:v>45134.498631087961</c:v>
                </c:pt>
                <c:pt idx="461">
                  <c:v>45134.498631238428</c:v>
                </c:pt>
                <c:pt idx="462">
                  <c:v>45134.498631423608</c:v>
                </c:pt>
                <c:pt idx="463">
                  <c:v>45134.498631562499</c:v>
                </c:pt>
                <c:pt idx="464">
                  <c:v>45134.498631759256</c:v>
                </c:pt>
                <c:pt idx="465">
                  <c:v>45134.498631898146</c:v>
                </c:pt>
                <c:pt idx="466">
                  <c:v>45134.498632048613</c:v>
                </c:pt>
                <c:pt idx="467">
                  <c:v>45134.49863224537</c:v>
                </c:pt>
                <c:pt idx="468">
                  <c:v>45134.49863238426</c:v>
                </c:pt>
                <c:pt idx="469">
                  <c:v>45134.498632569441</c:v>
                </c:pt>
                <c:pt idx="470">
                  <c:v>45134.498632708332</c:v>
                </c:pt>
                <c:pt idx="471">
                  <c:v>45134.498632847222</c:v>
                </c:pt>
                <c:pt idx="472">
                  <c:v>45134.498633043979</c:v>
                </c:pt>
                <c:pt idx="473">
                  <c:v>45134.49863318287</c:v>
                </c:pt>
                <c:pt idx="474">
                  <c:v>45134.498633379633</c:v>
                </c:pt>
                <c:pt idx="475">
                  <c:v>45134.498633518517</c:v>
                </c:pt>
                <c:pt idx="476">
                  <c:v>45134.498633668984</c:v>
                </c:pt>
                <c:pt idx="477">
                  <c:v>45134.498633854164</c:v>
                </c:pt>
                <c:pt idx="478">
                  <c:v>45134.498633993055</c:v>
                </c:pt>
                <c:pt idx="479">
                  <c:v>45134.498634189818</c:v>
                </c:pt>
                <c:pt idx="480">
                  <c:v>45134.498634328702</c:v>
                </c:pt>
                <c:pt idx="481">
                  <c:v>45134.498634467593</c:v>
                </c:pt>
                <c:pt idx="482">
                  <c:v>45134.49863465278</c:v>
                </c:pt>
                <c:pt idx="483">
                  <c:v>45134.498634791664</c:v>
                </c:pt>
                <c:pt idx="484">
                  <c:v>45134.498634988428</c:v>
                </c:pt>
                <c:pt idx="485">
                  <c:v>45134.498635127318</c:v>
                </c:pt>
                <c:pt idx="486">
                  <c:v>45134.498635312499</c:v>
                </c:pt>
                <c:pt idx="487">
                  <c:v>45134.498635462965</c:v>
                </c:pt>
                <c:pt idx="488">
                  <c:v>45134.498635601849</c:v>
                </c:pt>
                <c:pt idx="489">
                  <c:v>45134.498635798613</c:v>
                </c:pt>
                <c:pt idx="490">
                  <c:v>45134.498635937503</c:v>
                </c:pt>
                <c:pt idx="491">
                  <c:v>45134.498636122684</c:v>
                </c:pt>
                <c:pt idx="492">
                  <c:v>45134.498636273151</c:v>
                </c:pt>
                <c:pt idx="493">
                  <c:v>45134.498636412034</c:v>
                </c:pt>
                <c:pt idx="494">
                  <c:v>45134.498636597222</c:v>
                </c:pt>
                <c:pt idx="495">
                  <c:v>45134.498636747689</c:v>
                </c:pt>
                <c:pt idx="496">
                  <c:v>45134.498636932869</c:v>
                </c:pt>
                <c:pt idx="497">
                  <c:v>45134.49863707176</c:v>
                </c:pt>
                <c:pt idx="498">
                  <c:v>45134.498637222219</c:v>
                </c:pt>
                <c:pt idx="499">
                  <c:v>45134.498637407407</c:v>
                </c:pt>
                <c:pt idx="500">
                  <c:v>45134.498637546298</c:v>
                </c:pt>
                <c:pt idx="501">
                  <c:v>45134.498637731478</c:v>
                </c:pt>
                <c:pt idx="502">
                  <c:v>45134.498637870369</c:v>
                </c:pt>
                <c:pt idx="503">
                  <c:v>45134.498638020836</c:v>
                </c:pt>
                <c:pt idx="504">
                  <c:v>45134.498638206016</c:v>
                </c:pt>
                <c:pt idx="505">
                  <c:v>45134.498638344907</c:v>
                </c:pt>
                <c:pt idx="506">
                  <c:v>45134.498638530094</c:v>
                </c:pt>
                <c:pt idx="507">
                  <c:v>45134.498638680554</c:v>
                </c:pt>
                <c:pt idx="508">
                  <c:v>45134.498638819445</c:v>
                </c:pt>
                <c:pt idx="509">
                  <c:v>45134.498639016201</c:v>
                </c:pt>
                <c:pt idx="510">
                  <c:v>45134.498639155092</c:v>
                </c:pt>
                <c:pt idx="511">
                  <c:v>45134.498639351848</c:v>
                </c:pt>
                <c:pt idx="512">
                  <c:v>45134.498639490739</c:v>
                </c:pt>
                <c:pt idx="513">
                  <c:v>45134.49863962963</c:v>
                </c:pt>
                <c:pt idx="514">
                  <c:v>45134.498639826386</c:v>
                </c:pt>
                <c:pt idx="515">
                  <c:v>45134.498639965277</c:v>
                </c:pt>
                <c:pt idx="516">
                  <c:v>45134.498640150465</c:v>
                </c:pt>
                <c:pt idx="517">
                  <c:v>45134.498640289348</c:v>
                </c:pt>
                <c:pt idx="518">
                  <c:v>45134.498640439815</c:v>
                </c:pt>
                <c:pt idx="519">
                  <c:v>45134.498640625003</c:v>
                </c:pt>
                <c:pt idx="520">
                  <c:v>45134.498640763886</c:v>
                </c:pt>
                <c:pt idx="521">
                  <c:v>45134.49864096065</c:v>
                </c:pt>
                <c:pt idx="522">
                  <c:v>45134.498641099533</c:v>
                </c:pt>
                <c:pt idx="523">
                  <c:v>45134.498641284721</c:v>
                </c:pt>
                <c:pt idx="524">
                  <c:v>45134.498641435188</c:v>
                </c:pt>
                <c:pt idx="525">
                  <c:v>45134.498641574071</c:v>
                </c:pt>
                <c:pt idx="526">
                  <c:v>45134.498641759259</c:v>
                </c:pt>
                <c:pt idx="527">
                  <c:v>45134.498641909726</c:v>
                </c:pt>
                <c:pt idx="528">
                  <c:v>45134.498642094906</c:v>
                </c:pt>
                <c:pt idx="529">
                  <c:v>45134.498642233797</c:v>
                </c:pt>
                <c:pt idx="530">
                  <c:v>45134.498642384257</c:v>
                </c:pt>
                <c:pt idx="531">
                  <c:v>45134.498642569444</c:v>
                </c:pt>
                <c:pt idx="532">
                  <c:v>45134.498642719911</c:v>
                </c:pt>
                <c:pt idx="533">
                  <c:v>45134.498642905091</c:v>
                </c:pt>
                <c:pt idx="534">
                  <c:v>45134.498643055558</c:v>
                </c:pt>
                <c:pt idx="535">
                  <c:v>45134.498643194442</c:v>
                </c:pt>
                <c:pt idx="536">
                  <c:v>45134.498643379629</c:v>
                </c:pt>
                <c:pt idx="537">
                  <c:v>45134.49864351852</c:v>
                </c:pt>
              </c:numCache>
            </c:numRef>
          </c:xVal>
          <c:yVal>
            <c:numRef>
              <c:f>data!$Q$4:$Q$541</c:f>
              <c:numCache>
                <c:formatCode>General</c:formatCode>
                <c:ptCount val="538"/>
                <c:pt idx="0">
                  <c:v>-0.04</c:v>
                </c:pt>
                <c:pt idx="1">
                  <c:v>-0.18</c:v>
                </c:pt>
                <c:pt idx="2">
                  <c:v>-0.62</c:v>
                </c:pt>
                <c:pt idx="3">
                  <c:v>-0.9</c:v>
                </c:pt>
                <c:pt idx="4">
                  <c:v>-0.94</c:v>
                </c:pt>
                <c:pt idx="5">
                  <c:v>-0.82</c:v>
                </c:pt>
                <c:pt idx="6">
                  <c:v>-0.84</c:v>
                </c:pt>
                <c:pt idx="7">
                  <c:v>-0.83</c:v>
                </c:pt>
                <c:pt idx="8">
                  <c:v>-0.79</c:v>
                </c:pt>
                <c:pt idx="9">
                  <c:v>-0.82</c:v>
                </c:pt>
                <c:pt idx="10">
                  <c:v>-0.9</c:v>
                </c:pt>
                <c:pt idx="11">
                  <c:v>-0.87</c:v>
                </c:pt>
                <c:pt idx="12">
                  <c:v>-0.87</c:v>
                </c:pt>
                <c:pt idx="13">
                  <c:v>-0.83</c:v>
                </c:pt>
                <c:pt idx="14">
                  <c:v>-0.79</c:v>
                </c:pt>
                <c:pt idx="15">
                  <c:v>-0.76</c:v>
                </c:pt>
                <c:pt idx="16">
                  <c:v>-0.75</c:v>
                </c:pt>
                <c:pt idx="17">
                  <c:v>-0.81</c:v>
                </c:pt>
                <c:pt idx="18">
                  <c:v>-0.89</c:v>
                </c:pt>
                <c:pt idx="19">
                  <c:v>-0.87</c:v>
                </c:pt>
                <c:pt idx="20">
                  <c:v>-0.81</c:v>
                </c:pt>
                <c:pt idx="21">
                  <c:v>-0.79</c:v>
                </c:pt>
                <c:pt idx="22">
                  <c:v>-0.8</c:v>
                </c:pt>
                <c:pt idx="23">
                  <c:v>-0.77</c:v>
                </c:pt>
                <c:pt idx="24">
                  <c:v>-0.82</c:v>
                </c:pt>
                <c:pt idx="25">
                  <c:v>-0.81</c:v>
                </c:pt>
                <c:pt idx="26">
                  <c:v>-0.87</c:v>
                </c:pt>
                <c:pt idx="27">
                  <c:v>-0.88</c:v>
                </c:pt>
                <c:pt idx="28">
                  <c:v>-0.91</c:v>
                </c:pt>
                <c:pt idx="29">
                  <c:v>-0.97</c:v>
                </c:pt>
                <c:pt idx="30">
                  <c:v>-0.89</c:v>
                </c:pt>
                <c:pt idx="31">
                  <c:v>-0.78</c:v>
                </c:pt>
                <c:pt idx="32">
                  <c:v>-0.77</c:v>
                </c:pt>
                <c:pt idx="33">
                  <c:v>-0.79</c:v>
                </c:pt>
                <c:pt idx="34">
                  <c:v>-0.84</c:v>
                </c:pt>
                <c:pt idx="35">
                  <c:v>-0.83</c:v>
                </c:pt>
                <c:pt idx="36">
                  <c:v>-0.89</c:v>
                </c:pt>
                <c:pt idx="37">
                  <c:v>-0.86</c:v>
                </c:pt>
                <c:pt idx="38">
                  <c:v>-0.78</c:v>
                </c:pt>
                <c:pt idx="39">
                  <c:v>-0.82</c:v>
                </c:pt>
                <c:pt idx="40">
                  <c:v>-0.77</c:v>
                </c:pt>
                <c:pt idx="41">
                  <c:v>-0.88</c:v>
                </c:pt>
                <c:pt idx="42">
                  <c:v>-0.78</c:v>
                </c:pt>
                <c:pt idx="43">
                  <c:v>-0.79</c:v>
                </c:pt>
                <c:pt idx="44">
                  <c:v>-0.74</c:v>
                </c:pt>
                <c:pt idx="45">
                  <c:v>-0.79</c:v>
                </c:pt>
                <c:pt idx="46">
                  <c:v>-0.83</c:v>
                </c:pt>
                <c:pt idx="47">
                  <c:v>-0.86</c:v>
                </c:pt>
                <c:pt idx="48">
                  <c:v>-0.81</c:v>
                </c:pt>
                <c:pt idx="49">
                  <c:v>-0.82</c:v>
                </c:pt>
                <c:pt idx="50">
                  <c:v>-0.83</c:v>
                </c:pt>
                <c:pt idx="51">
                  <c:v>-0.89</c:v>
                </c:pt>
                <c:pt idx="52">
                  <c:v>-0.87</c:v>
                </c:pt>
                <c:pt idx="53">
                  <c:v>-0.73</c:v>
                </c:pt>
                <c:pt idx="54">
                  <c:v>-0.73</c:v>
                </c:pt>
                <c:pt idx="55">
                  <c:v>-0.81</c:v>
                </c:pt>
                <c:pt idx="56">
                  <c:v>-0.81</c:v>
                </c:pt>
                <c:pt idx="57">
                  <c:v>-0.77</c:v>
                </c:pt>
                <c:pt idx="58">
                  <c:v>-0.73</c:v>
                </c:pt>
                <c:pt idx="59">
                  <c:v>-0.79</c:v>
                </c:pt>
                <c:pt idx="60">
                  <c:v>-0.8</c:v>
                </c:pt>
                <c:pt idx="61">
                  <c:v>-0.77</c:v>
                </c:pt>
                <c:pt idx="62">
                  <c:v>-0.82</c:v>
                </c:pt>
                <c:pt idx="63">
                  <c:v>-0.78</c:v>
                </c:pt>
                <c:pt idx="64">
                  <c:v>-0.57999999999999996</c:v>
                </c:pt>
                <c:pt idx="65">
                  <c:v>0.64</c:v>
                </c:pt>
                <c:pt idx="66">
                  <c:v>-3.23</c:v>
                </c:pt>
                <c:pt idx="67">
                  <c:v>-1.4</c:v>
                </c:pt>
                <c:pt idx="68">
                  <c:v>3.09</c:v>
                </c:pt>
                <c:pt idx="69">
                  <c:v>2.86</c:v>
                </c:pt>
                <c:pt idx="70">
                  <c:v>-1.47</c:v>
                </c:pt>
                <c:pt idx="71">
                  <c:v>-4.8</c:v>
                </c:pt>
                <c:pt idx="72">
                  <c:v>-0.37</c:v>
                </c:pt>
                <c:pt idx="73">
                  <c:v>-3.17</c:v>
                </c:pt>
                <c:pt idx="74">
                  <c:v>-0.8</c:v>
                </c:pt>
                <c:pt idx="75">
                  <c:v>3.39</c:v>
                </c:pt>
                <c:pt idx="76">
                  <c:v>1.1499999999999999</c:v>
                </c:pt>
                <c:pt idx="77">
                  <c:v>-1</c:v>
                </c:pt>
                <c:pt idx="78">
                  <c:v>-1.51</c:v>
                </c:pt>
                <c:pt idx="79">
                  <c:v>-2.8</c:v>
                </c:pt>
                <c:pt idx="80">
                  <c:v>-5.95</c:v>
                </c:pt>
                <c:pt idx="81">
                  <c:v>-3.95</c:v>
                </c:pt>
                <c:pt idx="82">
                  <c:v>-3.25</c:v>
                </c:pt>
                <c:pt idx="83">
                  <c:v>0.33</c:v>
                </c:pt>
                <c:pt idx="84">
                  <c:v>3.74</c:v>
                </c:pt>
                <c:pt idx="85">
                  <c:v>2.08</c:v>
                </c:pt>
                <c:pt idx="86">
                  <c:v>-0.11</c:v>
                </c:pt>
                <c:pt idx="87">
                  <c:v>1.99</c:v>
                </c:pt>
                <c:pt idx="88">
                  <c:v>-2.2599999999999998</c:v>
                </c:pt>
                <c:pt idx="89">
                  <c:v>-1.27</c:v>
                </c:pt>
                <c:pt idx="90">
                  <c:v>-2.19</c:v>
                </c:pt>
                <c:pt idx="91">
                  <c:v>-3.17</c:v>
                </c:pt>
                <c:pt idx="92">
                  <c:v>-3.46</c:v>
                </c:pt>
                <c:pt idx="93">
                  <c:v>-3.8</c:v>
                </c:pt>
                <c:pt idx="94">
                  <c:v>-0.37</c:v>
                </c:pt>
                <c:pt idx="95">
                  <c:v>-1.93</c:v>
                </c:pt>
                <c:pt idx="96">
                  <c:v>-0.94</c:v>
                </c:pt>
                <c:pt idx="97">
                  <c:v>-2.2799999999999998</c:v>
                </c:pt>
                <c:pt idx="98">
                  <c:v>-5.87</c:v>
                </c:pt>
                <c:pt idx="99">
                  <c:v>-4.41</c:v>
                </c:pt>
                <c:pt idx="100">
                  <c:v>-3.71</c:v>
                </c:pt>
                <c:pt idx="101">
                  <c:v>-5.46</c:v>
                </c:pt>
                <c:pt idx="102">
                  <c:v>-2.06</c:v>
                </c:pt>
                <c:pt idx="103">
                  <c:v>0.3</c:v>
                </c:pt>
                <c:pt idx="104">
                  <c:v>-0.69</c:v>
                </c:pt>
                <c:pt idx="105">
                  <c:v>-0.76</c:v>
                </c:pt>
                <c:pt idx="106">
                  <c:v>-3.19</c:v>
                </c:pt>
                <c:pt idx="107">
                  <c:v>-5.13</c:v>
                </c:pt>
                <c:pt idx="108">
                  <c:v>-5.32</c:v>
                </c:pt>
                <c:pt idx="109">
                  <c:v>-4.7</c:v>
                </c:pt>
                <c:pt idx="110">
                  <c:v>-7.06</c:v>
                </c:pt>
                <c:pt idx="111">
                  <c:v>-6.02</c:v>
                </c:pt>
                <c:pt idx="112">
                  <c:v>-6.81</c:v>
                </c:pt>
                <c:pt idx="113">
                  <c:v>-5.57</c:v>
                </c:pt>
                <c:pt idx="114">
                  <c:v>-4.58</c:v>
                </c:pt>
                <c:pt idx="115">
                  <c:v>-5.8</c:v>
                </c:pt>
                <c:pt idx="116">
                  <c:v>-3.53</c:v>
                </c:pt>
                <c:pt idx="117">
                  <c:v>-1.46</c:v>
                </c:pt>
                <c:pt idx="118">
                  <c:v>-3.5</c:v>
                </c:pt>
                <c:pt idx="119">
                  <c:v>-5.14</c:v>
                </c:pt>
                <c:pt idx="120">
                  <c:v>-5.83</c:v>
                </c:pt>
                <c:pt idx="121">
                  <c:v>-6.45</c:v>
                </c:pt>
                <c:pt idx="122">
                  <c:v>-4.93</c:v>
                </c:pt>
                <c:pt idx="123">
                  <c:v>-4.24</c:v>
                </c:pt>
                <c:pt idx="124">
                  <c:v>-4.68</c:v>
                </c:pt>
                <c:pt idx="125">
                  <c:v>-4.3600000000000003</c:v>
                </c:pt>
                <c:pt idx="126">
                  <c:v>-2.42</c:v>
                </c:pt>
                <c:pt idx="127">
                  <c:v>-3.15</c:v>
                </c:pt>
                <c:pt idx="128">
                  <c:v>-7.15</c:v>
                </c:pt>
                <c:pt idx="129">
                  <c:v>-7.39</c:v>
                </c:pt>
                <c:pt idx="130">
                  <c:v>-9.44</c:v>
                </c:pt>
                <c:pt idx="131">
                  <c:v>-8.15</c:v>
                </c:pt>
                <c:pt idx="132">
                  <c:v>-6.23</c:v>
                </c:pt>
                <c:pt idx="133">
                  <c:v>-5.85</c:v>
                </c:pt>
                <c:pt idx="134">
                  <c:v>-6.22</c:v>
                </c:pt>
                <c:pt idx="135">
                  <c:v>-4.03</c:v>
                </c:pt>
                <c:pt idx="136">
                  <c:v>-6.26</c:v>
                </c:pt>
                <c:pt idx="137">
                  <c:v>-5.46</c:v>
                </c:pt>
                <c:pt idx="138">
                  <c:v>-4.7699999999999996</c:v>
                </c:pt>
                <c:pt idx="139">
                  <c:v>-5.12</c:v>
                </c:pt>
                <c:pt idx="140">
                  <c:v>-9.61</c:v>
                </c:pt>
                <c:pt idx="141">
                  <c:v>-6.1</c:v>
                </c:pt>
                <c:pt idx="142">
                  <c:v>-6.47</c:v>
                </c:pt>
                <c:pt idx="143">
                  <c:v>-9.6300000000000008</c:v>
                </c:pt>
                <c:pt idx="144">
                  <c:v>-5.66</c:v>
                </c:pt>
                <c:pt idx="145">
                  <c:v>-5.49</c:v>
                </c:pt>
                <c:pt idx="146">
                  <c:v>-6.69</c:v>
                </c:pt>
                <c:pt idx="147">
                  <c:v>-6.97</c:v>
                </c:pt>
                <c:pt idx="148">
                  <c:v>-7.53</c:v>
                </c:pt>
                <c:pt idx="149">
                  <c:v>-4.83</c:v>
                </c:pt>
                <c:pt idx="150">
                  <c:v>-5.83</c:v>
                </c:pt>
                <c:pt idx="151">
                  <c:v>-6.17</c:v>
                </c:pt>
                <c:pt idx="152">
                  <c:v>-5.32</c:v>
                </c:pt>
                <c:pt idx="153">
                  <c:v>-7.55</c:v>
                </c:pt>
                <c:pt idx="154">
                  <c:v>-5.59</c:v>
                </c:pt>
                <c:pt idx="155">
                  <c:v>-6.6</c:v>
                </c:pt>
                <c:pt idx="156">
                  <c:v>-7.02</c:v>
                </c:pt>
                <c:pt idx="157">
                  <c:v>-8.25</c:v>
                </c:pt>
                <c:pt idx="158">
                  <c:v>-7.17</c:v>
                </c:pt>
                <c:pt idx="159">
                  <c:v>-9.3000000000000007</c:v>
                </c:pt>
                <c:pt idx="160">
                  <c:v>-11.49</c:v>
                </c:pt>
                <c:pt idx="161">
                  <c:v>-9.5399999999999991</c:v>
                </c:pt>
                <c:pt idx="162">
                  <c:v>-6.36</c:v>
                </c:pt>
                <c:pt idx="163">
                  <c:v>-5.63</c:v>
                </c:pt>
                <c:pt idx="164">
                  <c:v>-5.67</c:v>
                </c:pt>
                <c:pt idx="165">
                  <c:v>-6.45</c:v>
                </c:pt>
                <c:pt idx="166">
                  <c:v>-9.99</c:v>
                </c:pt>
                <c:pt idx="167">
                  <c:v>-7.08</c:v>
                </c:pt>
                <c:pt idx="168">
                  <c:v>-5.81</c:v>
                </c:pt>
                <c:pt idx="169">
                  <c:v>-8.2799999999999994</c:v>
                </c:pt>
                <c:pt idx="170">
                  <c:v>-8.41</c:v>
                </c:pt>
                <c:pt idx="171">
                  <c:v>-7.51</c:v>
                </c:pt>
                <c:pt idx="172">
                  <c:v>-5.17</c:v>
                </c:pt>
                <c:pt idx="173">
                  <c:v>-6.48</c:v>
                </c:pt>
                <c:pt idx="174">
                  <c:v>-9.41</c:v>
                </c:pt>
                <c:pt idx="175">
                  <c:v>-9.02</c:v>
                </c:pt>
                <c:pt idx="176">
                  <c:v>-10.6</c:v>
                </c:pt>
                <c:pt idx="177">
                  <c:v>-7.16</c:v>
                </c:pt>
                <c:pt idx="178">
                  <c:v>-5.64</c:v>
                </c:pt>
                <c:pt idx="179">
                  <c:v>-7</c:v>
                </c:pt>
                <c:pt idx="180">
                  <c:v>-12</c:v>
                </c:pt>
                <c:pt idx="181">
                  <c:v>-7.45</c:v>
                </c:pt>
                <c:pt idx="182">
                  <c:v>-6.03</c:v>
                </c:pt>
                <c:pt idx="183">
                  <c:v>-9.7100000000000009</c:v>
                </c:pt>
                <c:pt idx="184">
                  <c:v>-7.83</c:v>
                </c:pt>
                <c:pt idx="185">
                  <c:v>-9.7100000000000009</c:v>
                </c:pt>
                <c:pt idx="186">
                  <c:v>-9.27</c:v>
                </c:pt>
                <c:pt idx="187">
                  <c:v>-7.52</c:v>
                </c:pt>
                <c:pt idx="188">
                  <c:v>-9.66</c:v>
                </c:pt>
                <c:pt idx="189">
                  <c:v>-9.6199999999999992</c:v>
                </c:pt>
                <c:pt idx="190">
                  <c:v>-7.92</c:v>
                </c:pt>
                <c:pt idx="191">
                  <c:v>-9.07</c:v>
                </c:pt>
                <c:pt idx="192">
                  <c:v>-8.44</c:v>
                </c:pt>
                <c:pt idx="193">
                  <c:v>-6.37</c:v>
                </c:pt>
                <c:pt idx="194">
                  <c:v>-10.19</c:v>
                </c:pt>
                <c:pt idx="195">
                  <c:v>-13.17</c:v>
                </c:pt>
                <c:pt idx="196">
                  <c:v>-13.69</c:v>
                </c:pt>
                <c:pt idx="197">
                  <c:v>-11.41</c:v>
                </c:pt>
                <c:pt idx="198">
                  <c:v>-11.11</c:v>
                </c:pt>
                <c:pt idx="199">
                  <c:v>-10.08</c:v>
                </c:pt>
                <c:pt idx="200">
                  <c:v>-6.81</c:v>
                </c:pt>
                <c:pt idx="201">
                  <c:v>-5.25</c:v>
                </c:pt>
                <c:pt idx="202">
                  <c:v>-7</c:v>
                </c:pt>
                <c:pt idx="203">
                  <c:v>-9.4600000000000009</c:v>
                </c:pt>
                <c:pt idx="204">
                  <c:v>-6.88</c:v>
                </c:pt>
                <c:pt idx="205">
                  <c:v>-9.7200000000000006</c:v>
                </c:pt>
                <c:pt idx="206">
                  <c:v>-10.1</c:v>
                </c:pt>
                <c:pt idx="207">
                  <c:v>-13.68</c:v>
                </c:pt>
                <c:pt idx="208">
                  <c:v>-14.52</c:v>
                </c:pt>
                <c:pt idx="209">
                  <c:v>-9.56</c:v>
                </c:pt>
                <c:pt idx="210">
                  <c:v>-8.16</c:v>
                </c:pt>
                <c:pt idx="211">
                  <c:v>-5.95</c:v>
                </c:pt>
                <c:pt idx="212">
                  <c:v>-8.8800000000000008</c:v>
                </c:pt>
                <c:pt idx="213">
                  <c:v>-10.119999999999999</c:v>
                </c:pt>
                <c:pt idx="214">
                  <c:v>-8.74</c:v>
                </c:pt>
                <c:pt idx="215">
                  <c:v>-6.17</c:v>
                </c:pt>
                <c:pt idx="216">
                  <c:v>-7.34</c:v>
                </c:pt>
                <c:pt idx="217">
                  <c:v>-9.9700000000000006</c:v>
                </c:pt>
                <c:pt idx="218">
                  <c:v>-11.19</c:v>
                </c:pt>
                <c:pt idx="219">
                  <c:v>-9.1199999999999992</c:v>
                </c:pt>
                <c:pt idx="220">
                  <c:v>-7.97</c:v>
                </c:pt>
                <c:pt idx="221">
                  <c:v>-10.38</c:v>
                </c:pt>
                <c:pt idx="222">
                  <c:v>-9.6199999999999992</c:v>
                </c:pt>
                <c:pt idx="223">
                  <c:v>-12.98</c:v>
                </c:pt>
                <c:pt idx="224">
                  <c:v>-12.72</c:v>
                </c:pt>
                <c:pt idx="225">
                  <c:v>-8.8800000000000008</c:v>
                </c:pt>
                <c:pt idx="226">
                  <c:v>-8.09</c:v>
                </c:pt>
                <c:pt idx="227">
                  <c:v>-11.62</c:v>
                </c:pt>
                <c:pt idx="228">
                  <c:v>-9.25</c:v>
                </c:pt>
                <c:pt idx="229">
                  <c:v>-8.83</c:v>
                </c:pt>
                <c:pt idx="230">
                  <c:v>-8.4</c:v>
                </c:pt>
                <c:pt idx="231">
                  <c:v>-10.52</c:v>
                </c:pt>
                <c:pt idx="232">
                  <c:v>-10.52</c:v>
                </c:pt>
                <c:pt idx="233">
                  <c:v>-9.6199999999999992</c:v>
                </c:pt>
                <c:pt idx="234">
                  <c:v>-8.8000000000000007</c:v>
                </c:pt>
                <c:pt idx="235">
                  <c:v>-12.13</c:v>
                </c:pt>
                <c:pt idx="236">
                  <c:v>-9.69</c:v>
                </c:pt>
                <c:pt idx="237">
                  <c:v>-8.41</c:v>
                </c:pt>
                <c:pt idx="238">
                  <c:v>-8.31</c:v>
                </c:pt>
                <c:pt idx="239">
                  <c:v>-9.1199999999999992</c:v>
                </c:pt>
                <c:pt idx="240">
                  <c:v>-10.47</c:v>
                </c:pt>
                <c:pt idx="241">
                  <c:v>-11.81</c:v>
                </c:pt>
                <c:pt idx="242">
                  <c:v>-11.64</c:v>
                </c:pt>
                <c:pt idx="243">
                  <c:v>-7.46</c:v>
                </c:pt>
                <c:pt idx="244">
                  <c:v>-9.09</c:v>
                </c:pt>
                <c:pt idx="245">
                  <c:v>-10.11</c:v>
                </c:pt>
                <c:pt idx="246">
                  <c:v>-10.78</c:v>
                </c:pt>
                <c:pt idx="247">
                  <c:v>-11.68</c:v>
                </c:pt>
                <c:pt idx="248">
                  <c:v>-8.1199999999999992</c:v>
                </c:pt>
                <c:pt idx="249">
                  <c:v>-6.84</c:v>
                </c:pt>
                <c:pt idx="250">
                  <c:v>-7.37</c:v>
                </c:pt>
                <c:pt idx="251">
                  <c:v>-7.64</c:v>
                </c:pt>
                <c:pt idx="252">
                  <c:v>-7.49</c:v>
                </c:pt>
                <c:pt idx="253">
                  <c:v>-7.65</c:v>
                </c:pt>
                <c:pt idx="254">
                  <c:v>-9.91</c:v>
                </c:pt>
                <c:pt idx="255">
                  <c:v>-11.31</c:v>
                </c:pt>
                <c:pt idx="256">
                  <c:v>-12.47</c:v>
                </c:pt>
                <c:pt idx="257">
                  <c:v>-12.66</c:v>
                </c:pt>
                <c:pt idx="258">
                  <c:v>-9.1300000000000008</c:v>
                </c:pt>
                <c:pt idx="259">
                  <c:v>-8.99</c:v>
                </c:pt>
                <c:pt idx="260">
                  <c:v>-11.15</c:v>
                </c:pt>
                <c:pt idx="261">
                  <c:v>-12.65</c:v>
                </c:pt>
                <c:pt idx="262">
                  <c:v>-12.23</c:v>
                </c:pt>
                <c:pt idx="263">
                  <c:v>-7.2</c:v>
                </c:pt>
                <c:pt idx="264">
                  <c:v>-2.21</c:v>
                </c:pt>
                <c:pt idx="265">
                  <c:v>-9.2200000000000006</c:v>
                </c:pt>
                <c:pt idx="266">
                  <c:v>-6.22</c:v>
                </c:pt>
                <c:pt idx="267">
                  <c:v>-4.21</c:v>
                </c:pt>
                <c:pt idx="268">
                  <c:v>-8.01</c:v>
                </c:pt>
                <c:pt idx="269">
                  <c:v>-11.84</c:v>
                </c:pt>
                <c:pt idx="270">
                  <c:v>-12.62</c:v>
                </c:pt>
                <c:pt idx="271">
                  <c:v>-10</c:v>
                </c:pt>
                <c:pt idx="272">
                  <c:v>-8.15</c:v>
                </c:pt>
                <c:pt idx="273">
                  <c:v>-4.93</c:v>
                </c:pt>
                <c:pt idx="274">
                  <c:v>-5.95</c:v>
                </c:pt>
                <c:pt idx="275">
                  <c:v>-8.84</c:v>
                </c:pt>
                <c:pt idx="276">
                  <c:v>-8.7899999999999991</c:v>
                </c:pt>
                <c:pt idx="277">
                  <c:v>-10.29</c:v>
                </c:pt>
                <c:pt idx="278">
                  <c:v>-11.76</c:v>
                </c:pt>
                <c:pt idx="279">
                  <c:v>-6.88</c:v>
                </c:pt>
                <c:pt idx="280">
                  <c:v>-6.56</c:v>
                </c:pt>
                <c:pt idx="281">
                  <c:v>-7.98</c:v>
                </c:pt>
                <c:pt idx="282">
                  <c:v>-6.24</c:v>
                </c:pt>
                <c:pt idx="283">
                  <c:v>-6.85</c:v>
                </c:pt>
                <c:pt idx="284">
                  <c:v>-7.25</c:v>
                </c:pt>
                <c:pt idx="285">
                  <c:v>-6.04</c:v>
                </c:pt>
                <c:pt idx="286">
                  <c:v>-5.61</c:v>
                </c:pt>
                <c:pt idx="287">
                  <c:v>-5.92</c:v>
                </c:pt>
                <c:pt idx="288">
                  <c:v>-9.1999999999999993</c:v>
                </c:pt>
                <c:pt idx="289">
                  <c:v>-10.029999999999999</c:v>
                </c:pt>
                <c:pt idx="290">
                  <c:v>-11.02</c:v>
                </c:pt>
                <c:pt idx="291">
                  <c:v>-9.52</c:v>
                </c:pt>
                <c:pt idx="292">
                  <c:v>-8.7899999999999991</c:v>
                </c:pt>
                <c:pt idx="293">
                  <c:v>-7.31</c:v>
                </c:pt>
                <c:pt idx="294">
                  <c:v>-9.8800000000000008</c:v>
                </c:pt>
                <c:pt idx="295">
                  <c:v>-6.93</c:v>
                </c:pt>
                <c:pt idx="296">
                  <c:v>-3.7</c:v>
                </c:pt>
                <c:pt idx="297">
                  <c:v>-3.65</c:v>
                </c:pt>
                <c:pt idx="298">
                  <c:v>-6.01</c:v>
                </c:pt>
                <c:pt idx="299">
                  <c:v>-7.59</c:v>
                </c:pt>
                <c:pt idx="300">
                  <c:v>-7.43</c:v>
                </c:pt>
                <c:pt idx="301">
                  <c:v>-6.74</c:v>
                </c:pt>
                <c:pt idx="302">
                  <c:v>-7.67</c:v>
                </c:pt>
                <c:pt idx="303">
                  <c:v>-7.24</c:v>
                </c:pt>
                <c:pt idx="304">
                  <c:v>-10.15</c:v>
                </c:pt>
                <c:pt idx="305">
                  <c:v>-10.85</c:v>
                </c:pt>
                <c:pt idx="306">
                  <c:v>-9.01</c:v>
                </c:pt>
                <c:pt idx="307">
                  <c:v>-8.1</c:v>
                </c:pt>
                <c:pt idx="308">
                  <c:v>-8.8000000000000007</c:v>
                </c:pt>
                <c:pt idx="309">
                  <c:v>-8.31</c:v>
                </c:pt>
                <c:pt idx="310">
                  <c:v>-3.07</c:v>
                </c:pt>
                <c:pt idx="311">
                  <c:v>-2.92</c:v>
                </c:pt>
                <c:pt idx="312">
                  <c:v>-6.39</c:v>
                </c:pt>
                <c:pt idx="313">
                  <c:v>-6.54</c:v>
                </c:pt>
                <c:pt idx="314">
                  <c:v>-9.48</c:v>
                </c:pt>
                <c:pt idx="315">
                  <c:v>-10.68</c:v>
                </c:pt>
                <c:pt idx="316">
                  <c:v>-8.31</c:v>
                </c:pt>
                <c:pt idx="317">
                  <c:v>-10.91</c:v>
                </c:pt>
                <c:pt idx="318">
                  <c:v>-6.4</c:v>
                </c:pt>
                <c:pt idx="319">
                  <c:v>-7.47</c:v>
                </c:pt>
                <c:pt idx="320">
                  <c:v>-6.96</c:v>
                </c:pt>
                <c:pt idx="321">
                  <c:v>-6.97</c:v>
                </c:pt>
                <c:pt idx="322">
                  <c:v>-7.3</c:v>
                </c:pt>
                <c:pt idx="323">
                  <c:v>-6.3</c:v>
                </c:pt>
                <c:pt idx="324">
                  <c:v>-3.82</c:v>
                </c:pt>
                <c:pt idx="325">
                  <c:v>-6.99</c:v>
                </c:pt>
                <c:pt idx="326">
                  <c:v>-7.55</c:v>
                </c:pt>
                <c:pt idx="327">
                  <c:v>-6.24</c:v>
                </c:pt>
                <c:pt idx="328">
                  <c:v>-8.0399999999999991</c:v>
                </c:pt>
                <c:pt idx="329">
                  <c:v>-9.34</c:v>
                </c:pt>
                <c:pt idx="330">
                  <c:v>-6.92</c:v>
                </c:pt>
                <c:pt idx="331">
                  <c:v>-7.5</c:v>
                </c:pt>
                <c:pt idx="332">
                  <c:v>-8.2799999999999994</c:v>
                </c:pt>
                <c:pt idx="333">
                  <c:v>-7.76</c:v>
                </c:pt>
                <c:pt idx="334">
                  <c:v>-9.09</c:v>
                </c:pt>
                <c:pt idx="335">
                  <c:v>-9.3000000000000007</c:v>
                </c:pt>
                <c:pt idx="336">
                  <c:v>-9.58</c:v>
                </c:pt>
                <c:pt idx="337">
                  <c:v>-10.18</c:v>
                </c:pt>
                <c:pt idx="338">
                  <c:v>-9.75</c:v>
                </c:pt>
                <c:pt idx="339">
                  <c:v>-8.08</c:v>
                </c:pt>
                <c:pt idx="340">
                  <c:v>-5.54</c:v>
                </c:pt>
                <c:pt idx="341">
                  <c:v>-4.9000000000000004</c:v>
                </c:pt>
                <c:pt idx="342">
                  <c:v>-8.43</c:v>
                </c:pt>
                <c:pt idx="343">
                  <c:v>-10.74</c:v>
                </c:pt>
                <c:pt idx="344">
                  <c:v>-9</c:v>
                </c:pt>
                <c:pt idx="345">
                  <c:v>-8.7100000000000009</c:v>
                </c:pt>
                <c:pt idx="346">
                  <c:v>-7.82</c:v>
                </c:pt>
                <c:pt idx="347">
                  <c:v>-9.51</c:v>
                </c:pt>
                <c:pt idx="348">
                  <c:v>-7.16</c:v>
                </c:pt>
                <c:pt idx="349">
                  <c:v>-5.52</c:v>
                </c:pt>
                <c:pt idx="350">
                  <c:v>-9.75</c:v>
                </c:pt>
                <c:pt idx="351">
                  <c:v>-6.71</c:v>
                </c:pt>
                <c:pt idx="352">
                  <c:v>-9.7200000000000006</c:v>
                </c:pt>
                <c:pt idx="353">
                  <c:v>-7.13</c:v>
                </c:pt>
                <c:pt idx="354">
                  <c:v>-6.3</c:v>
                </c:pt>
                <c:pt idx="355">
                  <c:v>-8.27</c:v>
                </c:pt>
                <c:pt idx="356">
                  <c:v>-7.46</c:v>
                </c:pt>
                <c:pt idx="357">
                  <c:v>-5.48</c:v>
                </c:pt>
                <c:pt idx="358">
                  <c:v>-5.35</c:v>
                </c:pt>
                <c:pt idx="359">
                  <c:v>-7.73</c:v>
                </c:pt>
                <c:pt idx="360">
                  <c:v>-8.43</c:v>
                </c:pt>
                <c:pt idx="361">
                  <c:v>-8.5399999999999991</c:v>
                </c:pt>
                <c:pt idx="362">
                  <c:v>-10.65</c:v>
                </c:pt>
                <c:pt idx="363">
                  <c:v>-8.0500000000000007</c:v>
                </c:pt>
                <c:pt idx="364">
                  <c:v>-7.53</c:v>
                </c:pt>
                <c:pt idx="365">
                  <c:v>-5.79</c:v>
                </c:pt>
                <c:pt idx="366">
                  <c:v>-6.63</c:v>
                </c:pt>
                <c:pt idx="367">
                  <c:v>-6.25</c:v>
                </c:pt>
                <c:pt idx="368">
                  <c:v>-6.21</c:v>
                </c:pt>
                <c:pt idx="369">
                  <c:v>-7.01</c:v>
                </c:pt>
                <c:pt idx="370">
                  <c:v>-8.82</c:v>
                </c:pt>
                <c:pt idx="371">
                  <c:v>-9.16</c:v>
                </c:pt>
                <c:pt idx="372">
                  <c:v>-9.35</c:v>
                </c:pt>
                <c:pt idx="373">
                  <c:v>-7.62</c:v>
                </c:pt>
                <c:pt idx="374">
                  <c:v>-10.210000000000001</c:v>
                </c:pt>
                <c:pt idx="375">
                  <c:v>-10.29</c:v>
                </c:pt>
                <c:pt idx="376">
                  <c:v>-10.14</c:v>
                </c:pt>
                <c:pt idx="377">
                  <c:v>-10.1</c:v>
                </c:pt>
                <c:pt idx="378">
                  <c:v>-7.52</c:v>
                </c:pt>
                <c:pt idx="379">
                  <c:v>-6.72</c:v>
                </c:pt>
                <c:pt idx="380">
                  <c:v>-5.09</c:v>
                </c:pt>
                <c:pt idx="381">
                  <c:v>-5.68</c:v>
                </c:pt>
                <c:pt idx="382">
                  <c:v>-7.14</c:v>
                </c:pt>
                <c:pt idx="383">
                  <c:v>-5.34</c:v>
                </c:pt>
                <c:pt idx="384">
                  <c:v>-6.16</c:v>
                </c:pt>
                <c:pt idx="385">
                  <c:v>-8.4600000000000009</c:v>
                </c:pt>
                <c:pt idx="386">
                  <c:v>-10.199999999999999</c:v>
                </c:pt>
                <c:pt idx="387">
                  <c:v>-7.97</c:v>
                </c:pt>
                <c:pt idx="388">
                  <c:v>-9.83</c:v>
                </c:pt>
                <c:pt idx="389">
                  <c:v>-8.5</c:v>
                </c:pt>
                <c:pt idx="390">
                  <c:v>-11.2</c:v>
                </c:pt>
                <c:pt idx="391">
                  <c:v>-13.34</c:v>
                </c:pt>
                <c:pt idx="392">
                  <c:v>-10.18</c:v>
                </c:pt>
                <c:pt idx="393">
                  <c:v>-9.42</c:v>
                </c:pt>
                <c:pt idx="394">
                  <c:v>-5.36</c:v>
                </c:pt>
                <c:pt idx="395">
                  <c:v>-6.53</c:v>
                </c:pt>
                <c:pt idx="396">
                  <c:v>-4.34</c:v>
                </c:pt>
                <c:pt idx="397">
                  <c:v>-5.88</c:v>
                </c:pt>
                <c:pt idx="398">
                  <c:v>-5.24</c:v>
                </c:pt>
                <c:pt idx="399">
                  <c:v>-5.85</c:v>
                </c:pt>
                <c:pt idx="400">
                  <c:v>-11.12</c:v>
                </c:pt>
                <c:pt idx="401">
                  <c:v>-12.49</c:v>
                </c:pt>
                <c:pt idx="402">
                  <c:v>-7.15</c:v>
                </c:pt>
                <c:pt idx="403">
                  <c:v>-7.77</c:v>
                </c:pt>
                <c:pt idx="404">
                  <c:v>-8.51</c:v>
                </c:pt>
                <c:pt idx="405">
                  <c:v>-6.86</c:v>
                </c:pt>
                <c:pt idx="406">
                  <c:v>-11.82</c:v>
                </c:pt>
                <c:pt idx="407">
                  <c:v>-9.52</c:v>
                </c:pt>
                <c:pt idx="408">
                  <c:v>-7.2</c:v>
                </c:pt>
                <c:pt idx="409">
                  <c:v>-6.93</c:v>
                </c:pt>
                <c:pt idx="410">
                  <c:v>-6.24</c:v>
                </c:pt>
                <c:pt idx="411">
                  <c:v>-7.84</c:v>
                </c:pt>
                <c:pt idx="412">
                  <c:v>-6.71</c:v>
                </c:pt>
                <c:pt idx="413">
                  <c:v>-4.55</c:v>
                </c:pt>
                <c:pt idx="414">
                  <c:v>-6.87</c:v>
                </c:pt>
                <c:pt idx="415">
                  <c:v>-7.41</c:v>
                </c:pt>
                <c:pt idx="416">
                  <c:v>-10.38</c:v>
                </c:pt>
                <c:pt idx="417">
                  <c:v>-8.0399999999999991</c:v>
                </c:pt>
                <c:pt idx="418">
                  <c:v>-7.36</c:v>
                </c:pt>
                <c:pt idx="419">
                  <c:v>-10.55</c:v>
                </c:pt>
                <c:pt idx="420">
                  <c:v>-11.46</c:v>
                </c:pt>
                <c:pt idx="421">
                  <c:v>-13.95</c:v>
                </c:pt>
                <c:pt idx="422">
                  <c:v>-11.05</c:v>
                </c:pt>
                <c:pt idx="423">
                  <c:v>-6.81</c:v>
                </c:pt>
                <c:pt idx="424">
                  <c:v>-6.19</c:v>
                </c:pt>
                <c:pt idx="425">
                  <c:v>-7.47</c:v>
                </c:pt>
                <c:pt idx="426">
                  <c:v>-7.93</c:v>
                </c:pt>
                <c:pt idx="427">
                  <c:v>-6.39</c:v>
                </c:pt>
                <c:pt idx="428">
                  <c:v>-7.41</c:v>
                </c:pt>
                <c:pt idx="429">
                  <c:v>-9.0399999999999991</c:v>
                </c:pt>
                <c:pt idx="430">
                  <c:v>-11.94</c:v>
                </c:pt>
                <c:pt idx="431">
                  <c:v>-11.6</c:v>
                </c:pt>
                <c:pt idx="432">
                  <c:v>-12.4</c:v>
                </c:pt>
                <c:pt idx="433">
                  <c:v>-8.94</c:v>
                </c:pt>
                <c:pt idx="434">
                  <c:v>-6.94</c:v>
                </c:pt>
                <c:pt idx="435">
                  <c:v>-8.61</c:v>
                </c:pt>
                <c:pt idx="436">
                  <c:v>-11.96</c:v>
                </c:pt>
                <c:pt idx="437">
                  <c:v>-9.3699999999999992</c:v>
                </c:pt>
                <c:pt idx="438">
                  <c:v>-12.07</c:v>
                </c:pt>
                <c:pt idx="439">
                  <c:v>-13.62</c:v>
                </c:pt>
                <c:pt idx="440">
                  <c:v>-7.1</c:v>
                </c:pt>
                <c:pt idx="441">
                  <c:v>-2.3199999999999998</c:v>
                </c:pt>
                <c:pt idx="442">
                  <c:v>-3.3</c:v>
                </c:pt>
                <c:pt idx="443">
                  <c:v>-6.82</c:v>
                </c:pt>
                <c:pt idx="444">
                  <c:v>-7.07</c:v>
                </c:pt>
                <c:pt idx="445">
                  <c:v>-8.18</c:v>
                </c:pt>
                <c:pt idx="446">
                  <c:v>-8.99</c:v>
                </c:pt>
                <c:pt idx="447">
                  <c:v>-8.3000000000000007</c:v>
                </c:pt>
                <c:pt idx="448">
                  <c:v>-6.83</c:v>
                </c:pt>
                <c:pt idx="449">
                  <c:v>-12.38</c:v>
                </c:pt>
                <c:pt idx="450">
                  <c:v>-8.2899999999999991</c:v>
                </c:pt>
                <c:pt idx="451">
                  <c:v>-6.29</c:v>
                </c:pt>
                <c:pt idx="452">
                  <c:v>-6.93</c:v>
                </c:pt>
                <c:pt idx="453">
                  <c:v>-5.12</c:v>
                </c:pt>
                <c:pt idx="454">
                  <c:v>-5.28</c:v>
                </c:pt>
                <c:pt idx="455">
                  <c:v>-4.83</c:v>
                </c:pt>
                <c:pt idx="456">
                  <c:v>-6.31</c:v>
                </c:pt>
                <c:pt idx="457">
                  <c:v>-6.57</c:v>
                </c:pt>
                <c:pt idx="458">
                  <c:v>-6.48</c:v>
                </c:pt>
                <c:pt idx="459">
                  <c:v>-7.86</c:v>
                </c:pt>
                <c:pt idx="460">
                  <c:v>-6.42</c:v>
                </c:pt>
                <c:pt idx="461">
                  <c:v>-5.86</c:v>
                </c:pt>
                <c:pt idx="462">
                  <c:v>-6.21</c:v>
                </c:pt>
                <c:pt idx="463">
                  <c:v>-5.95</c:v>
                </c:pt>
                <c:pt idx="464">
                  <c:v>-5.59</c:v>
                </c:pt>
                <c:pt idx="465">
                  <c:v>-4.21</c:v>
                </c:pt>
                <c:pt idx="466">
                  <c:v>-4.87</c:v>
                </c:pt>
                <c:pt idx="467">
                  <c:v>-5.48</c:v>
                </c:pt>
                <c:pt idx="468">
                  <c:v>-6.2</c:v>
                </c:pt>
                <c:pt idx="469">
                  <c:v>-5.59</c:v>
                </c:pt>
                <c:pt idx="470">
                  <c:v>-4.5999999999999996</c:v>
                </c:pt>
                <c:pt idx="471">
                  <c:v>-4.46</c:v>
                </c:pt>
                <c:pt idx="472">
                  <c:v>-4.8600000000000003</c:v>
                </c:pt>
                <c:pt idx="473">
                  <c:v>-5.14</c:v>
                </c:pt>
                <c:pt idx="474">
                  <c:v>-5.26</c:v>
                </c:pt>
                <c:pt idx="475">
                  <c:v>-3.98</c:v>
                </c:pt>
                <c:pt idx="476">
                  <c:v>-4.67</c:v>
                </c:pt>
                <c:pt idx="477">
                  <c:v>-3.27</c:v>
                </c:pt>
                <c:pt idx="478">
                  <c:v>-5.03</c:v>
                </c:pt>
                <c:pt idx="479">
                  <c:v>-4.0599999999999996</c:v>
                </c:pt>
                <c:pt idx="480">
                  <c:v>-4.2699999999999996</c:v>
                </c:pt>
                <c:pt idx="481">
                  <c:v>-4.04</c:v>
                </c:pt>
                <c:pt idx="482">
                  <c:v>-4.53</c:v>
                </c:pt>
                <c:pt idx="483">
                  <c:v>-4.5199999999999996</c:v>
                </c:pt>
                <c:pt idx="484">
                  <c:v>-4.24</c:v>
                </c:pt>
                <c:pt idx="485">
                  <c:v>-3.95</c:v>
                </c:pt>
                <c:pt idx="486">
                  <c:v>-3.72</c:v>
                </c:pt>
                <c:pt idx="487">
                  <c:v>-3.61</c:v>
                </c:pt>
                <c:pt idx="488">
                  <c:v>-3.6</c:v>
                </c:pt>
                <c:pt idx="489">
                  <c:v>-3.59</c:v>
                </c:pt>
                <c:pt idx="490">
                  <c:v>-3.59</c:v>
                </c:pt>
                <c:pt idx="491">
                  <c:v>-3.61</c:v>
                </c:pt>
                <c:pt idx="492">
                  <c:v>-3.55</c:v>
                </c:pt>
                <c:pt idx="493">
                  <c:v>-3.58</c:v>
                </c:pt>
                <c:pt idx="494">
                  <c:v>-3.43</c:v>
                </c:pt>
                <c:pt idx="495">
                  <c:v>-3.27</c:v>
                </c:pt>
                <c:pt idx="496">
                  <c:v>-3.26</c:v>
                </c:pt>
                <c:pt idx="497">
                  <c:v>-3.19</c:v>
                </c:pt>
                <c:pt idx="498">
                  <c:v>-3.09</c:v>
                </c:pt>
                <c:pt idx="499">
                  <c:v>-3.05</c:v>
                </c:pt>
                <c:pt idx="500">
                  <c:v>-3.07</c:v>
                </c:pt>
                <c:pt idx="501">
                  <c:v>-3.13</c:v>
                </c:pt>
                <c:pt idx="502">
                  <c:v>-3.1</c:v>
                </c:pt>
                <c:pt idx="503">
                  <c:v>-3.03</c:v>
                </c:pt>
                <c:pt idx="504">
                  <c:v>-2.9</c:v>
                </c:pt>
                <c:pt idx="505">
                  <c:v>-2.85</c:v>
                </c:pt>
                <c:pt idx="506">
                  <c:v>-2.91</c:v>
                </c:pt>
                <c:pt idx="507">
                  <c:v>-2.87</c:v>
                </c:pt>
                <c:pt idx="508">
                  <c:v>-2.76</c:v>
                </c:pt>
                <c:pt idx="509">
                  <c:v>-2.79</c:v>
                </c:pt>
                <c:pt idx="510">
                  <c:v>-2.77</c:v>
                </c:pt>
                <c:pt idx="511">
                  <c:v>-2.75</c:v>
                </c:pt>
                <c:pt idx="512">
                  <c:v>-2.62</c:v>
                </c:pt>
                <c:pt idx="513">
                  <c:v>-2.57</c:v>
                </c:pt>
                <c:pt idx="514">
                  <c:v>-2.58</c:v>
                </c:pt>
                <c:pt idx="515">
                  <c:v>-2.5499999999999998</c:v>
                </c:pt>
                <c:pt idx="516">
                  <c:v>-2.38</c:v>
                </c:pt>
                <c:pt idx="517">
                  <c:v>-2.48</c:v>
                </c:pt>
                <c:pt idx="518">
                  <c:v>-2.56</c:v>
                </c:pt>
                <c:pt idx="519">
                  <c:v>-2.52</c:v>
                </c:pt>
                <c:pt idx="520">
                  <c:v>-2.58</c:v>
                </c:pt>
                <c:pt idx="521">
                  <c:v>-2.37</c:v>
                </c:pt>
                <c:pt idx="522">
                  <c:v>-2.2400000000000002</c:v>
                </c:pt>
                <c:pt idx="523">
                  <c:v>-2.29</c:v>
                </c:pt>
                <c:pt idx="524">
                  <c:v>-2.23</c:v>
                </c:pt>
                <c:pt idx="525">
                  <c:v>-2.0099999999999998</c:v>
                </c:pt>
                <c:pt idx="526">
                  <c:v>-1.95</c:v>
                </c:pt>
                <c:pt idx="527">
                  <c:v>-2.08</c:v>
                </c:pt>
                <c:pt idx="528">
                  <c:v>-2.2799999999999998</c:v>
                </c:pt>
                <c:pt idx="529">
                  <c:v>-2.4300000000000002</c:v>
                </c:pt>
                <c:pt idx="530">
                  <c:v>-2.2799999999999998</c:v>
                </c:pt>
                <c:pt idx="531">
                  <c:v>-1.96</c:v>
                </c:pt>
                <c:pt idx="532">
                  <c:v>-1.88</c:v>
                </c:pt>
                <c:pt idx="533">
                  <c:v>-1.94</c:v>
                </c:pt>
                <c:pt idx="534">
                  <c:v>-1.96</c:v>
                </c:pt>
                <c:pt idx="535">
                  <c:v>-1.86</c:v>
                </c:pt>
                <c:pt idx="536">
                  <c:v>-1.82</c:v>
                </c:pt>
                <c:pt idx="537">
                  <c:v>-1.99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6-41EE-BE26-CC7F91FF8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40703"/>
        <c:axId val="10618234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data!$R$3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data!$P$4:$P$541</c15:sqref>
                        </c15:formulaRef>
                      </c:ext>
                    </c:extLst>
                    <c:numCache>
                      <c:formatCode>mm:ss.0</c:formatCode>
                      <c:ptCount val="538"/>
                      <c:pt idx="0">
                        <c:v>45134.498556909719</c:v>
                      </c:pt>
                      <c:pt idx="1">
                        <c:v>45134.498557094907</c:v>
                      </c:pt>
                      <c:pt idx="2">
                        <c:v>45134.498557233797</c:v>
                      </c:pt>
                      <c:pt idx="3">
                        <c:v>45134.498557418985</c:v>
                      </c:pt>
                      <c:pt idx="4">
                        <c:v>45134.498557569445</c:v>
                      </c:pt>
                      <c:pt idx="5">
                        <c:v>45134.498557719904</c:v>
                      </c:pt>
                      <c:pt idx="6">
                        <c:v>45134.498557905092</c:v>
                      </c:pt>
                      <c:pt idx="7">
                        <c:v>45134.498558055559</c:v>
                      </c:pt>
                      <c:pt idx="8">
                        <c:v>45134.49855822917</c:v>
                      </c:pt>
                      <c:pt idx="9">
                        <c:v>45134.49855837963</c:v>
                      </c:pt>
                      <c:pt idx="10">
                        <c:v>45134.49855851852</c:v>
                      </c:pt>
                      <c:pt idx="11">
                        <c:v>45134.498558703701</c:v>
                      </c:pt>
                      <c:pt idx="12">
                        <c:v>45134.498558854168</c:v>
                      </c:pt>
                      <c:pt idx="13">
                        <c:v>45134.498559050924</c:v>
                      </c:pt>
                      <c:pt idx="14">
                        <c:v>45134.498559189815</c:v>
                      </c:pt>
                      <c:pt idx="15">
                        <c:v>45134.498559328706</c:v>
                      </c:pt>
                      <c:pt idx="16">
                        <c:v>45134.498559525462</c:v>
                      </c:pt>
                      <c:pt idx="17">
                        <c:v>45134.498559664353</c:v>
                      </c:pt>
                      <c:pt idx="18">
                        <c:v>45134.49855984954</c:v>
                      </c:pt>
                      <c:pt idx="19">
                        <c:v>45134.498559988424</c:v>
                      </c:pt>
                      <c:pt idx="20">
                        <c:v>45134.498560127315</c:v>
                      </c:pt>
                      <c:pt idx="21">
                        <c:v>45134.498560324071</c:v>
                      </c:pt>
                      <c:pt idx="22">
                        <c:v>45134.498560474538</c:v>
                      </c:pt>
                      <c:pt idx="23">
                        <c:v>45134.498560659726</c:v>
                      </c:pt>
                      <c:pt idx="24">
                        <c:v>45134.498560798609</c:v>
                      </c:pt>
                      <c:pt idx="25">
                        <c:v>45134.498560949076</c:v>
                      </c:pt>
                      <c:pt idx="26">
                        <c:v>45134.498561134256</c:v>
                      </c:pt>
                      <c:pt idx="27">
                        <c:v>45134.498561273147</c:v>
                      </c:pt>
                      <c:pt idx="28">
                        <c:v>45134.498561469911</c:v>
                      </c:pt>
                      <c:pt idx="29">
                        <c:v>45134.498561608794</c:v>
                      </c:pt>
                      <c:pt idx="30">
                        <c:v>45134.498561736109</c:v>
                      </c:pt>
                      <c:pt idx="31">
                        <c:v>45134.498561944441</c:v>
                      </c:pt>
                      <c:pt idx="32">
                        <c:v>45134.498562071756</c:v>
                      </c:pt>
                      <c:pt idx="33">
                        <c:v>45134.498562256944</c:v>
                      </c:pt>
                      <c:pt idx="34">
                        <c:v>45134.498562418979</c:v>
                      </c:pt>
                      <c:pt idx="35">
                        <c:v>45134.49856255787</c:v>
                      </c:pt>
                      <c:pt idx="36">
                        <c:v>45134.498562743058</c:v>
                      </c:pt>
                      <c:pt idx="37">
                        <c:v>45134.498562881941</c:v>
                      </c:pt>
                      <c:pt idx="38">
                        <c:v>45134.498563078705</c:v>
                      </c:pt>
                      <c:pt idx="39">
                        <c:v>45134.498563217596</c:v>
                      </c:pt>
                      <c:pt idx="40">
                        <c:v>45134.498563356479</c:v>
                      </c:pt>
                      <c:pt idx="41">
                        <c:v>45134.498563553243</c:v>
                      </c:pt>
                      <c:pt idx="42">
                        <c:v>45134.498563692126</c:v>
                      </c:pt>
                      <c:pt idx="43">
                        <c:v>45134.498563877314</c:v>
                      </c:pt>
                      <c:pt idx="44">
                        <c:v>45134.498564016205</c:v>
                      </c:pt>
                      <c:pt idx="45">
                        <c:v>45134.498564166664</c:v>
                      </c:pt>
                      <c:pt idx="46">
                        <c:v>45134.498564351852</c:v>
                      </c:pt>
                      <c:pt idx="47">
                        <c:v>45134.498564490743</c:v>
                      </c:pt>
                      <c:pt idx="48">
                        <c:v>45134.498564687499</c:v>
                      </c:pt>
                      <c:pt idx="49">
                        <c:v>45134.49856482639</c:v>
                      </c:pt>
                      <c:pt idx="50">
                        <c:v>45134.49856501157</c:v>
                      </c:pt>
                      <c:pt idx="51">
                        <c:v>45134.498565162037</c:v>
                      </c:pt>
                      <c:pt idx="52">
                        <c:v>45134.498565300928</c:v>
                      </c:pt>
                      <c:pt idx="53">
                        <c:v>45134.498565486108</c:v>
                      </c:pt>
                      <c:pt idx="54">
                        <c:v>45134.498565624999</c:v>
                      </c:pt>
                      <c:pt idx="55">
                        <c:v>45134.498565821763</c:v>
                      </c:pt>
                      <c:pt idx="56">
                        <c:v>45134.498565972222</c:v>
                      </c:pt>
                      <c:pt idx="57">
                        <c:v>45134.498566111113</c:v>
                      </c:pt>
                      <c:pt idx="58">
                        <c:v>45134.498566296294</c:v>
                      </c:pt>
                      <c:pt idx="59">
                        <c:v>45134.49856644676</c:v>
                      </c:pt>
                      <c:pt idx="60">
                        <c:v>45134.498566620372</c:v>
                      </c:pt>
                      <c:pt idx="61">
                        <c:v>45134.498566770832</c:v>
                      </c:pt>
                      <c:pt idx="62">
                        <c:v>45134.498566909722</c:v>
                      </c:pt>
                      <c:pt idx="63">
                        <c:v>45134.498567106479</c:v>
                      </c:pt>
                      <c:pt idx="64">
                        <c:v>45134.498567245369</c:v>
                      </c:pt>
                      <c:pt idx="65">
                        <c:v>45134.498567430557</c:v>
                      </c:pt>
                      <c:pt idx="66">
                        <c:v>45134.498567581017</c:v>
                      </c:pt>
                      <c:pt idx="67">
                        <c:v>45134.498567719907</c:v>
                      </c:pt>
                      <c:pt idx="68">
                        <c:v>45134.498567905095</c:v>
                      </c:pt>
                      <c:pt idx="69">
                        <c:v>45134.498568055555</c:v>
                      </c:pt>
                      <c:pt idx="70">
                        <c:v>45134.498568240742</c:v>
                      </c:pt>
                      <c:pt idx="71">
                        <c:v>45134.498568379633</c:v>
                      </c:pt>
                      <c:pt idx="72">
                        <c:v>45134.498568530093</c:v>
                      </c:pt>
                      <c:pt idx="73">
                        <c:v>45134.49856871528</c:v>
                      </c:pt>
                      <c:pt idx="74">
                        <c:v>45134.49856886574</c:v>
                      </c:pt>
                      <c:pt idx="75">
                        <c:v>45134.498569039351</c:v>
                      </c:pt>
                      <c:pt idx="76">
                        <c:v>45134.498569189818</c:v>
                      </c:pt>
                      <c:pt idx="77">
                        <c:v>45134.498569328702</c:v>
                      </c:pt>
                      <c:pt idx="78">
                        <c:v>45134.498569513889</c:v>
                      </c:pt>
                      <c:pt idx="79">
                        <c:v>45134.49856965278</c:v>
                      </c:pt>
                      <c:pt idx="80">
                        <c:v>45134.498569849537</c:v>
                      </c:pt>
                      <c:pt idx="81">
                        <c:v>45134.498570000003</c:v>
                      </c:pt>
                      <c:pt idx="82">
                        <c:v>45134.498570127318</c:v>
                      </c:pt>
                      <c:pt idx="83">
                        <c:v>45134.498570324075</c:v>
                      </c:pt>
                      <c:pt idx="84">
                        <c:v>45134.498570474534</c:v>
                      </c:pt>
                      <c:pt idx="85">
                        <c:v>45134.498570659722</c:v>
                      </c:pt>
                      <c:pt idx="86">
                        <c:v>45134.498570798612</c:v>
                      </c:pt>
                      <c:pt idx="87">
                        <c:v>45134.498570937503</c:v>
                      </c:pt>
                      <c:pt idx="88">
                        <c:v>45134.49857113426</c:v>
                      </c:pt>
                      <c:pt idx="89">
                        <c:v>45134.49857127315</c:v>
                      </c:pt>
                      <c:pt idx="90">
                        <c:v>45134.498571458331</c:v>
                      </c:pt>
                      <c:pt idx="91">
                        <c:v>45134.498571608798</c:v>
                      </c:pt>
                      <c:pt idx="92">
                        <c:v>45134.498571747688</c:v>
                      </c:pt>
                      <c:pt idx="93">
                        <c:v>45134.498571944445</c:v>
                      </c:pt>
                      <c:pt idx="94">
                        <c:v>45134.498572083336</c:v>
                      </c:pt>
                      <c:pt idx="95">
                        <c:v>45134.498572268516</c:v>
                      </c:pt>
                      <c:pt idx="96">
                        <c:v>45134.498572418983</c:v>
                      </c:pt>
                      <c:pt idx="97">
                        <c:v>45134.498572557874</c:v>
                      </c:pt>
                      <c:pt idx="98">
                        <c:v>45134.498572743054</c:v>
                      </c:pt>
                      <c:pt idx="99">
                        <c:v>45134.498572893521</c:v>
                      </c:pt>
                      <c:pt idx="100">
                        <c:v>45134.498573078701</c:v>
                      </c:pt>
                      <c:pt idx="101">
                        <c:v>45134.498573217592</c:v>
                      </c:pt>
                      <c:pt idx="102">
                        <c:v>45134.498573368059</c:v>
                      </c:pt>
                      <c:pt idx="103">
                        <c:v>45134.498573553239</c:v>
                      </c:pt>
                      <c:pt idx="104">
                        <c:v>45134.49857369213</c:v>
                      </c:pt>
                      <c:pt idx="105">
                        <c:v>45134.498573877318</c:v>
                      </c:pt>
                      <c:pt idx="106">
                        <c:v>45134.498574027777</c:v>
                      </c:pt>
                      <c:pt idx="107">
                        <c:v>45134.498574166668</c:v>
                      </c:pt>
                      <c:pt idx="108">
                        <c:v>45134.498574351848</c:v>
                      </c:pt>
                      <c:pt idx="109">
                        <c:v>45134.498574502315</c:v>
                      </c:pt>
                      <c:pt idx="110">
                        <c:v>45134.498574687503</c:v>
                      </c:pt>
                      <c:pt idx="111">
                        <c:v>45134.498574837962</c:v>
                      </c:pt>
                      <c:pt idx="112">
                        <c:v>45134.498574965277</c:v>
                      </c:pt>
                      <c:pt idx="113">
                        <c:v>45134.498575162041</c:v>
                      </c:pt>
                      <c:pt idx="114">
                        <c:v>45134.498575300924</c:v>
                      </c:pt>
                      <c:pt idx="115">
                        <c:v>45134.498575486112</c:v>
                      </c:pt>
                      <c:pt idx="116">
                        <c:v>45134.498575636571</c:v>
                      </c:pt>
                      <c:pt idx="117">
                        <c:v>45134.498575787038</c:v>
                      </c:pt>
                      <c:pt idx="118">
                        <c:v>45134.498575972226</c:v>
                      </c:pt>
                      <c:pt idx="119">
                        <c:v>45134.498576111109</c:v>
                      </c:pt>
                      <c:pt idx="120">
                        <c:v>45134.498576307873</c:v>
                      </c:pt>
                      <c:pt idx="121">
                        <c:v>45134.498576435188</c:v>
                      </c:pt>
                      <c:pt idx="122">
                        <c:v>45134.498576585647</c:v>
                      </c:pt>
                      <c:pt idx="123">
                        <c:v>45134.498576770835</c:v>
                      </c:pt>
                      <c:pt idx="124">
                        <c:v>45134.498576909726</c:v>
                      </c:pt>
                      <c:pt idx="125">
                        <c:v>45134.498577094906</c:v>
                      </c:pt>
                      <c:pt idx="126">
                        <c:v>45134.498577245373</c:v>
                      </c:pt>
                      <c:pt idx="127">
                        <c:v>45134.498577384256</c:v>
                      </c:pt>
                      <c:pt idx="128">
                        <c:v>45134.498577569444</c:v>
                      </c:pt>
                      <c:pt idx="129">
                        <c:v>45134.49857773148</c:v>
                      </c:pt>
                      <c:pt idx="130">
                        <c:v>45134.498577916667</c:v>
                      </c:pt>
                      <c:pt idx="131">
                        <c:v>45134.498578055558</c:v>
                      </c:pt>
                      <c:pt idx="132">
                        <c:v>45134.498578194442</c:v>
                      </c:pt>
                      <c:pt idx="133">
                        <c:v>45134.498578391205</c:v>
                      </c:pt>
                      <c:pt idx="134">
                        <c:v>45134.498578530096</c:v>
                      </c:pt>
                      <c:pt idx="135">
                        <c:v>45134.498578715276</c:v>
                      </c:pt>
                      <c:pt idx="136">
                        <c:v>45134.498578854167</c:v>
                      </c:pt>
                      <c:pt idx="137">
                        <c:v>45134.498578993058</c:v>
                      </c:pt>
                      <c:pt idx="138">
                        <c:v>45134.498579189814</c:v>
                      </c:pt>
                      <c:pt idx="139">
                        <c:v>45134.498579340281</c:v>
                      </c:pt>
                      <c:pt idx="140">
                        <c:v>45134.498579525462</c:v>
                      </c:pt>
                      <c:pt idx="141">
                        <c:v>45134.498579675928</c:v>
                      </c:pt>
                      <c:pt idx="142">
                        <c:v>45134.498579814812</c:v>
                      </c:pt>
                      <c:pt idx="143">
                        <c:v>45134.498579999999</c:v>
                      </c:pt>
                      <c:pt idx="144">
                        <c:v>45134.49858013889</c:v>
                      </c:pt>
                      <c:pt idx="145">
                        <c:v>45134.498580324071</c:v>
                      </c:pt>
                      <c:pt idx="146">
                        <c:v>45134.498580474537</c:v>
                      </c:pt>
                      <c:pt idx="147">
                        <c:v>45134.498580624997</c:v>
                      </c:pt>
                      <c:pt idx="148">
                        <c:v>45134.498580810185</c:v>
                      </c:pt>
                      <c:pt idx="149">
                        <c:v>45134.498580949075</c:v>
                      </c:pt>
                      <c:pt idx="150">
                        <c:v>45134.498581122687</c:v>
                      </c:pt>
                      <c:pt idx="151">
                        <c:v>45134.498581273147</c:v>
                      </c:pt>
                      <c:pt idx="152">
                        <c:v>45134.498581412037</c:v>
                      </c:pt>
                      <c:pt idx="153">
                        <c:v>45134.498581608794</c:v>
                      </c:pt>
                      <c:pt idx="154">
                        <c:v>45134.498581747685</c:v>
                      </c:pt>
                      <c:pt idx="155">
                        <c:v>45134.498581932872</c:v>
                      </c:pt>
                      <c:pt idx="156">
                        <c:v>45134.498582083332</c:v>
                      </c:pt>
                      <c:pt idx="157">
                        <c:v>45134.498582233799</c:v>
                      </c:pt>
                      <c:pt idx="158">
                        <c:v>45134.49858240741</c:v>
                      </c:pt>
                      <c:pt idx="159">
                        <c:v>45134.49858255787</c:v>
                      </c:pt>
                      <c:pt idx="160">
                        <c:v>45134.498582743057</c:v>
                      </c:pt>
                      <c:pt idx="161">
                        <c:v>45134.498582881941</c:v>
                      </c:pt>
                      <c:pt idx="162">
                        <c:v>45134.498583032408</c:v>
                      </c:pt>
                      <c:pt idx="163">
                        <c:v>45134.498583217595</c:v>
                      </c:pt>
                      <c:pt idx="164">
                        <c:v>45134.498583356479</c:v>
                      </c:pt>
                      <c:pt idx="165">
                        <c:v>45134.498583553242</c:v>
                      </c:pt>
                      <c:pt idx="166">
                        <c:v>45134.498583703702</c:v>
                      </c:pt>
                      <c:pt idx="167">
                        <c:v>45134.498583842593</c:v>
                      </c:pt>
                      <c:pt idx="168">
                        <c:v>45134.49858402778</c:v>
                      </c:pt>
                      <c:pt idx="169">
                        <c:v>45134.498584166664</c:v>
                      </c:pt>
                      <c:pt idx="170">
                        <c:v>45134.498584363428</c:v>
                      </c:pt>
                      <c:pt idx="171">
                        <c:v>45134.498584502318</c:v>
                      </c:pt>
                      <c:pt idx="172">
                        <c:v>45134.498584641202</c:v>
                      </c:pt>
                      <c:pt idx="173">
                        <c:v>45134.49858482639</c:v>
                      </c:pt>
                      <c:pt idx="174">
                        <c:v>45134.498584976849</c:v>
                      </c:pt>
                      <c:pt idx="175">
                        <c:v>45134.498585162037</c:v>
                      </c:pt>
                      <c:pt idx="176">
                        <c:v>45134.498585300928</c:v>
                      </c:pt>
                      <c:pt idx="177">
                        <c:v>45134.498585439818</c:v>
                      </c:pt>
                      <c:pt idx="178">
                        <c:v>45134.498585636575</c:v>
                      </c:pt>
                      <c:pt idx="179">
                        <c:v>45134.498585775465</c:v>
                      </c:pt>
                      <c:pt idx="180">
                        <c:v>45134.498585972222</c:v>
                      </c:pt>
                      <c:pt idx="181">
                        <c:v>45134.498586111113</c:v>
                      </c:pt>
                      <c:pt idx="182">
                        <c:v>45134.498586261572</c:v>
                      </c:pt>
                      <c:pt idx="183">
                        <c:v>45134.49858644676</c:v>
                      </c:pt>
                      <c:pt idx="184">
                        <c:v>45134.498586585651</c:v>
                      </c:pt>
                      <c:pt idx="185">
                        <c:v>45134.498586770831</c:v>
                      </c:pt>
                      <c:pt idx="186">
                        <c:v>45134.498586921298</c:v>
                      </c:pt>
                      <c:pt idx="187">
                        <c:v>45134.498587060189</c:v>
                      </c:pt>
                      <c:pt idx="188">
                        <c:v>45134.498587256945</c:v>
                      </c:pt>
                      <c:pt idx="189">
                        <c:v>45134.498587395836</c:v>
                      </c:pt>
                      <c:pt idx="190">
                        <c:v>45134.498587592592</c:v>
                      </c:pt>
                      <c:pt idx="191">
                        <c:v>45134.498587731483</c:v>
                      </c:pt>
                      <c:pt idx="192">
                        <c:v>45134.498587870374</c:v>
                      </c:pt>
                      <c:pt idx="193">
                        <c:v>45134.498588055554</c:v>
                      </c:pt>
                      <c:pt idx="194">
                        <c:v>45134.498588194445</c:v>
                      </c:pt>
                      <c:pt idx="195">
                        <c:v>45134.498588379633</c:v>
                      </c:pt>
                      <c:pt idx="196">
                        <c:v>45134.498588530092</c:v>
                      </c:pt>
                      <c:pt idx="197">
                        <c:v>45134.498588680559</c:v>
                      </c:pt>
                      <c:pt idx="198">
                        <c:v>45134.498588865739</c:v>
                      </c:pt>
                      <c:pt idx="199">
                        <c:v>45134.49858900463</c:v>
                      </c:pt>
                      <c:pt idx="200">
                        <c:v>45134.498589189818</c:v>
                      </c:pt>
                      <c:pt idx="201">
                        <c:v>45134.498589340277</c:v>
                      </c:pt>
                      <c:pt idx="202">
                        <c:v>45134.498589479168</c:v>
                      </c:pt>
                      <c:pt idx="203">
                        <c:v>45134.498589664348</c:v>
                      </c:pt>
                      <c:pt idx="204">
                        <c:v>45134.498589803239</c:v>
                      </c:pt>
                      <c:pt idx="205">
                        <c:v>45134.498590000003</c:v>
                      </c:pt>
                      <c:pt idx="206">
                        <c:v>45134.498590150462</c:v>
                      </c:pt>
                      <c:pt idx="207">
                        <c:v>45134.498590289353</c:v>
                      </c:pt>
                      <c:pt idx="208">
                        <c:v>45134.498590474534</c:v>
                      </c:pt>
                      <c:pt idx="209">
                        <c:v>45134.498590613424</c:v>
                      </c:pt>
                      <c:pt idx="210">
                        <c:v>45134.498590798612</c:v>
                      </c:pt>
                      <c:pt idx="211">
                        <c:v>45134.498590949072</c:v>
                      </c:pt>
                      <c:pt idx="212">
                        <c:v>45134.498591087962</c:v>
                      </c:pt>
                      <c:pt idx="213">
                        <c:v>45134.49859127315</c:v>
                      </c:pt>
                      <c:pt idx="214">
                        <c:v>45134.498591423609</c:v>
                      </c:pt>
                      <c:pt idx="215">
                        <c:v>45134.498591608797</c:v>
                      </c:pt>
                      <c:pt idx="216">
                        <c:v>45134.498591759257</c:v>
                      </c:pt>
                      <c:pt idx="217">
                        <c:v>45134.498591898147</c:v>
                      </c:pt>
                      <c:pt idx="218">
                        <c:v>45134.498592083335</c:v>
                      </c:pt>
                      <c:pt idx="219">
                        <c:v>45134.498592222226</c:v>
                      </c:pt>
                      <c:pt idx="220">
                        <c:v>45134.498592418982</c:v>
                      </c:pt>
                      <c:pt idx="221">
                        <c:v>45134.498592557873</c:v>
                      </c:pt>
                      <c:pt idx="222">
                        <c:v>45134.498592708333</c:v>
                      </c:pt>
                      <c:pt idx="223">
                        <c:v>45134.49859289352</c:v>
                      </c:pt>
                      <c:pt idx="224">
                        <c:v>45134.498593032411</c:v>
                      </c:pt>
                      <c:pt idx="225">
                        <c:v>45134.498593229167</c:v>
                      </c:pt>
                      <c:pt idx="226">
                        <c:v>45134.498593368058</c:v>
                      </c:pt>
                      <c:pt idx="227">
                        <c:v>45134.498593553239</c:v>
                      </c:pt>
                      <c:pt idx="228">
                        <c:v>45134.498593703705</c:v>
                      </c:pt>
                      <c:pt idx="229">
                        <c:v>45134.498593842596</c:v>
                      </c:pt>
                      <c:pt idx="230">
                        <c:v>45134.498594027777</c:v>
                      </c:pt>
                      <c:pt idx="231">
                        <c:v>45134.498594178243</c:v>
                      </c:pt>
                      <c:pt idx="232">
                        <c:v>45134.498594363424</c:v>
                      </c:pt>
                      <c:pt idx="233">
                        <c:v>45134.498594502315</c:v>
                      </c:pt>
                      <c:pt idx="234">
                        <c:v>45134.498594641205</c:v>
                      </c:pt>
                      <c:pt idx="235">
                        <c:v>45134.498594837962</c:v>
                      </c:pt>
                      <c:pt idx="236">
                        <c:v>45134.498594976852</c:v>
                      </c:pt>
                      <c:pt idx="237">
                        <c:v>45134.49859516204</c:v>
                      </c:pt>
                      <c:pt idx="238">
                        <c:v>45134.4985953125</c:v>
                      </c:pt>
                      <c:pt idx="239">
                        <c:v>45134.49859545139</c:v>
                      </c:pt>
                      <c:pt idx="240">
                        <c:v>45134.498595636571</c:v>
                      </c:pt>
                      <c:pt idx="241">
                        <c:v>45134.498595775462</c:v>
                      </c:pt>
                      <c:pt idx="242">
                        <c:v>45134.498595972225</c:v>
                      </c:pt>
                      <c:pt idx="243">
                        <c:v>45134.498596111109</c:v>
                      </c:pt>
                      <c:pt idx="244">
                        <c:v>45134.498596261576</c:v>
                      </c:pt>
                      <c:pt idx="245">
                        <c:v>45134.498596446756</c:v>
                      </c:pt>
                      <c:pt idx="246">
                        <c:v>45134.498596585647</c:v>
                      </c:pt>
                      <c:pt idx="247">
                        <c:v>45134.498596770834</c:v>
                      </c:pt>
                      <c:pt idx="248">
                        <c:v>45134.498596921294</c:v>
                      </c:pt>
                      <c:pt idx="249">
                        <c:v>45134.498597060185</c:v>
                      </c:pt>
                      <c:pt idx="250">
                        <c:v>45134.498597245372</c:v>
                      </c:pt>
                      <c:pt idx="251">
                        <c:v>45134.498597395832</c:v>
                      </c:pt>
                      <c:pt idx="252">
                        <c:v>45134.49859758102</c:v>
                      </c:pt>
                      <c:pt idx="253">
                        <c:v>45134.498597731479</c:v>
                      </c:pt>
                      <c:pt idx="254">
                        <c:v>45134.49859787037</c:v>
                      </c:pt>
                      <c:pt idx="255">
                        <c:v>45134.498598055558</c:v>
                      </c:pt>
                      <c:pt idx="256">
                        <c:v>45134.498598206017</c:v>
                      </c:pt>
                      <c:pt idx="257">
                        <c:v>45134.498598391205</c:v>
                      </c:pt>
                      <c:pt idx="258">
                        <c:v>45134.498598541664</c:v>
                      </c:pt>
                      <c:pt idx="259">
                        <c:v>45134.498598680555</c:v>
                      </c:pt>
                      <c:pt idx="260">
                        <c:v>45134.498598865743</c:v>
                      </c:pt>
                      <c:pt idx="261">
                        <c:v>45134.498599016202</c:v>
                      </c:pt>
                      <c:pt idx="262">
                        <c:v>45134.49859920139</c:v>
                      </c:pt>
                      <c:pt idx="263">
                        <c:v>45134.498599340281</c:v>
                      </c:pt>
                      <c:pt idx="264">
                        <c:v>45134.498599479164</c:v>
                      </c:pt>
                      <c:pt idx="265">
                        <c:v>45134.498599664352</c:v>
                      </c:pt>
                      <c:pt idx="266">
                        <c:v>45134.498599814811</c:v>
                      </c:pt>
                      <c:pt idx="267">
                        <c:v>45134.498599999999</c:v>
                      </c:pt>
                      <c:pt idx="268">
                        <c:v>45134.49860013889</c:v>
                      </c:pt>
                      <c:pt idx="269">
                        <c:v>45134.498600289349</c:v>
                      </c:pt>
                      <c:pt idx="270">
                        <c:v>45134.498600474537</c:v>
                      </c:pt>
                      <c:pt idx="271">
                        <c:v>45134.498600613428</c:v>
                      </c:pt>
                      <c:pt idx="272">
                        <c:v>45134.498600810184</c:v>
                      </c:pt>
                      <c:pt idx="273">
                        <c:v>45134.498600949075</c:v>
                      </c:pt>
                      <c:pt idx="274">
                        <c:v>45134.498601099534</c:v>
                      </c:pt>
                      <c:pt idx="275">
                        <c:v>45134.498601284722</c:v>
                      </c:pt>
                      <c:pt idx="276">
                        <c:v>45134.498601423613</c:v>
                      </c:pt>
                      <c:pt idx="277">
                        <c:v>45134.498601620369</c:v>
                      </c:pt>
                      <c:pt idx="278">
                        <c:v>45134.49860175926</c:v>
                      </c:pt>
                      <c:pt idx="279">
                        <c:v>45134.49860190972</c:v>
                      </c:pt>
                      <c:pt idx="280">
                        <c:v>45134.498602083331</c:v>
                      </c:pt>
                      <c:pt idx="281">
                        <c:v>45134.498602222222</c:v>
                      </c:pt>
                      <c:pt idx="282">
                        <c:v>45134.498602418978</c:v>
                      </c:pt>
                      <c:pt idx="283">
                        <c:v>45134.498602557869</c:v>
                      </c:pt>
                      <c:pt idx="284">
                        <c:v>45134.49860269676</c:v>
                      </c:pt>
                      <c:pt idx="285">
                        <c:v>45134.498602893516</c:v>
                      </c:pt>
                      <c:pt idx="286">
                        <c:v>45134.498603032407</c:v>
                      </c:pt>
                      <c:pt idx="287">
                        <c:v>45134.498603229164</c:v>
                      </c:pt>
                      <c:pt idx="288">
                        <c:v>45134.498603368054</c:v>
                      </c:pt>
                      <c:pt idx="289">
                        <c:v>45134.498603506945</c:v>
                      </c:pt>
                      <c:pt idx="290">
                        <c:v>45134.498603703702</c:v>
                      </c:pt>
                      <c:pt idx="291">
                        <c:v>45134.498603842592</c:v>
                      </c:pt>
                      <c:pt idx="292">
                        <c:v>45134.49860402778</c:v>
                      </c:pt>
                      <c:pt idx="293">
                        <c:v>45134.498604178239</c:v>
                      </c:pt>
                      <c:pt idx="294">
                        <c:v>45134.498604305554</c:v>
                      </c:pt>
                      <c:pt idx="295">
                        <c:v>45134.498604502318</c:v>
                      </c:pt>
                      <c:pt idx="296">
                        <c:v>45134.498604641201</c:v>
                      </c:pt>
                      <c:pt idx="297">
                        <c:v>45134.498604826389</c:v>
                      </c:pt>
                      <c:pt idx="298">
                        <c:v>45134.498604976849</c:v>
                      </c:pt>
                      <c:pt idx="299">
                        <c:v>45134.498605162036</c:v>
                      </c:pt>
                      <c:pt idx="300">
                        <c:v>45134.498605300927</c:v>
                      </c:pt>
                      <c:pt idx="301">
                        <c:v>45134.498605451387</c:v>
                      </c:pt>
                      <c:pt idx="302">
                        <c:v>45134.49860564815</c:v>
                      </c:pt>
                      <c:pt idx="303">
                        <c:v>45134.498605787034</c:v>
                      </c:pt>
                      <c:pt idx="304">
                        <c:v>45134.498605972221</c:v>
                      </c:pt>
                      <c:pt idx="305">
                        <c:v>45134.498606122688</c:v>
                      </c:pt>
                      <c:pt idx="306">
                        <c:v>45134.498606261572</c:v>
                      </c:pt>
                      <c:pt idx="307">
                        <c:v>45134.498606446759</c:v>
                      </c:pt>
                      <c:pt idx="308">
                        <c:v>45134.498606597219</c:v>
                      </c:pt>
                      <c:pt idx="309">
                        <c:v>45134.498606782407</c:v>
                      </c:pt>
                      <c:pt idx="310">
                        <c:v>45134.498606932873</c:v>
                      </c:pt>
                      <c:pt idx="311">
                        <c:v>45134.498607071757</c:v>
                      </c:pt>
                      <c:pt idx="312">
                        <c:v>45134.498607256945</c:v>
                      </c:pt>
                      <c:pt idx="313">
                        <c:v>45134.498607395835</c:v>
                      </c:pt>
                      <c:pt idx="314">
                        <c:v>45134.498607592592</c:v>
                      </c:pt>
                      <c:pt idx="315">
                        <c:v>45134.498607731482</c:v>
                      </c:pt>
                      <c:pt idx="316">
                        <c:v>45134.498607870373</c:v>
                      </c:pt>
                      <c:pt idx="317">
                        <c:v>45134.498608055554</c:v>
                      </c:pt>
                      <c:pt idx="318">
                        <c:v>45134.49860820602</c:v>
                      </c:pt>
                      <c:pt idx="319">
                        <c:v>45134.498608391201</c:v>
                      </c:pt>
                      <c:pt idx="320">
                        <c:v>45134.498608541668</c:v>
                      </c:pt>
                      <c:pt idx="321">
                        <c:v>45134.498608680558</c:v>
                      </c:pt>
                      <c:pt idx="322">
                        <c:v>45134.498608865739</c:v>
                      </c:pt>
                      <c:pt idx="323">
                        <c:v>45134.498609016206</c:v>
                      </c:pt>
                      <c:pt idx="324">
                        <c:v>45134.498609189817</c:v>
                      </c:pt>
                      <c:pt idx="325">
                        <c:v>45134.498609340277</c:v>
                      </c:pt>
                      <c:pt idx="326">
                        <c:v>45134.498609479167</c:v>
                      </c:pt>
                      <c:pt idx="327">
                        <c:v>45134.498609664355</c:v>
                      </c:pt>
                      <c:pt idx="328">
                        <c:v>45134.498609814815</c:v>
                      </c:pt>
                      <c:pt idx="329">
                        <c:v>45134.498610000002</c:v>
                      </c:pt>
                      <c:pt idx="330">
                        <c:v>45134.498610150462</c:v>
                      </c:pt>
                      <c:pt idx="331">
                        <c:v>45134.498610289353</c:v>
                      </c:pt>
                      <c:pt idx="332">
                        <c:v>45134.498610486109</c:v>
                      </c:pt>
                      <c:pt idx="333">
                        <c:v>45134.498610625</c:v>
                      </c:pt>
                      <c:pt idx="334">
                        <c:v>45134.498610763891</c:v>
                      </c:pt>
                      <c:pt idx="335">
                        <c:v>45134.498610949071</c:v>
                      </c:pt>
                      <c:pt idx="336">
                        <c:v>45134.498611099538</c:v>
                      </c:pt>
                      <c:pt idx="337">
                        <c:v>45134.498611284725</c:v>
                      </c:pt>
                      <c:pt idx="338">
                        <c:v>45134.498611423609</c:v>
                      </c:pt>
                      <c:pt idx="339">
                        <c:v>45134.498611608797</c:v>
                      </c:pt>
                      <c:pt idx="340">
                        <c:v>45134.498611759256</c:v>
                      </c:pt>
                      <c:pt idx="341">
                        <c:v>45134.498611898147</c:v>
                      </c:pt>
                      <c:pt idx="342">
                        <c:v>45134.498612083335</c:v>
                      </c:pt>
                      <c:pt idx="343">
                        <c:v>45134.498612233794</c:v>
                      </c:pt>
                      <c:pt idx="344">
                        <c:v>45134.498612418982</c:v>
                      </c:pt>
                      <c:pt idx="345">
                        <c:v>45134.498612569441</c:v>
                      </c:pt>
                      <c:pt idx="346">
                        <c:v>45134.498612708332</c:v>
                      </c:pt>
                      <c:pt idx="347">
                        <c:v>45134.498612905096</c:v>
                      </c:pt>
                      <c:pt idx="348">
                        <c:v>45134.498613043979</c:v>
                      </c:pt>
                      <c:pt idx="349">
                        <c:v>45134.49861318287</c:v>
                      </c:pt>
                      <c:pt idx="350">
                        <c:v>45134.498613379626</c:v>
                      </c:pt>
                      <c:pt idx="351">
                        <c:v>45134.498613518517</c:v>
                      </c:pt>
                      <c:pt idx="352">
                        <c:v>45134.498613703705</c:v>
                      </c:pt>
                      <c:pt idx="353">
                        <c:v>45134.498613842596</c:v>
                      </c:pt>
                      <c:pt idx="354">
                        <c:v>45134.498613981479</c:v>
                      </c:pt>
                      <c:pt idx="355">
                        <c:v>45134.498614178243</c:v>
                      </c:pt>
                      <c:pt idx="356">
                        <c:v>45134.498614317126</c:v>
                      </c:pt>
                      <c:pt idx="357">
                        <c:v>45134.498614502314</c:v>
                      </c:pt>
                      <c:pt idx="358">
                        <c:v>45134.498614652781</c:v>
                      </c:pt>
                      <c:pt idx="359">
                        <c:v>45134.498614791664</c:v>
                      </c:pt>
                      <c:pt idx="360">
                        <c:v>45134.498614988428</c:v>
                      </c:pt>
                      <c:pt idx="361">
                        <c:v>45134.498615127311</c:v>
                      </c:pt>
                      <c:pt idx="362">
                        <c:v>45134.498615312499</c:v>
                      </c:pt>
                      <c:pt idx="363">
                        <c:v>45134.498615462966</c:v>
                      </c:pt>
                      <c:pt idx="364">
                        <c:v>45134.498615601849</c:v>
                      </c:pt>
                      <c:pt idx="365">
                        <c:v>45134.498615787037</c:v>
                      </c:pt>
                      <c:pt idx="366">
                        <c:v>45134.498615937497</c:v>
                      </c:pt>
                      <c:pt idx="367">
                        <c:v>45134.498616122684</c:v>
                      </c:pt>
                      <c:pt idx="368">
                        <c:v>45134.498616261575</c:v>
                      </c:pt>
                      <c:pt idx="369">
                        <c:v>45134.498616400466</c:v>
                      </c:pt>
                      <c:pt idx="370">
                        <c:v>45134.498616597222</c:v>
                      </c:pt>
                      <c:pt idx="371">
                        <c:v>45134.498616736113</c:v>
                      </c:pt>
                      <c:pt idx="372">
                        <c:v>45134.498616921293</c:v>
                      </c:pt>
                      <c:pt idx="373">
                        <c:v>45134.49861707176</c:v>
                      </c:pt>
                      <c:pt idx="374">
                        <c:v>45134.498617210651</c:v>
                      </c:pt>
                      <c:pt idx="375">
                        <c:v>45134.498617407407</c:v>
                      </c:pt>
                      <c:pt idx="376">
                        <c:v>45134.498617546298</c:v>
                      </c:pt>
                      <c:pt idx="377">
                        <c:v>45134.498617731479</c:v>
                      </c:pt>
                      <c:pt idx="378">
                        <c:v>45134.498617870369</c:v>
                      </c:pt>
                      <c:pt idx="379">
                        <c:v>45134.498618020836</c:v>
                      </c:pt>
                      <c:pt idx="380">
                        <c:v>45134.498618206017</c:v>
                      </c:pt>
                      <c:pt idx="381">
                        <c:v>45134.498618344907</c:v>
                      </c:pt>
                      <c:pt idx="382">
                        <c:v>45134.498618530095</c:v>
                      </c:pt>
                      <c:pt idx="383">
                        <c:v>45134.498618680555</c:v>
                      </c:pt>
                      <c:pt idx="384">
                        <c:v>45134.498618819445</c:v>
                      </c:pt>
                      <c:pt idx="385">
                        <c:v>45134.498619004633</c:v>
                      </c:pt>
                      <c:pt idx="386">
                        <c:v>45134.498619155092</c:v>
                      </c:pt>
                      <c:pt idx="387">
                        <c:v>45134.49861934028</c:v>
                      </c:pt>
                      <c:pt idx="388">
                        <c:v>45134.49861949074</c:v>
                      </c:pt>
                      <c:pt idx="389">
                        <c:v>45134.49861962963</c:v>
                      </c:pt>
                      <c:pt idx="390">
                        <c:v>45134.498619814818</c:v>
                      </c:pt>
                      <c:pt idx="391">
                        <c:v>45134.498619965278</c:v>
                      </c:pt>
                      <c:pt idx="392">
                        <c:v>45134.498620150465</c:v>
                      </c:pt>
                      <c:pt idx="393">
                        <c:v>45134.498620300925</c:v>
                      </c:pt>
                      <c:pt idx="394">
                        <c:v>45134.498620474536</c:v>
                      </c:pt>
                      <c:pt idx="395">
                        <c:v>45134.498620613427</c:v>
                      </c:pt>
                      <c:pt idx="396">
                        <c:v>45134.498620763887</c:v>
                      </c:pt>
                      <c:pt idx="397">
                        <c:v>45134.49862096065</c:v>
                      </c:pt>
                      <c:pt idx="398">
                        <c:v>45134.498621087965</c:v>
                      </c:pt>
                      <c:pt idx="399">
                        <c:v>45134.498621238425</c:v>
                      </c:pt>
                      <c:pt idx="400">
                        <c:v>45134.498621435188</c:v>
                      </c:pt>
                      <c:pt idx="401">
                        <c:v>45134.498621574072</c:v>
                      </c:pt>
                      <c:pt idx="402">
                        <c:v>45134.49862175926</c:v>
                      </c:pt>
                      <c:pt idx="403">
                        <c:v>45134.49862189815</c:v>
                      </c:pt>
                      <c:pt idx="404">
                        <c:v>45134.498622094907</c:v>
                      </c:pt>
                      <c:pt idx="405">
                        <c:v>45134.498622233798</c:v>
                      </c:pt>
                      <c:pt idx="406">
                        <c:v>45134.498622372688</c:v>
                      </c:pt>
                      <c:pt idx="407">
                        <c:v>45134.498622569445</c:v>
                      </c:pt>
                      <c:pt idx="408">
                        <c:v>45134.498622708335</c:v>
                      </c:pt>
                      <c:pt idx="409">
                        <c:v>45134.498622905092</c:v>
                      </c:pt>
                      <c:pt idx="410">
                        <c:v>45134.498623043983</c:v>
                      </c:pt>
                      <c:pt idx="411">
                        <c:v>45134.498623182873</c:v>
                      </c:pt>
                      <c:pt idx="412">
                        <c:v>45134.49862337963</c:v>
                      </c:pt>
                      <c:pt idx="413">
                        <c:v>45134.498623518521</c:v>
                      </c:pt>
                      <c:pt idx="414">
                        <c:v>45134.498623703701</c:v>
                      </c:pt>
                      <c:pt idx="415">
                        <c:v>45134.498623854168</c:v>
                      </c:pt>
                      <c:pt idx="416">
                        <c:v>45134.498623981483</c:v>
                      </c:pt>
                      <c:pt idx="417">
                        <c:v>45134.498624178239</c:v>
                      </c:pt>
                      <c:pt idx="418">
                        <c:v>45134.49862431713</c:v>
                      </c:pt>
                      <c:pt idx="419">
                        <c:v>45134.498624502317</c:v>
                      </c:pt>
                      <c:pt idx="420">
                        <c:v>45134.498624652777</c:v>
                      </c:pt>
                      <c:pt idx="421">
                        <c:v>45134.498624791668</c:v>
                      </c:pt>
                      <c:pt idx="422">
                        <c:v>45134.498624988424</c:v>
                      </c:pt>
                      <c:pt idx="423">
                        <c:v>45134.498625127315</c:v>
                      </c:pt>
                      <c:pt idx="424">
                        <c:v>45134.498625312503</c:v>
                      </c:pt>
                      <c:pt idx="425">
                        <c:v>45134.498625462962</c:v>
                      </c:pt>
                      <c:pt idx="426">
                        <c:v>45134.498625601853</c:v>
                      </c:pt>
                      <c:pt idx="427">
                        <c:v>45134.498625787041</c:v>
                      </c:pt>
                      <c:pt idx="428">
                        <c:v>45134.498625925924</c:v>
                      </c:pt>
                      <c:pt idx="429">
                        <c:v>45134.498626122688</c:v>
                      </c:pt>
                      <c:pt idx="430">
                        <c:v>45134.498626273147</c:v>
                      </c:pt>
                      <c:pt idx="431">
                        <c:v>45134.498626412038</c:v>
                      </c:pt>
                      <c:pt idx="432">
                        <c:v>45134.498626597226</c:v>
                      </c:pt>
                      <c:pt idx="433">
                        <c:v>45134.498626736109</c:v>
                      </c:pt>
                      <c:pt idx="434">
                        <c:v>45134.498626932873</c:v>
                      </c:pt>
                      <c:pt idx="435">
                        <c:v>45134.498627071756</c:v>
                      </c:pt>
                      <c:pt idx="436">
                        <c:v>45134.498627256944</c:v>
                      </c:pt>
                      <c:pt idx="437">
                        <c:v>45134.498627407411</c:v>
                      </c:pt>
                      <c:pt idx="438">
                        <c:v>45134.498627546294</c:v>
                      </c:pt>
                      <c:pt idx="439">
                        <c:v>45134.498627731482</c:v>
                      </c:pt>
                      <c:pt idx="440">
                        <c:v>45134.498627870373</c:v>
                      </c:pt>
                      <c:pt idx="441">
                        <c:v>45134.498628067129</c:v>
                      </c:pt>
                      <c:pt idx="442">
                        <c:v>45134.49862820602</c:v>
                      </c:pt>
                      <c:pt idx="443">
                        <c:v>45134.498628356479</c:v>
                      </c:pt>
                      <c:pt idx="444">
                        <c:v>45134.498628530091</c:v>
                      </c:pt>
                      <c:pt idx="445">
                        <c:v>45134.498628680558</c:v>
                      </c:pt>
                      <c:pt idx="446">
                        <c:v>45134.498628865738</c:v>
                      </c:pt>
                      <c:pt idx="447">
                        <c:v>45134.498629016205</c:v>
                      </c:pt>
                      <c:pt idx="448">
                        <c:v>45134.498629166665</c:v>
                      </c:pt>
                      <c:pt idx="449">
                        <c:v>45134.498629351852</c:v>
                      </c:pt>
                      <c:pt idx="450">
                        <c:v>45134.498629490743</c:v>
                      </c:pt>
                      <c:pt idx="451">
                        <c:v>45134.498629675923</c:v>
                      </c:pt>
                      <c:pt idx="452">
                        <c:v>45134.49862982639</c:v>
                      </c:pt>
                      <c:pt idx="453">
                        <c:v>45134.498629965281</c:v>
                      </c:pt>
                      <c:pt idx="454">
                        <c:v>45134.498630150461</c:v>
                      </c:pt>
                      <c:pt idx="455">
                        <c:v>45134.498630289352</c:v>
                      </c:pt>
                      <c:pt idx="456">
                        <c:v>45134.498630486109</c:v>
                      </c:pt>
                      <c:pt idx="457">
                        <c:v>45134.498630624999</c:v>
                      </c:pt>
                      <c:pt idx="458">
                        <c:v>45134.49863076389</c:v>
                      </c:pt>
                      <c:pt idx="459">
                        <c:v>45134.498630960647</c:v>
                      </c:pt>
                      <c:pt idx="460">
                        <c:v>45134.498631087961</c:v>
                      </c:pt>
                      <c:pt idx="461">
                        <c:v>45134.498631238428</c:v>
                      </c:pt>
                      <c:pt idx="462">
                        <c:v>45134.498631423608</c:v>
                      </c:pt>
                      <c:pt idx="463">
                        <c:v>45134.498631562499</c:v>
                      </c:pt>
                      <c:pt idx="464">
                        <c:v>45134.498631759256</c:v>
                      </c:pt>
                      <c:pt idx="465">
                        <c:v>45134.498631898146</c:v>
                      </c:pt>
                      <c:pt idx="466">
                        <c:v>45134.498632048613</c:v>
                      </c:pt>
                      <c:pt idx="467">
                        <c:v>45134.49863224537</c:v>
                      </c:pt>
                      <c:pt idx="468">
                        <c:v>45134.49863238426</c:v>
                      </c:pt>
                      <c:pt idx="469">
                        <c:v>45134.498632569441</c:v>
                      </c:pt>
                      <c:pt idx="470">
                        <c:v>45134.498632708332</c:v>
                      </c:pt>
                      <c:pt idx="471">
                        <c:v>45134.498632847222</c:v>
                      </c:pt>
                      <c:pt idx="472">
                        <c:v>45134.498633043979</c:v>
                      </c:pt>
                      <c:pt idx="473">
                        <c:v>45134.49863318287</c:v>
                      </c:pt>
                      <c:pt idx="474">
                        <c:v>45134.498633379633</c:v>
                      </c:pt>
                      <c:pt idx="475">
                        <c:v>45134.498633518517</c:v>
                      </c:pt>
                      <c:pt idx="476">
                        <c:v>45134.498633668984</c:v>
                      </c:pt>
                      <c:pt idx="477">
                        <c:v>45134.498633854164</c:v>
                      </c:pt>
                      <c:pt idx="478">
                        <c:v>45134.498633993055</c:v>
                      </c:pt>
                      <c:pt idx="479">
                        <c:v>45134.498634189818</c:v>
                      </c:pt>
                      <c:pt idx="480">
                        <c:v>45134.498634328702</c:v>
                      </c:pt>
                      <c:pt idx="481">
                        <c:v>45134.498634467593</c:v>
                      </c:pt>
                      <c:pt idx="482">
                        <c:v>45134.49863465278</c:v>
                      </c:pt>
                      <c:pt idx="483">
                        <c:v>45134.498634791664</c:v>
                      </c:pt>
                      <c:pt idx="484">
                        <c:v>45134.498634988428</c:v>
                      </c:pt>
                      <c:pt idx="485">
                        <c:v>45134.498635127318</c:v>
                      </c:pt>
                      <c:pt idx="486">
                        <c:v>45134.498635312499</c:v>
                      </c:pt>
                      <c:pt idx="487">
                        <c:v>45134.498635462965</c:v>
                      </c:pt>
                      <c:pt idx="488">
                        <c:v>45134.498635601849</c:v>
                      </c:pt>
                      <c:pt idx="489">
                        <c:v>45134.498635798613</c:v>
                      </c:pt>
                      <c:pt idx="490">
                        <c:v>45134.498635937503</c:v>
                      </c:pt>
                      <c:pt idx="491">
                        <c:v>45134.498636122684</c:v>
                      </c:pt>
                      <c:pt idx="492">
                        <c:v>45134.498636273151</c:v>
                      </c:pt>
                      <c:pt idx="493">
                        <c:v>45134.498636412034</c:v>
                      </c:pt>
                      <c:pt idx="494">
                        <c:v>45134.498636597222</c:v>
                      </c:pt>
                      <c:pt idx="495">
                        <c:v>45134.498636747689</c:v>
                      </c:pt>
                      <c:pt idx="496">
                        <c:v>45134.498636932869</c:v>
                      </c:pt>
                      <c:pt idx="497">
                        <c:v>45134.49863707176</c:v>
                      </c:pt>
                      <c:pt idx="498">
                        <c:v>45134.498637222219</c:v>
                      </c:pt>
                      <c:pt idx="499">
                        <c:v>45134.498637407407</c:v>
                      </c:pt>
                      <c:pt idx="500">
                        <c:v>45134.498637546298</c:v>
                      </c:pt>
                      <c:pt idx="501">
                        <c:v>45134.498637731478</c:v>
                      </c:pt>
                      <c:pt idx="502">
                        <c:v>45134.498637870369</c:v>
                      </c:pt>
                      <c:pt idx="503">
                        <c:v>45134.498638020836</c:v>
                      </c:pt>
                      <c:pt idx="504">
                        <c:v>45134.498638206016</c:v>
                      </c:pt>
                      <c:pt idx="505">
                        <c:v>45134.498638344907</c:v>
                      </c:pt>
                      <c:pt idx="506">
                        <c:v>45134.498638530094</c:v>
                      </c:pt>
                      <c:pt idx="507">
                        <c:v>45134.498638680554</c:v>
                      </c:pt>
                      <c:pt idx="508">
                        <c:v>45134.498638819445</c:v>
                      </c:pt>
                      <c:pt idx="509">
                        <c:v>45134.498639016201</c:v>
                      </c:pt>
                      <c:pt idx="510">
                        <c:v>45134.498639155092</c:v>
                      </c:pt>
                      <c:pt idx="511">
                        <c:v>45134.498639351848</c:v>
                      </c:pt>
                      <c:pt idx="512">
                        <c:v>45134.498639490739</c:v>
                      </c:pt>
                      <c:pt idx="513">
                        <c:v>45134.49863962963</c:v>
                      </c:pt>
                      <c:pt idx="514">
                        <c:v>45134.498639826386</c:v>
                      </c:pt>
                      <c:pt idx="515">
                        <c:v>45134.498639965277</c:v>
                      </c:pt>
                      <c:pt idx="516">
                        <c:v>45134.498640150465</c:v>
                      </c:pt>
                      <c:pt idx="517">
                        <c:v>45134.498640289348</c:v>
                      </c:pt>
                      <c:pt idx="518">
                        <c:v>45134.498640439815</c:v>
                      </c:pt>
                      <c:pt idx="519">
                        <c:v>45134.498640625003</c:v>
                      </c:pt>
                      <c:pt idx="520">
                        <c:v>45134.498640763886</c:v>
                      </c:pt>
                      <c:pt idx="521">
                        <c:v>45134.49864096065</c:v>
                      </c:pt>
                      <c:pt idx="522">
                        <c:v>45134.498641099533</c:v>
                      </c:pt>
                      <c:pt idx="523">
                        <c:v>45134.498641284721</c:v>
                      </c:pt>
                      <c:pt idx="524">
                        <c:v>45134.498641435188</c:v>
                      </c:pt>
                      <c:pt idx="525">
                        <c:v>45134.498641574071</c:v>
                      </c:pt>
                      <c:pt idx="526">
                        <c:v>45134.498641759259</c:v>
                      </c:pt>
                      <c:pt idx="527">
                        <c:v>45134.498641909726</c:v>
                      </c:pt>
                      <c:pt idx="528">
                        <c:v>45134.498642094906</c:v>
                      </c:pt>
                      <c:pt idx="529">
                        <c:v>45134.498642233797</c:v>
                      </c:pt>
                      <c:pt idx="530">
                        <c:v>45134.498642384257</c:v>
                      </c:pt>
                      <c:pt idx="531">
                        <c:v>45134.498642569444</c:v>
                      </c:pt>
                      <c:pt idx="532">
                        <c:v>45134.498642719911</c:v>
                      </c:pt>
                      <c:pt idx="533">
                        <c:v>45134.498642905091</c:v>
                      </c:pt>
                      <c:pt idx="534">
                        <c:v>45134.498643055558</c:v>
                      </c:pt>
                      <c:pt idx="535">
                        <c:v>45134.498643194442</c:v>
                      </c:pt>
                      <c:pt idx="536">
                        <c:v>45134.498643379629</c:v>
                      </c:pt>
                      <c:pt idx="537">
                        <c:v>45134.49864351852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data!$R$4:$R$541</c15:sqref>
                        </c15:formulaRef>
                      </c:ext>
                    </c:extLst>
                    <c:numCache>
                      <c:formatCode>General</c:formatCode>
                      <c:ptCount val="538"/>
                      <c:pt idx="0">
                        <c:v>0.12</c:v>
                      </c:pt>
                      <c:pt idx="1">
                        <c:v>0.41</c:v>
                      </c:pt>
                      <c:pt idx="2">
                        <c:v>0.46</c:v>
                      </c:pt>
                      <c:pt idx="3">
                        <c:v>0.34</c:v>
                      </c:pt>
                      <c:pt idx="4">
                        <c:v>0.23</c:v>
                      </c:pt>
                      <c:pt idx="5">
                        <c:v>0.05</c:v>
                      </c:pt>
                      <c:pt idx="6">
                        <c:v>0.04</c:v>
                      </c:pt>
                      <c:pt idx="7">
                        <c:v>0.08</c:v>
                      </c:pt>
                      <c:pt idx="8">
                        <c:v>0.01</c:v>
                      </c:pt>
                      <c:pt idx="9">
                        <c:v>-0.09</c:v>
                      </c:pt>
                      <c:pt idx="10">
                        <c:v>-0.24</c:v>
                      </c:pt>
                      <c:pt idx="11">
                        <c:v>-0.21</c:v>
                      </c:pt>
                      <c:pt idx="12">
                        <c:v>-0.11</c:v>
                      </c:pt>
                      <c:pt idx="13">
                        <c:v>-0.16</c:v>
                      </c:pt>
                      <c:pt idx="14">
                        <c:v>-0.18</c:v>
                      </c:pt>
                      <c:pt idx="15">
                        <c:v>-0.01</c:v>
                      </c:pt>
                      <c:pt idx="16">
                        <c:v>-0.08</c:v>
                      </c:pt>
                      <c:pt idx="17">
                        <c:v>-0.16</c:v>
                      </c:pt>
                      <c:pt idx="18">
                        <c:v>0</c:v>
                      </c:pt>
                      <c:pt idx="19">
                        <c:v>0.13</c:v>
                      </c:pt>
                      <c:pt idx="20">
                        <c:v>0.09</c:v>
                      </c:pt>
                      <c:pt idx="21">
                        <c:v>-0.01</c:v>
                      </c:pt>
                      <c:pt idx="22">
                        <c:v>-0.16</c:v>
                      </c:pt>
                      <c:pt idx="23">
                        <c:v>-0.2</c:v>
                      </c:pt>
                      <c:pt idx="24">
                        <c:v>-0.18</c:v>
                      </c:pt>
                      <c:pt idx="25">
                        <c:v>-0.16</c:v>
                      </c:pt>
                      <c:pt idx="26">
                        <c:v>-0.18</c:v>
                      </c:pt>
                      <c:pt idx="27">
                        <c:v>-0.16</c:v>
                      </c:pt>
                      <c:pt idx="28">
                        <c:v>-0.33</c:v>
                      </c:pt>
                      <c:pt idx="29">
                        <c:v>-0.44</c:v>
                      </c:pt>
                      <c:pt idx="30">
                        <c:v>-0.43</c:v>
                      </c:pt>
                      <c:pt idx="31">
                        <c:v>-0.39</c:v>
                      </c:pt>
                      <c:pt idx="32">
                        <c:v>-0.5</c:v>
                      </c:pt>
                      <c:pt idx="33">
                        <c:v>-0.39</c:v>
                      </c:pt>
                      <c:pt idx="34">
                        <c:v>-0.35</c:v>
                      </c:pt>
                      <c:pt idx="35">
                        <c:v>-0.28000000000000003</c:v>
                      </c:pt>
                      <c:pt idx="36">
                        <c:v>-0.41</c:v>
                      </c:pt>
                      <c:pt idx="37">
                        <c:v>-0.34</c:v>
                      </c:pt>
                      <c:pt idx="38">
                        <c:v>-0.28000000000000003</c:v>
                      </c:pt>
                      <c:pt idx="39">
                        <c:v>-0.3</c:v>
                      </c:pt>
                      <c:pt idx="40">
                        <c:v>-0.26</c:v>
                      </c:pt>
                      <c:pt idx="41">
                        <c:v>-0.33</c:v>
                      </c:pt>
                      <c:pt idx="42">
                        <c:v>-0.23</c:v>
                      </c:pt>
                      <c:pt idx="43">
                        <c:v>-0.34</c:v>
                      </c:pt>
                      <c:pt idx="44">
                        <c:v>-0.35</c:v>
                      </c:pt>
                      <c:pt idx="45">
                        <c:v>-0.42</c:v>
                      </c:pt>
                      <c:pt idx="46">
                        <c:v>-0.49</c:v>
                      </c:pt>
                      <c:pt idx="47">
                        <c:v>-0.4</c:v>
                      </c:pt>
                      <c:pt idx="48">
                        <c:v>-0.39</c:v>
                      </c:pt>
                      <c:pt idx="49">
                        <c:v>-0.49</c:v>
                      </c:pt>
                      <c:pt idx="50">
                        <c:v>-0.7</c:v>
                      </c:pt>
                      <c:pt idx="51">
                        <c:v>-0.63</c:v>
                      </c:pt>
                      <c:pt idx="52">
                        <c:v>-0.62</c:v>
                      </c:pt>
                      <c:pt idx="53">
                        <c:v>-0.66</c:v>
                      </c:pt>
                      <c:pt idx="54">
                        <c:v>-0.67</c:v>
                      </c:pt>
                      <c:pt idx="55">
                        <c:v>-0.51</c:v>
                      </c:pt>
                      <c:pt idx="56">
                        <c:v>-0.48</c:v>
                      </c:pt>
                      <c:pt idx="57">
                        <c:v>-0.54</c:v>
                      </c:pt>
                      <c:pt idx="58">
                        <c:v>-0.44</c:v>
                      </c:pt>
                      <c:pt idx="59">
                        <c:v>-0.46</c:v>
                      </c:pt>
                      <c:pt idx="60">
                        <c:v>-0.5</c:v>
                      </c:pt>
                      <c:pt idx="61">
                        <c:v>-0.55000000000000004</c:v>
                      </c:pt>
                      <c:pt idx="62">
                        <c:v>-0.59</c:v>
                      </c:pt>
                      <c:pt idx="63">
                        <c:v>-0.6</c:v>
                      </c:pt>
                      <c:pt idx="64">
                        <c:v>-0.56000000000000005</c:v>
                      </c:pt>
                      <c:pt idx="65">
                        <c:v>-2.31</c:v>
                      </c:pt>
                      <c:pt idx="66">
                        <c:v>-7.93</c:v>
                      </c:pt>
                      <c:pt idx="67">
                        <c:v>-12.28</c:v>
                      </c:pt>
                      <c:pt idx="68">
                        <c:v>-13.31</c:v>
                      </c:pt>
                      <c:pt idx="69">
                        <c:v>-10.46</c:v>
                      </c:pt>
                      <c:pt idx="70">
                        <c:v>-13.51</c:v>
                      </c:pt>
                      <c:pt idx="71">
                        <c:v>-9.0399999999999991</c:v>
                      </c:pt>
                      <c:pt idx="72">
                        <c:v>-6.2</c:v>
                      </c:pt>
                      <c:pt idx="73">
                        <c:v>-2.96</c:v>
                      </c:pt>
                      <c:pt idx="74">
                        <c:v>3.44</c:v>
                      </c:pt>
                      <c:pt idx="75">
                        <c:v>3.96</c:v>
                      </c:pt>
                      <c:pt idx="76">
                        <c:v>9.81</c:v>
                      </c:pt>
                      <c:pt idx="77">
                        <c:v>16.170000000000002</c:v>
                      </c:pt>
                      <c:pt idx="78">
                        <c:v>10.73</c:v>
                      </c:pt>
                      <c:pt idx="79">
                        <c:v>13.74</c:v>
                      </c:pt>
                      <c:pt idx="80">
                        <c:v>14.67</c:v>
                      </c:pt>
                      <c:pt idx="81">
                        <c:v>8.58</c:v>
                      </c:pt>
                      <c:pt idx="82">
                        <c:v>6.79</c:v>
                      </c:pt>
                      <c:pt idx="83">
                        <c:v>1.84</c:v>
                      </c:pt>
                      <c:pt idx="84">
                        <c:v>-10.119999999999999</c:v>
                      </c:pt>
                      <c:pt idx="85">
                        <c:v>-15.55</c:v>
                      </c:pt>
                      <c:pt idx="86">
                        <c:v>-8.94</c:v>
                      </c:pt>
                      <c:pt idx="87">
                        <c:v>-4.5</c:v>
                      </c:pt>
                      <c:pt idx="88">
                        <c:v>-6.28</c:v>
                      </c:pt>
                      <c:pt idx="89">
                        <c:v>-8.81</c:v>
                      </c:pt>
                      <c:pt idx="90">
                        <c:v>-3.02</c:v>
                      </c:pt>
                      <c:pt idx="91">
                        <c:v>2.3199999999999998</c:v>
                      </c:pt>
                      <c:pt idx="92">
                        <c:v>1.0900000000000001</c:v>
                      </c:pt>
                      <c:pt idx="93">
                        <c:v>-4.79</c:v>
                      </c:pt>
                      <c:pt idx="94">
                        <c:v>-7.28</c:v>
                      </c:pt>
                      <c:pt idx="95">
                        <c:v>-5.18</c:v>
                      </c:pt>
                      <c:pt idx="96">
                        <c:v>-0.5</c:v>
                      </c:pt>
                      <c:pt idx="97">
                        <c:v>-5.47</c:v>
                      </c:pt>
                      <c:pt idx="98">
                        <c:v>-8.17</c:v>
                      </c:pt>
                      <c:pt idx="99">
                        <c:v>-2.1800000000000002</c:v>
                      </c:pt>
                      <c:pt idx="100">
                        <c:v>1.69</c:v>
                      </c:pt>
                      <c:pt idx="101">
                        <c:v>-4.8099999999999996</c:v>
                      </c:pt>
                      <c:pt idx="102">
                        <c:v>-9.43</c:v>
                      </c:pt>
                      <c:pt idx="103">
                        <c:v>-8.26</c:v>
                      </c:pt>
                      <c:pt idx="104">
                        <c:v>-3.13</c:v>
                      </c:pt>
                      <c:pt idx="105">
                        <c:v>0.31</c:v>
                      </c:pt>
                      <c:pt idx="106">
                        <c:v>-1.26</c:v>
                      </c:pt>
                      <c:pt idx="107">
                        <c:v>2.2799999999999998</c:v>
                      </c:pt>
                      <c:pt idx="108">
                        <c:v>8.9499999999999993</c:v>
                      </c:pt>
                      <c:pt idx="109">
                        <c:v>17.04</c:v>
                      </c:pt>
                      <c:pt idx="110">
                        <c:v>18.55</c:v>
                      </c:pt>
                      <c:pt idx="111">
                        <c:v>16.91</c:v>
                      </c:pt>
                      <c:pt idx="112">
                        <c:v>10.95</c:v>
                      </c:pt>
                      <c:pt idx="113">
                        <c:v>10.15</c:v>
                      </c:pt>
                      <c:pt idx="114">
                        <c:v>5.74</c:v>
                      </c:pt>
                      <c:pt idx="115">
                        <c:v>-10.42</c:v>
                      </c:pt>
                      <c:pt idx="116">
                        <c:v>-17.52</c:v>
                      </c:pt>
                      <c:pt idx="117">
                        <c:v>-8.3000000000000007</c:v>
                      </c:pt>
                      <c:pt idx="118">
                        <c:v>-0.49</c:v>
                      </c:pt>
                      <c:pt idx="119">
                        <c:v>-2.34</c:v>
                      </c:pt>
                      <c:pt idx="120">
                        <c:v>-5.83</c:v>
                      </c:pt>
                      <c:pt idx="121">
                        <c:v>-3.44</c:v>
                      </c:pt>
                      <c:pt idx="122">
                        <c:v>3.02</c:v>
                      </c:pt>
                      <c:pt idx="123">
                        <c:v>5.69</c:v>
                      </c:pt>
                      <c:pt idx="124">
                        <c:v>0.86</c:v>
                      </c:pt>
                      <c:pt idx="125">
                        <c:v>-3.6</c:v>
                      </c:pt>
                      <c:pt idx="126">
                        <c:v>1.05</c:v>
                      </c:pt>
                      <c:pt idx="127">
                        <c:v>6.98</c:v>
                      </c:pt>
                      <c:pt idx="128">
                        <c:v>8.7200000000000006</c:v>
                      </c:pt>
                      <c:pt idx="129">
                        <c:v>0.47</c:v>
                      </c:pt>
                      <c:pt idx="130">
                        <c:v>-3.34</c:v>
                      </c:pt>
                      <c:pt idx="131">
                        <c:v>0.96</c:v>
                      </c:pt>
                      <c:pt idx="132">
                        <c:v>3.79</c:v>
                      </c:pt>
                      <c:pt idx="133">
                        <c:v>4.2</c:v>
                      </c:pt>
                      <c:pt idx="134">
                        <c:v>-2.2799999999999998</c:v>
                      </c:pt>
                      <c:pt idx="135">
                        <c:v>-1.56</c:v>
                      </c:pt>
                      <c:pt idx="136">
                        <c:v>-2.35</c:v>
                      </c:pt>
                      <c:pt idx="137">
                        <c:v>1.1200000000000001</c:v>
                      </c:pt>
                      <c:pt idx="138">
                        <c:v>-3.29</c:v>
                      </c:pt>
                      <c:pt idx="139">
                        <c:v>-0.26</c:v>
                      </c:pt>
                      <c:pt idx="140">
                        <c:v>9.68</c:v>
                      </c:pt>
                      <c:pt idx="141">
                        <c:v>12.63</c:v>
                      </c:pt>
                      <c:pt idx="142">
                        <c:v>11.31</c:v>
                      </c:pt>
                      <c:pt idx="143">
                        <c:v>4.55</c:v>
                      </c:pt>
                      <c:pt idx="144">
                        <c:v>2.83</c:v>
                      </c:pt>
                      <c:pt idx="145">
                        <c:v>7.27</c:v>
                      </c:pt>
                      <c:pt idx="146">
                        <c:v>4.96</c:v>
                      </c:pt>
                      <c:pt idx="147">
                        <c:v>-3.31</c:v>
                      </c:pt>
                      <c:pt idx="148">
                        <c:v>-9.84</c:v>
                      </c:pt>
                      <c:pt idx="149">
                        <c:v>-6.72</c:v>
                      </c:pt>
                      <c:pt idx="150">
                        <c:v>-4.28</c:v>
                      </c:pt>
                      <c:pt idx="151">
                        <c:v>-9.68</c:v>
                      </c:pt>
                      <c:pt idx="152">
                        <c:v>-11.12</c:v>
                      </c:pt>
                      <c:pt idx="153">
                        <c:v>-5.09</c:v>
                      </c:pt>
                      <c:pt idx="154">
                        <c:v>3.25</c:v>
                      </c:pt>
                      <c:pt idx="155">
                        <c:v>8.2100000000000009</c:v>
                      </c:pt>
                      <c:pt idx="156">
                        <c:v>10.220000000000001</c:v>
                      </c:pt>
                      <c:pt idx="157">
                        <c:v>10.3</c:v>
                      </c:pt>
                      <c:pt idx="158">
                        <c:v>11.5</c:v>
                      </c:pt>
                      <c:pt idx="159">
                        <c:v>13.55</c:v>
                      </c:pt>
                      <c:pt idx="160">
                        <c:v>12.46</c:v>
                      </c:pt>
                      <c:pt idx="161">
                        <c:v>2.62</c:v>
                      </c:pt>
                      <c:pt idx="162">
                        <c:v>-8.2799999999999994</c:v>
                      </c:pt>
                      <c:pt idx="163">
                        <c:v>-8.7100000000000009</c:v>
                      </c:pt>
                      <c:pt idx="164">
                        <c:v>-2.9</c:v>
                      </c:pt>
                      <c:pt idx="165">
                        <c:v>-0.28000000000000003</c:v>
                      </c:pt>
                      <c:pt idx="166">
                        <c:v>-3.66</c:v>
                      </c:pt>
                      <c:pt idx="167">
                        <c:v>-4.17</c:v>
                      </c:pt>
                      <c:pt idx="168">
                        <c:v>2.91</c:v>
                      </c:pt>
                      <c:pt idx="169">
                        <c:v>5.97</c:v>
                      </c:pt>
                      <c:pt idx="170">
                        <c:v>2.62</c:v>
                      </c:pt>
                      <c:pt idx="171">
                        <c:v>2.15</c:v>
                      </c:pt>
                      <c:pt idx="172">
                        <c:v>3.35</c:v>
                      </c:pt>
                      <c:pt idx="173">
                        <c:v>6.88</c:v>
                      </c:pt>
                      <c:pt idx="174">
                        <c:v>6.74</c:v>
                      </c:pt>
                      <c:pt idx="175">
                        <c:v>-4.92</c:v>
                      </c:pt>
                      <c:pt idx="176">
                        <c:v>-6.25</c:v>
                      </c:pt>
                      <c:pt idx="177">
                        <c:v>0.86</c:v>
                      </c:pt>
                      <c:pt idx="178">
                        <c:v>5.66</c:v>
                      </c:pt>
                      <c:pt idx="179">
                        <c:v>4.47</c:v>
                      </c:pt>
                      <c:pt idx="180">
                        <c:v>-5.84</c:v>
                      </c:pt>
                      <c:pt idx="181">
                        <c:v>-6</c:v>
                      </c:pt>
                      <c:pt idx="182">
                        <c:v>-2.5099999999999998</c:v>
                      </c:pt>
                      <c:pt idx="183">
                        <c:v>0.77</c:v>
                      </c:pt>
                      <c:pt idx="184">
                        <c:v>-0.91</c:v>
                      </c:pt>
                      <c:pt idx="185">
                        <c:v>-2.38</c:v>
                      </c:pt>
                      <c:pt idx="186">
                        <c:v>0.97</c:v>
                      </c:pt>
                      <c:pt idx="187">
                        <c:v>6.3</c:v>
                      </c:pt>
                      <c:pt idx="188">
                        <c:v>8.51</c:v>
                      </c:pt>
                      <c:pt idx="189">
                        <c:v>4.12</c:v>
                      </c:pt>
                      <c:pt idx="190">
                        <c:v>-0.95</c:v>
                      </c:pt>
                      <c:pt idx="191">
                        <c:v>-0.55000000000000004</c:v>
                      </c:pt>
                      <c:pt idx="192">
                        <c:v>1.82</c:v>
                      </c:pt>
                      <c:pt idx="193">
                        <c:v>0.87</c:v>
                      </c:pt>
                      <c:pt idx="194">
                        <c:v>1.27</c:v>
                      </c:pt>
                      <c:pt idx="195">
                        <c:v>1.05</c:v>
                      </c:pt>
                      <c:pt idx="196">
                        <c:v>0.66</c:v>
                      </c:pt>
                      <c:pt idx="197">
                        <c:v>2.2799999999999998</c:v>
                      </c:pt>
                      <c:pt idx="198">
                        <c:v>-1.26</c:v>
                      </c:pt>
                      <c:pt idx="199">
                        <c:v>-5.75</c:v>
                      </c:pt>
                      <c:pt idx="200">
                        <c:v>-3.9</c:v>
                      </c:pt>
                      <c:pt idx="201">
                        <c:v>1.1499999999999999</c:v>
                      </c:pt>
                      <c:pt idx="202">
                        <c:v>0.23</c:v>
                      </c:pt>
                      <c:pt idx="203">
                        <c:v>-1.74</c:v>
                      </c:pt>
                      <c:pt idx="204">
                        <c:v>-0.45</c:v>
                      </c:pt>
                      <c:pt idx="205">
                        <c:v>5.52</c:v>
                      </c:pt>
                      <c:pt idx="206">
                        <c:v>11.73</c:v>
                      </c:pt>
                      <c:pt idx="207">
                        <c:v>13.1</c:v>
                      </c:pt>
                      <c:pt idx="208">
                        <c:v>8.3000000000000007</c:v>
                      </c:pt>
                      <c:pt idx="209">
                        <c:v>1.26</c:v>
                      </c:pt>
                      <c:pt idx="210">
                        <c:v>3.13</c:v>
                      </c:pt>
                      <c:pt idx="211">
                        <c:v>2.2799999999999998</c:v>
                      </c:pt>
                      <c:pt idx="212">
                        <c:v>-1.79</c:v>
                      </c:pt>
                      <c:pt idx="213">
                        <c:v>-7.74</c:v>
                      </c:pt>
                      <c:pt idx="214">
                        <c:v>-6.85</c:v>
                      </c:pt>
                      <c:pt idx="215">
                        <c:v>-1.32</c:v>
                      </c:pt>
                      <c:pt idx="216">
                        <c:v>4.7300000000000004</c:v>
                      </c:pt>
                      <c:pt idx="217">
                        <c:v>3.73</c:v>
                      </c:pt>
                      <c:pt idx="218">
                        <c:v>-2.62</c:v>
                      </c:pt>
                      <c:pt idx="219">
                        <c:v>1.83</c:v>
                      </c:pt>
                      <c:pt idx="220">
                        <c:v>7.04</c:v>
                      </c:pt>
                      <c:pt idx="221">
                        <c:v>11.73</c:v>
                      </c:pt>
                      <c:pt idx="222">
                        <c:v>11.09</c:v>
                      </c:pt>
                      <c:pt idx="223">
                        <c:v>5.24</c:v>
                      </c:pt>
                      <c:pt idx="224">
                        <c:v>4.7300000000000004</c:v>
                      </c:pt>
                      <c:pt idx="225">
                        <c:v>6.36</c:v>
                      </c:pt>
                      <c:pt idx="226">
                        <c:v>6.34</c:v>
                      </c:pt>
                      <c:pt idx="227">
                        <c:v>-7.0000000000000007E-2</c:v>
                      </c:pt>
                      <c:pt idx="228">
                        <c:v>-8.35</c:v>
                      </c:pt>
                      <c:pt idx="229">
                        <c:v>-5.69</c:v>
                      </c:pt>
                      <c:pt idx="230">
                        <c:v>2.06</c:v>
                      </c:pt>
                      <c:pt idx="231">
                        <c:v>6.48</c:v>
                      </c:pt>
                      <c:pt idx="232">
                        <c:v>4.3</c:v>
                      </c:pt>
                      <c:pt idx="233">
                        <c:v>2.63</c:v>
                      </c:pt>
                      <c:pt idx="234">
                        <c:v>6.12</c:v>
                      </c:pt>
                      <c:pt idx="235">
                        <c:v>6.78</c:v>
                      </c:pt>
                      <c:pt idx="236">
                        <c:v>3.53</c:v>
                      </c:pt>
                      <c:pt idx="237">
                        <c:v>-3.67</c:v>
                      </c:pt>
                      <c:pt idx="238">
                        <c:v>-0.88</c:v>
                      </c:pt>
                      <c:pt idx="239">
                        <c:v>7.19</c:v>
                      </c:pt>
                      <c:pt idx="240">
                        <c:v>10.75</c:v>
                      </c:pt>
                      <c:pt idx="241">
                        <c:v>4.42</c:v>
                      </c:pt>
                      <c:pt idx="242">
                        <c:v>-1.04</c:v>
                      </c:pt>
                      <c:pt idx="243">
                        <c:v>-3.36</c:v>
                      </c:pt>
                      <c:pt idx="244">
                        <c:v>4.68</c:v>
                      </c:pt>
                      <c:pt idx="245">
                        <c:v>9.4700000000000006</c:v>
                      </c:pt>
                      <c:pt idx="246">
                        <c:v>8.57</c:v>
                      </c:pt>
                      <c:pt idx="247">
                        <c:v>3.92</c:v>
                      </c:pt>
                      <c:pt idx="248">
                        <c:v>-1.1399999999999999</c:v>
                      </c:pt>
                      <c:pt idx="249">
                        <c:v>-0.93</c:v>
                      </c:pt>
                      <c:pt idx="250">
                        <c:v>-1.36</c:v>
                      </c:pt>
                      <c:pt idx="251">
                        <c:v>-8.35</c:v>
                      </c:pt>
                      <c:pt idx="252">
                        <c:v>-9.6</c:v>
                      </c:pt>
                      <c:pt idx="253">
                        <c:v>-2.61</c:v>
                      </c:pt>
                      <c:pt idx="254">
                        <c:v>6.12</c:v>
                      </c:pt>
                      <c:pt idx="255">
                        <c:v>10.61</c:v>
                      </c:pt>
                      <c:pt idx="256">
                        <c:v>8.33</c:v>
                      </c:pt>
                      <c:pt idx="257">
                        <c:v>5.82</c:v>
                      </c:pt>
                      <c:pt idx="258">
                        <c:v>7.3</c:v>
                      </c:pt>
                      <c:pt idx="259">
                        <c:v>8.2799999999999994</c:v>
                      </c:pt>
                      <c:pt idx="260">
                        <c:v>0.99</c:v>
                      </c:pt>
                      <c:pt idx="261">
                        <c:v>-6.23</c:v>
                      </c:pt>
                      <c:pt idx="262">
                        <c:v>-7.48</c:v>
                      </c:pt>
                      <c:pt idx="263">
                        <c:v>1.04</c:v>
                      </c:pt>
                      <c:pt idx="264">
                        <c:v>3.16</c:v>
                      </c:pt>
                      <c:pt idx="265">
                        <c:v>-2.76</c:v>
                      </c:pt>
                      <c:pt idx="266">
                        <c:v>-3.48</c:v>
                      </c:pt>
                      <c:pt idx="267">
                        <c:v>-5.15</c:v>
                      </c:pt>
                      <c:pt idx="268">
                        <c:v>1.27</c:v>
                      </c:pt>
                      <c:pt idx="269">
                        <c:v>9.73</c:v>
                      </c:pt>
                      <c:pt idx="270">
                        <c:v>8.69</c:v>
                      </c:pt>
                      <c:pt idx="271">
                        <c:v>6.38</c:v>
                      </c:pt>
                      <c:pt idx="272">
                        <c:v>5.93</c:v>
                      </c:pt>
                      <c:pt idx="273">
                        <c:v>7.16</c:v>
                      </c:pt>
                      <c:pt idx="274">
                        <c:v>8.26</c:v>
                      </c:pt>
                      <c:pt idx="275">
                        <c:v>-2.52</c:v>
                      </c:pt>
                      <c:pt idx="276">
                        <c:v>-3.39</c:v>
                      </c:pt>
                      <c:pt idx="277">
                        <c:v>0.99</c:v>
                      </c:pt>
                      <c:pt idx="278">
                        <c:v>4.38</c:v>
                      </c:pt>
                      <c:pt idx="279">
                        <c:v>6.45</c:v>
                      </c:pt>
                      <c:pt idx="280">
                        <c:v>1.99</c:v>
                      </c:pt>
                      <c:pt idx="281">
                        <c:v>-0.88</c:v>
                      </c:pt>
                      <c:pt idx="282">
                        <c:v>2.04</c:v>
                      </c:pt>
                      <c:pt idx="283">
                        <c:v>2.72</c:v>
                      </c:pt>
                      <c:pt idx="284">
                        <c:v>-2.89</c:v>
                      </c:pt>
                      <c:pt idx="285">
                        <c:v>-6.85</c:v>
                      </c:pt>
                      <c:pt idx="286">
                        <c:v>-5.32</c:v>
                      </c:pt>
                      <c:pt idx="287">
                        <c:v>4.3600000000000003</c:v>
                      </c:pt>
                      <c:pt idx="288">
                        <c:v>9.14</c:v>
                      </c:pt>
                      <c:pt idx="289">
                        <c:v>7.94</c:v>
                      </c:pt>
                      <c:pt idx="290">
                        <c:v>5.27</c:v>
                      </c:pt>
                      <c:pt idx="291">
                        <c:v>4.2</c:v>
                      </c:pt>
                      <c:pt idx="292">
                        <c:v>10.77</c:v>
                      </c:pt>
                      <c:pt idx="293">
                        <c:v>12.05</c:v>
                      </c:pt>
                      <c:pt idx="294">
                        <c:v>5.7</c:v>
                      </c:pt>
                      <c:pt idx="295">
                        <c:v>-1.52</c:v>
                      </c:pt>
                      <c:pt idx="296">
                        <c:v>-2.34</c:v>
                      </c:pt>
                      <c:pt idx="297">
                        <c:v>-3.26</c:v>
                      </c:pt>
                      <c:pt idx="298">
                        <c:v>-3.81</c:v>
                      </c:pt>
                      <c:pt idx="299">
                        <c:v>-10.82</c:v>
                      </c:pt>
                      <c:pt idx="300">
                        <c:v>-10.15</c:v>
                      </c:pt>
                      <c:pt idx="301">
                        <c:v>-0.91</c:v>
                      </c:pt>
                      <c:pt idx="302">
                        <c:v>10.11</c:v>
                      </c:pt>
                      <c:pt idx="303">
                        <c:v>15.7</c:v>
                      </c:pt>
                      <c:pt idx="304">
                        <c:v>10.52</c:v>
                      </c:pt>
                      <c:pt idx="305">
                        <c:v>8.69</c:v>
                      </c:pt>
                      <c:pt idx="306">
                        <c:v>9.0299999999999994</c:v>
                      </c:pt>
                      <c:pt idx="307">
                        <c:v>12.18</c:v>
                      </c:pt>
                      <c:pt idx="308">
                        <c:v>11.49</c:v>
                      </c:pt>
                      <c:pt idx="309">
                        <c:v>2.93</c:v>
                      </c:pt>
                      <c:pt idx="310">
                        <c:v>-3.08</c:v>
                      </c:pt>
                      <c:pt idx="311">
                        <c:v>-6.92</c:v>
                      </c:pt>
                      <c:pt idx="312">
                        <c:v>-1.26</c:v>
                      </c:pt>
                      <c:pt idx="313">
                        <c:v>0.15</c:v>
                      </c:pt>
                      <c:pt idx="314">
                        <c:v>-6.16</c:v>
                      </c:pt>
                      <c:pt idx="315">
                        <c:v>-4.3899999999999997</c:v>
                      </c:pt>
                      <c:pt idx="316">
                        <c:v>2.37</c:v>
                      </c:pt>
                      <c:pt idx="317">
                        <c:v>9.5</c:v>
                      </c:pt>
                      <c:pt idx="318">
                        <c:v>10.08</c:v>
                      </c:pt>
                      <c:pt idx="319">
                        <c:v>7.61</c:v>
                      </c:pt>
                      <c:pt idx="320">
                        <c:v>3.01</c:v>
                      </c:pt>
                      <c:pt idx="321">
                        <c:v>3.89</c:v>
                      </c:pt>
                      <c:pt idx="322">
                        <c:v>9.11</c:v>
                      </c:pt>
                      <c:pt idx="323">
                        <c:v>6.91</c:v>
                      </c:pt>
                      <c:pt idx="324">
                        <c:v>0.56999999999999995</c:v>
                      </c:pt>
                      <c:pt idx="325">
                        <c:v>-6.8</c:v>
                      </c:pt>
                      <c:pt idx="326">
                        <c:v>-1.19</c:v>
                      </c:pt>
                      <c:pt idx="327">
                        <c:v>3.93</c:v>
                      </c:pt>
                      <c:pt idx="328">
                        <c:v>0.22</c:v>
                      </c:pt>
                      <c:pt idx="329">
                        <c:v>-5.32</c:v>
                      </c:pt>
                      <c:pt idx="330">
                        <c:v>-4.9000000000000004</c:v>
                      </c:pt>
                      <c:pt idx="331">
                        <c:v>0.97</c:v>
                      </c:pt>
                      <c:pt idx="332">
                        <c:v>7.61</c:v>
                      </c:pt>
                      <c:pt idx="333">
                        <c:v>7.18</c:v>
                      </c:pt>
                      <c:pt idx="334">
                        <c:v>3.09</c:v>
                      </c:pt>
                      <c:pt idx="335">
                        <c:v>2.58</c:v>
                      </c:pt>
                      <c:pt idx="336">
                        <c:v>6.48</c:v>
                      </c:pt>
                      <c:pt idx="337">
                        <c:v>6.97</c:v>
                      </c:pt>
                      <c:pt idx="338">
                        <c:v>1.94</c:v>
                      </c:pt>
                      <c:pt idx="339">
                        <c:v>-1.86</c:v>
                      </c:pt>
                      <c:pt idx="340">
                        <c:v>2.64</c:v>
                      </c:pt>
                      <c:pt idx="341">
                        <c:v>0.97</c:v>
                      </c:pt>
                      <c:pt idx="342">
                        <c:v>1.55</c:v>
                      </c:pt>
                      <c:pt idx="343">
                        <c:v>-0.91</c:v>
                      </c:pt>
                      <c:pt idx="344">
                        <c:v>-5.83</c:v>
                      </c:pt>
                      <c:pt idx="345">
                        <c:v>-1.05</c:v>
                      </c:pt>
                      <c:pt idx="346">
                        <c:v>3.25</c:v>
                      </c:pt>
                      <c:pt idx="347">
                        <c:v>0</c:v>
                      </c:pt>
                      <c:pt idx="348">
                        <c:v>-2.1</c:v>
                      </c:pt>
                      <c:pt idx="349">
                        <c:v>0.53</c:v>
                      </c:pt>
                      <c:pt idx="350">
                        <c:v>6.04</c:v>
                      </c:pt>
                      <c:pt idx="351">
                        <c:v>9.66</c:v>
                      </c:pt>
                      <c:pt idx="352">
                        <c:v>9.59</c:v>
                      </c:pt>
                      <c:pt idx="353">
                        <c:v>6.36</c:v>
                      </c:pt>
                      <c:pt idx="354">
                        <c:v>5.85</c:v>
                      </c:pt>
                      <c:pt idx="355">
                        <c:v>4.62</c:v>
                      </c:pt>
                      <c:pt idx="356">
                        <c:v>2.4700000000000002</c:v>
                      </c:pt>
                      <c:pt idx="357">
                        <c:v>-4.57</c:v>
                      </c:pt>
                      <c:pt idx="358">
                        <c:v>-7.47</c:v>
                      </c:pt>
                      <c:pt idx="359">
                        <c:v>-3.33</c:v>
                      </c:pt>
                      <c:pt idx="360">
                        <c:v>-0.28000000000000003</c:v>
                      </c:pt>
                      <c:pt idx="361">
                        <c:v>-1.52</c:v>
                      </c:pt>
                      <c:pt idx="362">
                        <c:v>-4.84</c:v>
                      </c:pt>
                      <c:pt idx="363">
                        <c:v>-4.63</c:v>
                      </c:pt>
                      <c:pt idx="364">
                        <c:v>-0.78</c:v>
                      </c:pt>
                      <c:pt idx="365">
                        <c:v>4.62</c:v>
                      </c:pt>
                      <c:pt idx="366">
                        <c:v>4.37</c:v>
                      </c:pt>
                      <c:pt idx="367">
                        <c:v>2.14</c:v>
                      </c:pt>
                      <c:pt idx="368">
                        <c:v>1.36</c:v>
                      </c:pt>
                      <c:pt idx="369">
                        <c:v>6.58</c:v>
                      </c:pt>
                      <c:pt idx="370">
                        <c:v>9.0299999999999994</c:v>
                      </c:pt>
                      <c:pt idx="371">
                        <c:v>6.43</c:v>
                      </c:pt>
                      <c:pt idx="372">
                        <c:v>2.3199999999999998</c:v>
                      </c:pt>
                      <c:pt idx="373">
                        <c:v>2.38</c:v>
                      </c:pt>
                      <c:pt idx="374">
                        <c:v>4.42</c:v>
                      </c:pt>
                      <c:pt idx="375">
                        <c:v>5.98</c:v>
                      </c:pt>
                      <c:pt idx="376">
                        <c:v>-1.58</c:v>
                      </c:pt>
                      <c:pt idx="377">
                        <c:v>-7.38</c:v>
                      </c:pt>
                      <c:pt idx="378">
                        <c:v>-6.58</c:v>
                      </c:pt>
                      <c:pt idx="379">
                        <c:v>-2.72</c:v>
                      </c:pt>
                      <c:pt idx="380">
                        <c:v>-3.62</c:v>
                      </c:pt>
                      <c:pt idx="381">
                        <c:v>-5.82</c:v>
                      </c:pt>
                      <c:pt idx="382">
                        <c:v>-3.64</c:v>
                      </c:pt>
                      <c:pt idx="383">
                        <c:v>3.71</c:v>
                      </c:pt>
                      <c:pt idx="384">
                        <c:v>9.58</c:v>
                      </c:pt>
                      <c:pt idx="385">
                        <c:v>11.93</c:v>
                      </c:pt>
                      <c:pt idx="386">
                        <c:v>7.91</c:v>
                      </c:pt>
                      <c:pt idx="387">
                        <c:v>2.2400000000000002</c:v>
                      </c:pt>
                      <c:pt idx="388">
                        <c:v>1.66</c:v>
                      </c:pt>
                      <c:pt idx="389">
                        <c:v>3.64</c:v>
                      </c:pt>
                      <c:pt idx="390">
                        <c:v>2.02</c:v>
                      </c:pt>
                      <c:pt idx="391">
                        <c:v>0.28999999999999998</c:v>
                      </c:pt>
                      <c:pt idx="392">
                        <c:v>-5.45</c:v>
                      </c:pt>
                      <c:pt idx="393">
                        <c:v>-3.87</c:v>
                      </c:pt>
                      <c:pt idx="394">
                        <c:v>-1.32</c:v>
                      </c:pt>
                      <c:pt idx="395">
                        <c:v>-0.87</c:v>
                      </c:pt>
                      <c:pt idx="396">
                        <c:v>-6.65</c:v>
                      </c:pt>
                      <c:pt idx="397">
                        <c:v>-8.3000000000000007</c:v>
                      </c:pt>
                      <c:pt idx="398">
                        <c:v>-3.8</c:v>
                      </c:pt>
                      <c:pt idx="399">
                        <c:v>5.88</c:v>
                      </c:pt>
                      <c:pt idx="400">
                        <c:v>10.130000000000001</c:v>
                      </c:pt>
                      <c:pt idx="401">
                        <c:v>4.13</c:v>
                      </c:pt>
                      <c:pt idx="402">
                        <c:v>3.18</c:v>
                      </c:pt>
                      <c:pt idx="403">
                        <c:v>6.52</c:v>
                      </c:pt>
                      <c:pt idx="404">
                        <c:v>11.75</c:v>
                      </c:pt>
                      <c:pt idx="405">
                        <c:v>6.63</c:v>
                      </c:pt>
                      <c:pt idx="406">
                        <c:v>-2.15</c:v>
                      </c:pt>
                      <c:pt idx="407">
                        <c:v>-4.97</c:v>
                      </c:pt>
                      <c:pt idx="408">
                        <c:v>-0.59</c:v>
                      </c:pt>
                      <c:pt idx="409">
                        <c:v>0.44</c:v>
                      </c:pt>
                      <c:pt idx="410">
                        <c:v>-5.0199999999999996</c:v>
                      </c:pt>
                      <c:pt idx="411">
                        <c:v>-13.93</c:v>
                      </c:pt>
                      <c:pt idx="412">
                        <c:v>-9.7100000000000009</c:v>
                      </c:pt>
                      <c:pt idx="413">
                        <c:v>-3.38</c:v>
                      </c:pt>
                      <c:pt idx="414">
                        <c:v>4.3499999999999996</c:v>
                      </c:pt>
                      <c:pt idx="415">
                        <c:v>2.58</c:v>
                      </c:pt>
                      <c:pt idx="416">
                        <c:v>2.54</c:v>
                      </c:pt>
                      <c:pt idx="417">
                        <c:v>5.73</c:v>
                      </c:pt>
                      <c:pt idx="418">
                        <c:v>11.33</c:v>
                      </c:pt>
                      <c:pt idx="419">
                        <c:v>16.43</c:v>
                      </c:pt>
                      <c:pt idx="420">
                        <c:v>10.8</c:v>
                      </c:pt>
                      <c:pt idx="421">
                        <c:v>1.54</c:v>
                      </c:pt>
                      <c:pt idx="422">
                        <c:v>-1.77</c:v>
                      </c:pt>
                      <c:pt idx="423">
                        <c:v>-2.84</c:v>
                      </c:pt>
                      <c:pt idx="424">
                        <c:v>-3.81</c:v>
                      </c:pt>
                      <c:pt idx="425">
                        <c:v>-12.8</c:v>
                      </c:pt>
                      <c:pt idx="426">
                        <c:v>-17.84</c:v>
                      </c:pt>
                      <c:pt idx="427">
                        <c:v>-11.31</c:v>
                      </c:pt>
                      <c:pt idx="428">
                        <c:v>-1.89</c:v>
                      </c:pt>
                      <c:pt idx="429">
                        <c:v>5.4</c:v>
                      </c:pt>
                      <c:pt idx="430">
                        <c:v>10.33</c:v>
                      </c:pt>
                      <c:pt idx="431">
                        <c:v>11.72</c:v>
                      </c:pt>
                      <c:pt idx="432">
                        <c:v>11.23</c:v>
                      </c:pt>
                      <c:pt idx="433">
                        <c:v>12.15</c:v>
                      </c:pt>
                      <c:pt idx="434">
                        <c:v>-0.05</c:v>
                      </c:pt>
                      <c:pt idx="435">
                        <c:v>6.94</c:v>
                      </c:pt>
                      <c:pt idx="436">
                        <c:v>1.96</c:v>
                      </c:pt>
                      <c:pt idx="437">
                        <c:v>-3.06</c:v>
                      </c:pt>
                      <c:pt idx="438">
                        <c:v>1.02</c:v>
                      </c:pt>
                      <c:pt idx="439">
                        <c:v>3.25</c:v>
                      </c:pt>
                      <c:pt idx="440">
                        <c:v>3.29</c:v>
                      </c:pt>
                      <c:pt idx="441">
                        <c:v>-3.09</c:v>
                      </c:pt>
                      <c:pt idx="442">
                        <c:v>-4.08</c:v>
                      </c:pt>
                      <c:pt idx="443">
                        <c:v>-2.25</c:v>
                      </c:pt>
                      <c:pt idx="444">
                        <c:v>3.39</c:v>
                      </c:pt>
                      <c:pt idx="445">
                        <c:v>1.77</c:v>
                      </c:pt>
                      <c:pt idx="446">
                        <c:v>1.4</c:v>
                      </c:pt>
                      <c:pt idx="447">
                        <c:v>-1.23</c:v>
                      </c:pt>
                      <c:pt idx="448">
                        <c:v>-0.5</c:v>
                      </c:pt>
                      <c:pt idx="449">
                        <c:v>2.4700000000000002</c:v>
                      </c:pt>
                      <c:pt idx="450">
                        <c:v>4.2699999999999996</c:v>
                      </c:pt>
                      <c:pt idx="451">
                        <c:v>4.13</c:v>
                      </c:pt>
                      <c:pt idx="452">
                        <c:v>1.07</c:v>
                      </c:pt>
                      <c:pt idx="453">
                        <c:v>0.68</c:v>
                      </c:pt>
                      <c:pt idx="454">
                        <c:v>1.5</c:v>
                      </c:pt>
                      <c:pt idx="455">
                        <c:v>1.58</c:v>
                      </c:pt>
                      <c:pt idx="456">
                        <c:v>-1.34</c:v>
                      </c:pt>
                      <c:pt idx="457">
                        <c:v>-1.28</c:v>
                      </c:pt>
                      <c:pt idx="458">
                        <c:v>-0.08</c:v>
                      </c:pt>
                      <c:pt idx="459">
                        <c:v>0.1</c:v>
                      </c:pt>
                      <c:pt idx="460">
                        <c:v>0.25</c:v>
                      </c:pt>
                      <c:pt idx="461">
                        <c:v>1.44</c:v>
                      </c:pt>
                      <c:pt idx="462">
                        <c:v>1.62</c:v>
                      </c:pt>
                      <c:pt idx="463">
                        <c:v>1.22</c:v>
                      </c:pt>
                      <c:pt idx="464">
                        <c:v>1.03</c:v>
                      </c:pt>
                      <c:pt idx="465">
                        <c:v>0.82</c:v>
                      </c:pt>
                      <c:pt idx="466">
                        <c:v>2.21</c:v>
                      </c:pt>
                      <c:pt idx="467">
                        <c:v>2.66</c:v>
                      </c:pt>
                      <c:pt idx="468">
                        <c:v>2.66</c:v>
                      </c:pt>
                      <c:pt idx="469">
                        <c:v>1.71</c:v>
                      </c:pt>
                      <c:pt idx="470">
                        <c:v>1.1599999999999999</c:v>
                      </c:pt>
                      <c:pt idx="471">
                        <c:v>0.9</c:v>
                      </c:pt>
                      <c:pt idx="472">
                        <c:v>0.63</c:v>
                      </c:pt>
                      <c:pt idx="473">
                        <c:v>0.66</c:v>
                      </c:pt>
                      <c:pt idx="474">
                        <c:v>0.54</c:v>
                      </c:pt>
                      <c:pt idx="475">
                        <c:v>1.41</c:v>
                      </c:pt>
                      <c:pt idx="476">
                        <c:v>1.37</c:v>
                      </c:pt>
                      <c:pt idx="477">
                        <c:v>0.67</c:v>
                      </c:pt>
                      <c:pt idx="478">
                        <c:v>-2.2799999999999998</c:v>
                      </c:pt>
                      <c:pt idx="479">
                        <c:v>-2.39</c:v>
                      </c:pt>
                      <c:pt idx="480">
                        <c:v>-0.61</c:v>
                      </c:pt>
                      <c:pt idx="481">
                        <c:v>0.49</c:v>
                      </c:pt>
                      <c:pt idx="482">
                        <c:v>1.1299999999999999</c:v>
                      </c:pt>
                      <c:pt idx="483">
                        <c:v>1.02</c:v>
                      </c:pt>
                      <c:pt idx="484">
                        <c:v>0.82</c:v>
                      </c:pt>
                      <c:pt idx="485">
                        <c:v>-0.4</c:v>
                      </c:pt>
                      <c:pt idx="486">
                        <c:v>-0.7</c:v>
                      </c:pt>
                      <c:pt idx="487">
                        <c:v>-0.6</c:v>
                      </c:pt>
                      <c:pt idx="488">
                        <c:v>-0.54</c:v>
                      </c:pt>
                      <c:pt idx="489">
                        <c:v>-0.45</c:v>
                      </c:pt>
                      <c:pt idx="490">
                        <c:v>-0.28999999999999998</c:v>
                      </c:pt>
                      <c:pt idx="491">
                        <c:v>-0.24</c:v>
                      </c:pt>
                      <c:pt idx="492">
                        <c:v>-0.19</c:v>
                      </c:pt>
                      <c:pt idx="493">
                        <c:v>-0.23</c:v>
                      </c:pt>
                      <c:pt idx="494">
                        <c:v>-0.3</c:v>
                      </c:pt>
                      <c:pt idx="495">
                        <c:v>-0.38</c:v>
                      </c:pt>
                      <c:pt idx="496">
                        <c:v>-0.63</c:v>
                      </c:pt>
                      <c:pt idx="497">
                        <c:v>-0.6</c:v>
                      </c:pt>
                      <c:pt idx="498">
                        <c:v>-0.82</c:v>
                      </c:pt>
                      <c:pt idx="499">
                        <c:v>-0.92</c:v>
                      </c:pt>
                      <c:pt idx="500">
                        <c:v>-0.99</c:v>
                      </c:pt>
                      <c:pt idx="501">
                        <c:v>-1.02</c:v>
                      </c:pt>
                      <c:pt idx="502">
                        <c:v>-0.94</c:v>
                      </c:pt>
                      <c:pt idx="503">
                        <c:v>-0.95</c:v>
                      </c:pt>
                      <c:pt idx="504">
                        <c:v>-0.98</c:v>
                      </c:pt>
                      <c:pt idx="505">
                        <c:v>-0.92</c:v>
                      </c:pt>
                      <c:pt idx="506">
                        <c:v>-0.87</c:v>
                      </c:pt>
                      <c:pt idx="507">
                        <c:v>-0.83</c:v>
                      </c:pt>
                      <c:pt idx="508">
                        <c:v>-0.91</c:v>
                      </c:pt>
                      <c:pt idx="509">
                        <c:v>-0.82</c:v>
                      </c:pt>
                      <c:pt idx="510">
                        <c:v>-0.88</c:v>
                      </c:pt>
                      <c:pt idx="511">
                        <c:v>-0.74</c:v>
                      </c:pt>
                      <c:pt idx="512">
                        <c:v>-0.78</c:v>
                      </c:pt>
                      <c:pt idx="513">
                        <c:v>-0.76</c:v>
                      </c:pt>
                      <c:pt idx="514">
                        <c:v>-0.81</c:v>
                      </c:pt>
                      <c:pt idx="515">
                        <c:v>-0.78</c:v>
                      </c:pt>
                      <c:pt idx="516">
                        <c:v>-0.81</c:v>
                      </c:pt>
                      <c:pt idx="517">
                        <c:v>-0.93</c:v>
                      </c:pt>
                      <c:pt idx="518">
                        <c:v>-0.82</c:v>
                      </c:pt>
                      <c:pt idx="519">
                        <c:v>-0.74</c:v>
                      </c:pt>
                      <c:pt idx="520">
                        <c:v>-0.76</c:v>
                      </c:pt>
                      <c:pt idx="521">
                        <c:v>-0.8</c:v>
                      </c:pt>
                      <c:pt idx="522">
                        <c:v>-0.89</c:v>
                      </c:pt>
                      <c:pt idx="523">
                        <c:v>-0.99</c:v>
                      </c:pt>
                      <c:pt idx="524">
                        <c:v>-1.03</c:v>
                      </c:pt>
                      <c:pt idx="525">
                        <c:v>-0.92</c:v>
                      </c:pt>
                      <c:pt idx="526">
                        <c:v>-0.85</c:v>
                      </c:pt>
                      <c:pt idx="527">
                        <c:v>-0.86</c:v>
                      </c:pt>
                      <c:pt idx="528">
                        <c:v>-0.95</c:v>
                      </c:pt>
                      <c:pt idx="529">
                        <c:v>-0.92</c:v>
                      </c:pt>
                      <c:pt idx="530">
                        <c:v>-0.84</c:v>
                      </c:pt>
                      <c:pt idx="531">
                        <c:v>-0.88</c:v>
                      </c:pt>
                      <c:pt idx="532">
                        <c:v>-0.89</c:v>
                      </c:pt>
                      <c:pt idx="533">
                        <c:v>-0.76</c:v>
                      </c:pt>
                      <c:pt idx="534">
                        <c:v>-0.75</c:v>
                      </c:pt>
                      <c:pt idx="535">
                        <c:v>-0.75</c:v>
                      </c:pt>
                      <c:pt idx="536">
                        <c:v>-0.8</c:v>
                      </c:pt>
                      <c:pt idx="537">
                        <c:v>-0.91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536-41EE-BE26-CC7F91FF8960}"/>
                  </c:ext>
                </c:extLst>
              </c15:ser>
            </c15:filteredScatterSeries>
          </c:ext>
        </c:extLst>
      </c:scatterChart>
      <c:valAx>
        <c:axId val="142594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1823423"/>
        <c:crosses val="autoZero"/>
        <c:crossBetween val="midCat"/>
      </c:valAx>
      <c:valAx>
        <c:axId val="10618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594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case3_exp1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data!$S$4:$S$810</c:f>
              <c:numCache>
                <c:formatCode>mm:ss.0</c:formatCode>
                <c:ptCount val="807"/>
                <c:pt idx="0">
                  <c:v>45134.478514733797</c:v>
                </c:pt>
                <c:pt idx="1">
                  <c:v>45134.478514872688</c:v>
                </c:pt>
                <c:pt idx="2">
                  <c:v>45134.478515057868</c:v>
                </c:pt>
                <c:pt idx="3">
                  <c:v>45134.478515208335</c:v>
                </c:pt>
                <c:pt idx="4">
                  <c:v>45134.478515347226</c:v>
                </c:pt>
                <c:pt idx="5">
                  <c:v>45134.478515532406</c:v>
                </c:pt>
                <c:pt idx="6">
                  <c:v>45134.478515682873</c:v>
                </c:pt>
                <c:pt idx="7">
                  <c:v>45134.478515868053</c:v>
                </c:pt>
                <c:pt idx="8">
                  <c:v>45134.47851601852</c:v>
                </c:pt>
                <c:pt idx="9">
                  <c:v>45134.478516157411</c:v>
                </c:pt>
                <c:pt idx="10">
                  <c:v>45134.478516354167</c:v>
                </c:pt>
                <c:pt idx="11">
                  <c:v>45134.478516481482</c:v>
                </c:pt>
                <c:pt idx="12">
                  <c:v>45134.478516678239</c:v>
                </c:pt>
                <c:pt idx="13">
                  <c:v>45134.478516817129</c:v>
                </c:pt>
                <c:pt idx="14">
                  <c:v>45134.47851695602</c:v>
                </c:pt>
                <c:pt idx="15">
                  <c:v>45134.478517152776</c:v>
                </c:pt>
                <c:pt idx="16">
                  <c:v>45134.478517291667</c:v>
                </c:pt>
                <c:pt idx="17">
                  <c:v>45134.478517476855</c:v>
                </c:pt>
                <c:pt idx="18">
                  <c:v>45134.478517627314</c:v>
                </c:pt>
                <c:pt idx="19">
                  <c:v>45134.478517766205</c:v>
                </c:pt>
                <c:pt idx="20">
                  <c:v>45134.478517962962</c:v>
                </c:pt>
                <c:pt idx="21">
                  <c:v>45134.478518101852</c:v>
                </c:pt>
                <c:pt idx="22">
                  <c:v>45134.47851828704</c:v>
                </c:pt>
                <c:pt idx="23">
                  <c:v>45134.4785184375</c:v>
                </c:pt>
                <c:pt idx="24">
                  <c:v>45134.47851857639</c:v>
                </c:pt>
                <c:pt idx="25">
                  <c:v>45134.478518761571</c:v>
                </c:pt>
                <c:pt idx="26">
                  <c:v>45134.478518900461</c:v>
                </c:pt>
                <c:pt idx="27">
                  <c:v>45134.478519085649</c:v>
                </c:pt>
                <c:pt idx="28">
                  <c:v>45134.478519236109</c:v>
                </c:pt>
                <c:pt idx="29">
                  <c:v>45134.478519374999</c:v>
                </c:pt>
                <c:pt idx="30">
                  <c:v>45134.478519560187</c:v>
                </c:pt>
                <c:pt idx="31">
                  <c:v>45134.478519710647</c:v>
                </c:pt>
                <c:pt idx="32">
                  <c:v>45134.478519895834</c:v>
                </c:pt>
                <c:pt idx="33">
                  <c:v>45134.478520034725</c:v>
                </c:pt>
                <c:pt idx="34">
                  <c:v>45134.478520185185</c:v>
                </c:pt>
                <c:pt idx="35">
                  <c:v>45134.478520370372</c:v>
                </c:pt>
                <c:pt idx="36">
                  <c:v>45134.478520509256</c:v>
                </c:pt>
                <c:pt idx="37">
                  <c:v>45134.478520706019</c:v>
                </c:pt>
                <c:pt idx="38">
                  <c:v>45134.47852084491</c:v>
                </c:pt>
                <c:pt idx="39">
                  <c:v>45134.478520983794</c:v>
                </c:pt>
                <c:pt idx="40">
                  <c:v>45134.478521180557</c:v>
                </c:pt>
                <c:pt idx="41">
                  <c:v>45134.478521331017</c:v>
                </c:pt>
                <c:pt idx="42">
                  <c:v>45134.478521516205</c:v>
                </c:pt>
                <c:pt idx="43">
                  <c:v>45134.478521655095</c:v>
                </c:pt>
                <c:pt idx="44">
                  <c:v>45134.478521793979</c:v>
                </c:pt>
                <c:pt idx="45">
                  <c:v>45134.478521990743</c:v>
                </c:pt>
                <c:pt idx="46">
                  <c:v>45134.478522129626</c:v>
                </c:pt>
                <c:pt idx="47">
                  <c:v>45134.478522314814</c:v>
                </c:pt>
                <c:pt idx="48">
                  <c:v>45134.478522453704</c:v>
                </c:pt>
                <c:pt idx="49">
                  <c:v>45134.478522592595</c:v>
                </c:pt>
                <c:pt idx="50">
                  <c:v>45134.478522789352</c:v>
                </c:pt>
                <c:pt idx="51">
                  <c:v>45134.478522928242</c:v>
                </c:pt>
                <c:pt idx="52">
                  <c:v>45134.478523113423</c:v>
                </c:pt>
                <c:pt idx="53">
                  <c:v>45134.47852326389</c:v>
                </c:pt>
                <c:pt idx="54">
                  <c:v>45134.478523414349</c:v>
                </c:pt>
                <c:pt idx="55">
                  <c:v>45134.478523599537</c:v>
                </c:pt>
                <c:pt idx="56">
                  <c:v>45134.478523749996</c:v>
                </c:pt>
                <c:pt idx="57">
                  <c:v>45134.478523935184</c:v>
                </c:pt>
                <c:pt idx="58">
                  <c:v>45134.478524074075</c:v>
                </c:pt>
                <c:pt idx="59">
                  <c:v>45134.478524259262</c:v>
                </c:pt>
                <c:pt idx="60">
                  <c:v>45134.478524409722</c:v>
                </c:pt>
                <c:pt idx="61">
                  <c:v>45134.478524537037</c:v>
                </c:pt>
                <c:pt idx="62">
                  <c:v>45134.478524733793</c:v>
                </c:pt>
                <c:pt idx="63">
                  <c:v>45134.478524872684</c:v>
                </c:pt>
                <c:pt idx="64">
                  <c:v>45134.478525057872</c:v>
                </c:pt>
                <c:pt idx="65">
                  <c:v>45134.478525208331</c:v>
                </c:pt>
                <c:pt idx="66">
                  <c:v>45134.478525347222</c:v>
                </c:pt>
                <c:pt idx="67">
                  <c:v>45134.47852553241</c:v>
                </c:pt>
                <c:pt idx="68">
                  <c:v>45134.478525671293</c:v>
                </c:pt>
                <c:pt idx="69">
                  <c:v>45134.478525868057</c:v>
                </c:pt>
                <c:pt idx="70">
                  <c:v>45134.478526018516</c:v>
                </c:pt>
                <c:pt idx="71">
                  <c:v>45134.478526157407</c:v>
                </c:pt>
                <c:pt idx="72">
                  <c:v>45134.478526354163</c:v>
                </c:pt>
                <c:pt idx="73">
                  <c:v>45134.478526493054</c:v>
                </c:pt>
                <c:pt idx="74">
                  <c:v>45134.478526678242</c:v>
                </c:pt>
                <c:pt idx="75">
                  <c:v>45134.478526817133</c:v>
                </c:pt>
                <c:pt idx="76">
                  <c:v>45134.478526956016</c:v>
                </c:pt>
                <c:pt idx="77">
                  <c:v>45134.47852715278</c:v>
                </c:pt>
                <c:pt idx="78">
                  <c:v>45134.478527291663</c:v>
                </c:pt>
                <c:pt idx="79">
                  <c:v>45134.478527476851</c:v>
                </c:pt>
                <c:pt idx="80">
                  <c:v>45134.478527627318</c:v>
                </c:pt>
                <c:pt idx="81">
                  <c:v>45134.478527766201</c:v>
                </c:pt>
                <c:pt idx="82">
                  <c:v>45134.478527951389</c:v>
                </c:pt>
                <c:pt idx="83">
                  <c:v>45134.478528101848</c:v>
                </c:pt>
                <c:pt idx="84">
                  <c:v>45134.478528287036</c:v>
                </c:pt>
                <c:pt idx="85">
                  <c:v>45134.478528425927</c:v>
                </c:pt>
                <c:pt idx="86">
                  <c:v>45134.478528564818</c:v>
                </c:pt>
                <c:pt idx="87">
                  <c:v>45134.478528761574</c:v>
                </c:pt>
                <c:pt idx="88">
                  <c:v>45134.478528900465</c:v>
                </c:pt>
                <c:pt idx="89">
                  <c:v>45134.478529085645</c:v>
                </c:pt>
                <c:pt idx="90">
                  <c:v>45134.478529236112</c:v>
                </c:pt>
                <c:pt idx="91">
                  <c:v>45134.478529375003</c:v>
                </c:pt>
                <c:pt idx="92">
                  <c:v>45134.478529571759</c:v>
                </c:pt>
                <c:pt idx="93">
                  <c:v>45134.47852971065</c:v>
                </c:pt>
                <c:pt idx="94">
                  <c:v>45134.47852989583</c:v>
                </c:pt>
                <c:pt idx="95">
                  <c:v>45134.478530046297</c:v>
                </c:pt>
                <c:pt idx="96">
                  <c:v>45134.478530185188</c:v>
                </c:pt>
                <c:pt idx="97">
                  <c:v>45134.478530381944</c:v>
                </c:pt>
                <c:pt idx="98">
                  <c:v>45134.478530520835</c:v>
                </c:pt>
                <c:pt idx="99">
                  <c:v>45134.478530706016</c:v>
                </c:pt>
                <c:pt idx="100">
                  <c:v>45134.478530856482</c:v>
                </c:pt>
                <c:pt idx="101">
                  <c:v>45134.478530995373</c:v>
                </c:pt>
                <c:pt idx="102">
                  <c:v>45134.478531180554</c:v>
                </c:pt>
                <c:pt idx="103">
                  <c:v>45134.47853133102</c:v>
                </c:pt>
                <c:pt idx="104">
                  <c:v>45134.478531516201</c:v>
                </c:pt>
                <c:pt idx="105">
                  <c:v>45134.478531655092</c:v>
                </c:pt>
                <c:pt idx="106">
                  <c:v>45134.478531793982</c:v>
                </c:pt>
                <c:pt idx="107">
                  <c:v>45134.478531990739</c:v>
                </c:pt>
                <c:pt idx="108">
                  <c:v>45134.478532129629</c:v>
                </c:pt>
                <c:pt idx="109">
                  <c:v>45134.478532314817</c:v>
                </c:pt>
                <c:pt idx="110">
                  <c:v>45134.478532453701</c:v>
                </c:pt>
                <c:pt idx="111">
                  <c:v>45134.478532604167</c:v>
                </c:pt>
                <c:pt idx="112">
                  <c:v>45134.478532789355</c:v>
                </c:pt>
                <c:pt idx="113">
                  <c:v>45134.478532939815</c:v>
                </c:pt>
                <c:pt idx="114">
                  <c:v>45134.478533125002</c:v>
                </c:pt>
                <c:pt idx="115">
                  <c:v>45134.478533263886</c:v>
                </c:pt>
                <c:pt idx="116">
                  <c:v>45134.478533402777</c:v>
                </c:pt>
                <c:pt idx="117">
                  <c:v>45134.47853359954</c:v>
                </c:pt>
                <c:pt idx="118">
                  <c:v>45134.478533738424</c:v>
                </c:pt>
                <c:pt idx="119">
                  <c:v>45134.478533935187</c:v>
                </c:pt>
                <c:pt idx="120">
                  <c:v>45134.478534074071</c:v>
                </c:pt>
                <c:pt idx="121">
                  <c:v>45134.478534212962</c:v>
                </c:pt>
                <c:pt idx="122">
                  <c:v>45134.478534409725</c:v>
                </c:pt>
                <c:pt idx="123">
                  <c:v>45134.478534548609</c:v>
                </c:pt>
                <c:pt idx="124">
                  <c:v>45134.478534733797</c:v>
                </c:pt>
                <c:pt idx="125">
                  <c:v>45134.478534884256</c:v>
                </c:pt>
                <c:pt idx="126">
                  <c:v>45134.478535023147</c:v>
                </c:pt>
                <c:pt idx="127">
                  <c:v>45134.478535208335</c:v>
                </c:pt>
                <c:pt idx="128">
                  <c:v>45134.478535358794</c:v>
                </c:pt>
                <c:pt idx="129">
                  <c:v>45134.478535543982</c:v>
                </c:pt>
                <c:pt idx="130">
                  <c:v>45134.478535682872</c:v>
                </c:pt>
                <c:pt idx="131">
                  <c:v>45134.478535833332</c:v>
                </c:pt>
                <c:pt idx="132">
                  <c:v>45134.47853601852</c:v>
                </c:pt>
                <c:pt idx="133">
                  <c:v>45134.47853615741</c:v>
                </c:pt>
                <c:pt idx="134">
                  <c:v>45134.478536342591</c:v>
                </c:pt>
                <c:pt idx="135">
                  <c:v>45134.478536493058</c:v>
                </c:pt>
                <c:pt idx="136">
                  <c:v>45134.478536631941</c:v>
                </c:pt>
                <c:pt idx="137">
                  <c:v>45134.478536817129</c:v>
                </c:pt>
                <c:pt idx="138">
                  <c:v>45134.478536967596</c:v>
                </c:pt>
                <c:pt idx="139">
                  <c:v>45134.478537152776</c:v>
                </c:pt>
                <c:pt idx="140">
                  <c:v>45134.478537303243</c:v>
                </c:pt>
                <c:pt idx="141">
                  <c:v>45134.478537442126</c:v>
                </c:pt>
                <c:pt idx="142">
                  <c:v>45134.478537627314</c:v>
                </c:pt>
                <c:pt idx="143">
                  <c:v>45134.478537766205</c:v>
                </c:pt>
                <c:pt idx="144">
                  <c:v>45134.478537962961</c:v>
                </c:pt>
                <c:pt idx="145">
                  <c:v>45134.478538101852</c:v>
                </c:pt>
                <c:pt idx="146">
                  <c:v>45134.478538240743</c:v>
                </c:pt>
                <c:pt idx="147">
                  <c:v>45134.478538437499</c:v>
                </c:pt>
                <c:pt idx="148">
                  <c:v>45134.47853857639</c:v>
                </c:pt>
                <c:pt idx="149">
                  <c:v>45134.478538773146</c:v>
                </c:pt>
                <c:pt idx="150">
                  <c:v>45134.478538912037</c:v>
                </c:pt>
                <c:pt idx="151">
                  <c:v>45134.478539050928</c:v>
                </c:pt>
                <c:pt idx="152">
                  <c:v>45134.478539247684</c:v>
                </c:pt>
                <c:pt idx="153">
                  <c:v>45134.478539386575</c:v>
                </c:pt>
                <c:pt idx="154">
                  <c:v>45134.478539571763</c:v>
                </c:pt>
                <c:pt idx="155">
                  <c:v>45134.478539710646</c:v>
                </c:pt>
                <c:pt idx="156">
                  <c:v>45134.478539861113</c:v>
                </c:pt>
                <c:pt idx="157">
                  <c:v>45134.478540046293</c:v>
                </c:pt>
                <c:pt idx="158">
                  <c:v>45134.478540185184</c:v>
                </c:pt>
                <c:pt idx="159">
                  <c:v>45134.478540370372</c:v>
                </c:pt>
                <c:pt idx="160">
                  <c:v>45134.478540509263</c:v>
                </c:pt>
                <c:pt idx="161">
                  <c:v>45134.478540659722</c:v>
                </c:pt>
                <c:pt idx="162">
                  <c:v>45134.47854084491</c:v>
                </c:pt>
                <c:pt idx="163">
                  <c:v>45134.478540983793</c:v>
                </c:pt>
                <c:pt idx="164">
                  <c:v>45134.478541180557</c:v>
                </c:pt>
                <c:pt idx="165">
                  <c:v>45134.478541319448</c:v>
                </c:pt>
                <c:pt idx="166">
                  <c:v>45134.478541458331</c:v>
                </c:pt>
                <c:pt idx="167">
                  <c:v>45134.478541655095</c:v>
                </c:pt>
                <c:pt idx="168">
                  <c:v>45134.478541805554</c:v>
                </c:pt>
                <c:pt idx="169">
                  <c:v>45134.478541990742</c:v>
                </c:pt>
                <c:pt idx="170">
                  <c:v>45134.478542129633</c:v>
                </c:pt>
                <c:pt idx="171">
                  <c:v>45134.478542268516</c:v>
                </c:pt>
                <c:pt idx="172">
                  <c:v>45134.47854246528</c:v>
                </c:pt>
                <c:pt idx="173">
                  <c:v>45134.478542604164</c:v>
                </c:pt>
                <c:pt idx="174">
                  <c:v>45134.478542789351</c:v>
                </c:pt>
                <c:pt idx="175">
                  <c:v>45134.478542939818</c:v>
                </c:pt>
                <c:pt idx="176">
                  <c:v>45134.478543078701</c:v>
                </c:pt>
                <c:pt idx="177">
                  <c:v>45134.478543275465</c:v>
                </c:pt>
                <c:pt idx="178">
                  <c:v>45134.478543414349</c:v>
                </c:pt>
                <c:pt idx="179">
                  <c:v>45134.478543599536</c:v>
                </c:pt>
                <c:pt idx="180">
                  <c:v>45134.478543750003</c:v>
                </c:pt>
                <c:pt idx="181">
                  <c:v>45134.478543888887</c:v>
                </c:pt>
                <c:pt idx="182">
                  <c:v>45134.478544074074</c:v>
                </c:pt>
                <c:pt idx="183">
                  <c:v>45134.478544212965</c:v>
                </c:pt>
                <c:pt idx="184">
                  <c:v>45134.478544398145</c:v>
                </c:pt>
                <c:pt idx="185">
                  <c:v>45134.478544548612</c:v>
                </c:pt>
                <c:pt idx="186">
                  <c:v>45134.478544687503</c:v>
                </c:pt>
                <c:pt idx="187">
                  <c:v>45134.478544872683</c:v>
                </c:pt>
                <c:pt idx="188">
                  <c:v>45134.47854502315</c:v>
                </c:pt>
                <c:pt idx="189">
                  <c:v>45134.478545208331</c:v>
                </c:pt>
                <c:pt idx="190">
                  <c:v>45134.478545347221</c:v>
                </c:pt>
                <c:pt idx="191">
                  <c:v>45134.478545497688</c:v>
                </c:pt>
                <c:pt idx="192">
                  <c:v>45134.478545682869</c:v>
                </c:pt>
                <c:pt idx="193">
                  <c:v>45134.478545833335</c:v>
                </c:pt>
                <c:pt idx="194">
                  <c:v>45134.478546018516</c:v>
                </c:pt>
                <c:pt idx="195">
                  <c:v>45134.478546157407</c:v>
                </c:pt>
                <c:pt idx="196">
                  <c:v>45134.478546296297</c:v>
                </c:pt>
                <c:pt idx="197">
                  <c:v>45134.478546493054</c:v>
                </c:pt>
                <c:pt idx="198">
                  <c:v>45134.478546643521</c:v>
                </c:pt>
                <c:pt idx="199">
                  <c:v>45134.478546828701</c:v>
                </c:pt>
                <c:pt idx="200">
                  <c:v>45134.478546979168</c:v>
                </c:pt>
                <c:pt idx="201">
                  <c:v>45134.478547106482</c:v>
                </c:pt>
                <c:pt idx="202">
                  <c:v>45134.478547303239</c:v>
                </c:pt>
                <c:pt idx="203">
                  <c:v>45134.47854744213</c:v>
                </c:pt>
                <c:pt idx="204">
                  <c:v>45134.478547627317</c:v>
                </c:pt>
                <c:pt idx="205">
                  <c:v>45134.478547777777</c:v>
                </c:pt>
                <c:pt idx="206">
                  <c:v>45134.478547916668</c:v>
                </c:pt>
                <c:pt idx="207">
                  <c:v>45134.478548113424</c:v>
                </c:pt>
                <c:pt idx="208">
                  <c:v>45134.478548252315</c:v>
                </c:pt>
                <c:pt idx="209">
                  <c:v>45134.478548437502</c:v>
                </c:pt>
                <c:pt idx="210">
                  <c:v>45134.478548576386</c:v>
                </c:pt>
                <c:pt idx="211">
                  <c:v>45134.478548726853</c:v>
                </c:pt>
                <c:pt idx="212">
                  <c:v>45134.47854891204</c:v>
                </c:pt>
                <c:pt idx="213">
                  <c:v>45134.478549050924</c:v>
                </c:pt>
                <c:pt idx="214">
                  <c:v>45134.478549236112</c:v>
                </c:pt>
                <c:pt idx="215">
                  <c:v>45134.478549386571</c:v>
                </c:pt>
                <c:pt idx="216">
                  <c:v>45134.478549525462</c:v>
                </c:pt>
                <c:pt idx="217">
                  <c:v>45134.478549722226</c:v>
                </c:pt>
                <c:pt idx="218">
                  <c:v>45134.478549861109</c:v>
                </c:pt>
                <c:pt idx="219">
                  <c:v>45134.478550046297</c:v>
                </c:pt>
                <c:pt idx="220">
                  <c:v>45134.478550185187</c:v>
                </c:pt>
                <c:pt idx="221">
                  <c:v>45134.478550335647</c:v>
                </c:pt>
                <c:pt idx="222">
                  <c:v>45134.478550520835</c:v>
                </c:pt>
                <c:pt idx="223">
                  <c:v>45134.478550659725</c:v>
                </c:pt>
                <c:pt idx="224">
                  <c:v>45134.478550856482</c:v>
                </c:pt>
                <c:pt idx="225">
                  <c:v>45134.478550995373</c:v>
                </c:pt>
                <c:pt idx="226">
                  <c:v>45134.478551134256</c:v>
                </c:pt>
                <c:pt idx="227">
                  <c:v>45134.478551319444</c:v>
                </c:pt>
                <c:pt idx="228">
                  <c:v>45134.478551469911</c:v>
                </c:pt>
                <c:pt idx="229">
                  <c:v>45134.478551655091</c:v>
                </c:pt>
                <c:pt idx="230">
                  <c:v>45134.478551793982</c:v>
                </c:pt>
                <c:pt idx="231">
                  <c:v>45134.478551944441</c:v>
                </c:pt>
                <c:pt idx="232">
                  <c:v>45134.478552129629</c:v>
                </c:pt>
                <c:pt idx="233">
                  <c:v>45134.478552280096</c:v>
                </c:pt>
                <c:pt idx="234">
                  <c:v>45134.478552465276</c:v>
                </c:pt>
                <c:pt idx="235">
                  <c:v>45134.478552604167</c:v>
                </c:pt>
                <c:pt idx="236">
                  <c:v>45134.478552754626</c:v>
                </c:pt>
                <c:pt idx="237">
                  <c:v>45134.478552939814</c:v>
                </c:pt>
                <c:pt idx="238">
                  <c:v>45134.478553090281</c:v>
                </c:pt>
                <c:pt idx="239">
                  <c:v>45134.478553275461</c:v>
                </c:pt>
                <c:pt idx="240">
                  <c:v>45134.478553414352</c:v>
                </c:pt>
                <c:pt idx="241">
                  <c:v>45134.478553553243</c:v>
                </c:pt>
                <c:pt idx="242">
                  <c:v>45134.478553738423</c:v>
                </c:pt>
                <c:pt idx="243">
                  <c:v>45134.47855388889</c:v>
                </c:pt>
                <c:pt idx="244">
                  <c:v>45134.478554085646</c:v>
                </c:pt>
                <c:pt idx="245">
                  <c:v>45134.478554224537</c:v>
                </c:pt>
                <c:pt idx="246">
                  <c:v>45134.478554363428</c:v>
                </c:pt>
                <c:pt idx="247">
                  <c:v>45134.478554560184</c:v>
                </c:pt>
                <c:pt idx="248">
                  <c:v>45134.478554687499</c:v>
                </c:pt>
                <c:pt idx="249">
                  <c:v>45134.478554884263</c:v>
                </c:pt>
                <c:pt idx="250">
                  <c:v>45134.478555023146</c:v>
                </c:pt>
                <c:pt idx="251">
                  <c:v>45134.478555162037</c:v>
                </c:pt>
                <c:pt idx="252">
                  <c:v>45134.478555358794</c:v>
                </c:pt>
                <c:pt idx="253">
                  <c:v>45134.478555497684</c:v>
                </c:pt>
                <c:pt idx="254">
                  <c:v>45134.478555682872</c:v>
                </c:pt>
                <c:pt idx="255">
                  <c:v>45134.478555833331</c:v>
                </c:pt>
                <c:pt idx="256">
                  <c:v>45134.478555972222</c:v>
                </c:pt>
                <c:pt idx="257">
                  <c:v>45134.478556168979</c:v>
                </c:pt>
                <c:pt idx="258">
                  <c:v>45134.478556307869</c:v>
                </c:pt>
                <c:pt idx="259">
                  <c:v>45134.478556493057</c:v>
                </c:pt>
                <c:pt idx="260">
                  <c:v>45134.478556643517</c:v>
                </c:pt>
                <c:pt idx="261">
                  <c:v>45134.478556782407</c:v>
                </c:pt>
                <c:pt idx="262">
                  <c:v>45134.478556967595</c:v>
                </c:pt>
                <c:pt idx="263">
                  <c:v>45134.478557106479</c:v>
                </c:pt>
                <c:pt idx="264">
                  <c:v>45134.478557291666</c:v>
                </c:pt>
                <c:pt idx="265">
                  <c:v>45134.478557442133</c:v>
                </c:pt>
                <c:pt idx="266">
                  <c:v>45134.478557592593</c:v>
                </c:pt>
                <c:pt idx="267">
                  <c:v>45134.478557766204</c:v>
                </c:pt>
                <c:pt idx="268">
                  <c:v>45134.478557916664</c:v>
                </c:pt>
                <c:pt idx="269">
                  <c:v>45134.478558113427</c:v>
                </c:pt>
                <c:pt idx="270">
                  <c:v>45134.478558240742</c:v>
                </c:pt>
                <c:pt idx="271">
                  <c:v>45134.478558391202</c:v>
                </c:pt>
                <c:pt idx="272">
                  <c:v>45134.478558576389</c:v>
                </c:pt>
                <c:pt idx="273">
                  <c:v>45134.478558726849</c:v>
                </c:pt>
                <c:pt idx="274">
                  <c:v>45134.478558912037</c:v>
                </c:pt>
                <c:pt idx="275">
                  <c:v>45134.478559050927</c:v>
                </c:pt>
                <c:pt idx="276">
                  <c:v>45134.478559189818</c:v>
                </c:pt>
                <c:pt idx="277">
                  <c:v>45134.478559386574</c:v>
                </c:pt>
                <c:pt idx="278">
                  <c:v>45134.478559537034</c:v>
                </c:pt>
                <c:pt idx="279">
                  <c:v>45134.478559722222</c:v>
                </c:pt>
                <c:pt idx="280">
                  <c:v>45134.478559861112</c:v>
                </c:pt>
                <c:pt idx="281">
                  <c:v>45134.478560000003</c:v>
                </c:pt>
                <c:pt idx="282">
                  <c:v>45134.47856019676</c:v>
                </c:pt>
                <c:pt idx="283">
                  <c:v>45134.47856033565</c:v>
                </c:pt>
                <c:pt idx="284">
                  <c:v>45134.478560532407</c:v>
                </c:pt>
                <c:pt idx="285">
                  <c:v>45134.478560671298</c:v>
                </c:pt>
                <c:pt idx="286">
                  <c:v>45134.478560798612</c:v>
                </c:pt>
                <c:pt idx="287">
                  <c:v>45134.478560995369</c:v>
                </c:pt>
                <c:pt idx="288">
                  <c:v>45134.47856113426</c:v>
                </c:pt>
                <c:pt idx="289">
                  <c:v>45134.478561331016</c:v>
                </c:pt>
                <c:pt idx="290">
                  <c:v>45134.478561469907</c:v>
                </c:pt>
                <c:pt idx="291">
                  <c:v>45134.478561620374</c:v>
                </c:pt>
                <c:pt idx="292">
                  <c:v>45134.478561805554</c:v>
                </c:pt>
                <c:pt idx="293">
                  <c:v>45134.478561944445</c:v>
                </c:pt>
                <c:pt idx="294">
                  <c:v>45134.478562141201</c:v>
                </c:pt>
                <c:pt idx="295">
                  <c:v>45134.478562280092</c:v>
                </c:pt>
                <c:pt idx="296">
                  <c:v>45134.478562418983</c:v>
                </c:pt>
                <c:pt idx="297">
                  <c:v>45134.478562615739</c:v>
                </c:pt>
                <c:pt idx="298">
                  <c:v>45134.47856275463</c:v>
                </c:pt>
                <c:pt idx="299">
                  <c:v>45134.478562939817</c:v>
                </c:pt>
                <c:pt idx="300">
                  <c:v>45134.478563090277</c:v>
                </c:pt>
                <c:pt idx="301">
                  <c:v>45134.478563229168</c:v>
                </c:pt>
                <c:pt idx="302">
                  <c:v>45134.478563414355</c:v>
                </c:pt>
                <c:pt idx="303">
                  <c:v>45134.478563564815</c:v>
                </c:pt>
                <c:pt idx="304">
                  <c:v>45134.478563750003</c:v>
                </c:pt>
                <c:pt idx="305">
                  <c:v>45134.478563888886</c:v>
                </c:pt>
                <c:pt idx="306">
                  <c:v>45134.478564027777</c:v>
                </c:pt>
                <c:pt idx="307">
                  <c:v>45134.478564212965</c:v>
                </c:pt>
                <c:pt idx="308">
                  <c:v>45134.478564363424</c:v>
                </c:pt>
                <c:pt idx="309">
                  <c:v>45134.478564560188</c:v>
                </c:pt>
                <c:pt idx="310">
                  <c:v>45134.478564699071</c:v>
                </c:pt>
                <c:pt idx="311">
                  <c:v>45134.478564826386</c:v>
                </c:pt>
                <c:pt idx="312">
                  <c:v>45134.478565034726</c:v>
                </c:pt>
                <c:pt idx="313">
                  <c:v>45134.478565173609</c:v>
                </c:pt>
                <c:pt idx="314">
                  <c:v>45134.478565358797</c:v>
                </c:pt>
                <c:pt idx="315">
                  <c:v>45134.478565497688</c:v>
                </c:pt>
                <c:pt idx="316">
                  <c:v>45134.478565648147</c:v>
                </c:pt>
                <c:pt idx="317">
                  <c:v>45134.478565833335</c:v>
                </c:pt>
                <c:pt idx="318">
                  <c:v>45134.478565972226</c:v>
                </c:pt>
                <c:pt idx="319">
                  <c:v>45134.478566157406</c:v>
                </c:pt>
                <c:pt idx="320">
                  <c:v>45134.478566307873</c:v>
                </c:pt>
                <c:pt idx="321">
                  <c:v>45134.478566446756</c:v>
                </c:pt>
                <c:pt idx="322">
                  <c:v>45134.47856664352</c:v>
                </c:pt>
                <c:pt idx="323">
                  <c:v>45134.478566770835</c:v>
                </c:pt>
                <c:pt idx="324">
                  <c:v>45134.478566967591</c:v>
                </c:pt>
                <c:pt idx="325">
                  <c:v>45134.478567118058</c:v>
                </c:pt>
                <c:pt idx="326">
                  <c:v>45134.478567256941</c:v>
                </c:pt>
                <c:pt idx="327">
                  <c:v>45134.478567442129</c:v>
                </c:pt>
                <c:pt idx="328">
                  <c:v>45134.478567592596</c:v>
                </c:pt>
                <c:pt idx="329">
                  <c:v>45134.478567777776</c:v>
                </c:pt>
                <c:pt idx="330">
                  <c:v>45134.478567916667</c:v>
                </c:pt>
                <c:pt idx="331">
                  <c:v>45134.478568067127</c:v>
                </c:pt>
                <c:pt idx="332">
                  <c:v>45134.478568252314</c:v>
                </c:pt>
                <c:pt idx="333">
                  <c:v>45134.478568391205</c:v>
                </c:pt>
                <c:pt idx="334">
                  <c:v>45134.478568587961</c:v>
                </c:pt>
                <c:pt idx="335">
                  <c:v>45134.478568726852</c:v>
                </c:pt>
                <c:pt idx="336">
                  <c:v>45134.478568865743</c:v>
                </c:pt>
                <c:pt idx="337">
                  <c:v>45134.478569062499</c:v>
                </c:pt>
                <c:pt idx="338">
                  <c:v>45134.47856920139</c:v>
                </c:pt>
                <c:pt idx="339">
                  <c:v>45134.478569386571</c:v>
                </c:pt>
                <c:pt idx="340">
                  <c:v>45134.478569525461</c:v>
                </c:pt>
                <c:pt idx="341">
                  <c:v>45134.478569675928</c:v>
                </c:pt>
                <c:pt idx="342">
                  <c:v>45134.478569861109</c:v>
                </c:pt>
                <c:pt idx="343">
                  <c:v>45134.478569999999</c:v>
                </c:pt>
                <c:pt idx="344">
                  <c:v>45134.478570196756</c:v>
                </c:pt>
                <c:pt idx="345">
                  <c:v>45134.478570335647</c:v>
                </c:pt>
                <c:pt idx="346">
                  <c:v>45134.478570486113</c:v>
                </c:pt>
                <c:pt idx="347">
                  <c:v>45134.478570671294</c:v>
                </c:pt>
                <c:pt idx="348">
                  <c:v>45134.478570810184</c:v>
                </c:pt>
                <c:pt idx="349">
                  <c:v>45134.478571006941</c:v>
                </c:pt>
                <c:pt idx="350">
                  <c:v>45134.478571145832</c:v>
                </c:pt>
                <c:pt idx="351">
                  <c:v>45134.478571284722</c:v>
                </c:pt>
                <c:pt idx="352">
                  <c:v>45134.478571481479</c:v>
                </c:pt>
                <c:pt idx="353">
                  <c:v>45134.47857162037</c:v>
                </c:pt>
                <c:pt idx="354">
                  <c:v>45134.478571805557</c:v>
                </c:pt>
                <c:pt idx="355">
                  <c:v>45134.478571944448</c:v>
                </c:pt>
                <c:pt idx="356">
                  <c:v>45134.478572094908</c:v>
                </c:pt>
                <c:pt idx="357">
                  <c:v>45134.478572280095</c:v>
                </c:pt>
                <c:pt idx="358">
                  <c:v>45134.478572430555</c:v>
                </c:pt>
                <c:pt idx="359">
                  <c:v>45134.478572615742</c:v>
                </c:pt>
                <c:pt idx="360">
                  <c:v>45134.478572743057</c:v>
                </c:pt>
                <c:pt idx="361">
                  <c:v>45134.478572893517</c:v>
                </c:pt>
                <c:pt idx="362">
                  <c:v>45134.47857309028</c:v>
                </c:pt>
                <c:pt idx="363">
                  <c:v>45134.478573229164</c:v>
                </c:pt>
                <c:pt idx="364">
                  <c:v>45134.478573414352</c:v>
                </c:pt>
                <c:pt idx="365">
                  <c:v>45134.478573553242</c:v>
                </c:pt>
                <c:pt idx="366">
                  <c:v>45134.478573703702</c:v>
                </c:pt>
                <c:pt idx="367">
                  <c:v>45134.47857388889</c:v>
                </c:pt>
                <c:pt idx="368">
                  <c:v>45134.47857402778</c:v>
                </c:pt>
                <c:pt idx="369">
                  <c:v>45134.478574224537</c:v>
                </c:pt>
                <c:pt idx="370">
                  <c:v>45134.478574375004</c:v>
                </c:pt>
                <c:pt idx="371">
                  <c:v>45134.478574513887</c:v>
                </c:pt>
                <c:pt idx="372">
                  <c:v>45134.478574710651</c:v>
                </c:pt>
                <c:pt idx="373">
                  <c:v>45134.478574837965</c:v>
                </c:pt>
                <c:pt idx="374">
                  <c:v>45134.478575034722</c:v>
                </c:pt>
                <c:pt idx="375">
                  <c:v>45134.478575173613</c:v>
                </c:pt>
                <c:pt idx="376">
                  <c:v>45134.478575312503</c:v>
                </c:pt>
                <c:pt idx="377">
                  <c:v>45134.47857550926</c:v>
                </c:pt>
                <c:pt idx="378">
                  <c:v>45134.478575648151</c:v>
                </c:pt>
                <c:pt idx="379">
                  <c:v>45134.478575844907</c:v>
                </c:pt>
                <c:pt idx="380">
                  <c:v>45134.478575983798</c:v>
                </c:pt>
                <c:pt idx="381">
                  <c:v>45134.478576122689</c:v>
                </c:pt>
                <c:pt idx="382">
                  <c:v>45134.478576307869</c:v>
                </c:pt>
                <c:pt idx="383">
                  <c:v>45134.478576458336</c:v>
                </c:pt>
                <c:pt idx="384">
                  <c:v>45134.478576643516</c:v>
                </c:pt>
                <c:pt idx="385">
                  <c:v>45134.478576782407</c:v>
                </c:pt>
                <c:pt idx="386">
                  <c:v>45134.478576932874</c:v>
                </c:pt>
                <c:pt idx="387">
                  <c:v>45134.478577118054</c:v>
                </c:pt>
                <c:pt idx="388">
                  <c:v>45134.478577256945</c:v>
                </c:pt>
                <c:pt idx="389">
                  <c:v>45134.478577453701</c:v>
                </c:pt>
                <c:pt idx="390">
                  <c:v>45134.478577592592</c:v>
                </c:pt>
                <c:pt idx="391">
                  <c:v>45134.478577731483</c:v>
                </c:pt>
                <c:pt idx="392">
                  <c:v>45134.478577916663</c:v>
                </c:pt>
                <c:pt idx="393">
                  <c:v>45134.478578055554</c:v>
                </c:pt>
                <c:pt idx="394">
                  <c:v>45134.478578252318</c:v>
                </c:pt>
                <c:pt idx="395">
                  <c:v>45134.478578391201</c:v>
                </c:pt>
                <c:pt idx="396">
                  <c:v>45134.478578530092</c:v>
                </c:pt>
                <c:pt idx="397">
                  <c:v>45134.478578726848</c:v>
                </c:pt>
                <c:pt idx="398">
                  <c:v>45134.478578877315</c:v>
                </c:pt>
                <c:pt idx="399">
                  <c:v>45134.478579062503</c:v>
                </c:pt>
                <c:pt idx="400">
                  <c:v>45134.478579201386</c:v>
                </c:pt>
                <c:pt idx="401">
                  <c:v>45134.478579340277</c:v>
                </c:pt>
                <c:pt idx="402">
                  <c:v>45134.478579537034</c:v>
                </c:pt>
                <c:pt idx="403">
                  <c:v>45134.478579675924</c:v>
                </c:pt>
                <c:pt idx="404">
                  <c:v>45134.478579861112</c:v>
                </c:pt>
                <c:pt idx="405">
                  <c:v>45134.478580011571</c:v>
                </c:pt>
                <c:pt idx="406">
                  <c:v>45134.478580150462</c:v>
                </c:pt>
                <c:pt idx="407">
                  <c:v>45134.478580347219</c:v>
                </c:pt>
                <c:pt idx="408">
                  <c:v>45134.478580486109</c:v>
                </c:pt>
                <c:pt idx="409">
                  <c:v>45134.478580671297</c:v>
                </c:pt>
                <c:pt idx="410">
                  <c:v>45134.478580810188</c:v>
                </c:pt>
                <c:pt idx="411">
                  <c:v>45134.478580960647</c:v>
                </c:pt>
                <c:pt idx="412">
                  <c:v>45134.478581145835</c:v>
                </c:pt>
                <c:pt idx="413">
                  <c:v>45134.478581296295</c:v>
                </c:pt>
                <c:pt idx="414">
                  <c:v>45134.478581481482</c:v>
                </c:pt>
                <c:pt idx="415">
                  <c:v>45134.478581620373</c:v>
                </c:pt>
                <c:pt idx="416">
                  <c:v>45134.478581770833</c:v>
                </c:pt>
                <c:pt idx="417">
                  <c:v>45134.47858195602</c:v>
                </c:pt>
                <c:pt idx="418">
                  <c:v>45134.478582094911</c:v>
                </c:pt>
                <c:pt idx="419">
                  <c:v>45134.478582280091</c:v>
                </c:pt>
                <c:pt idx="420">
                  <c:v>45134.478582418982</c:v>
                </c:pt>
                <c:pt idx="421">
                  <c:v>45134.478582569442</c:v>
                </c:pt>
                <c:pt idx="422">
                  <c:v>45134.478582754629</c:v>
                </c:pt>
                <c:pt idx="423">
                  <c:v>45134.478582905096</c:v>
                </c:pt>
                <c:pt idx="424">
                  <c:v>45134.478583090277</c:v>
                </c:pt>
                <c:pt idx="425">
                  <c:v>45134.478583229167</c:v>
                </c:pt>
                <c:pt idx="426">
                  <c:v>45134.478583379627</c:v>
                </c:pt>
                <c:pt idx="427">
                  <c:v>45134.478583564814</c:v>
                </c:pt>
                <c:pt idx="428">
                  <c:v>45134.478583703705</c:v>
                </c:pt>
                <c:pt idx="429">
                  <c:v>45134.478583888886</c:v>
                </c:pt>
                <c:pt idx="430">
                  <c:v>45134.478584027776</c:v>
                </c:pt>
                <c:pt idx="431">
                  <c:v>45134.478584178243</c:v>
                </c:pt>
                <c:pt idx="432">
                  <c:v>45134.478584375</c:v>
                </c:pt>
                <c:pt idx="433">
                  <c:v>45134.478584502314</c:v>
                </c:pt>
                <c:pt idx="434">
                  <c:v>45134.478584699071</c:v>
                </c:pt>
                <c:pt idx="435">
                  <c:v>45134.478584837962</c:v>
                </c:pt>
                <c:pt idx="436">
                  <c:v>45134.478584976852</c:v>
                </c:pt>
                <c:pt idx="437">
                  <c:v>45134.478585173609</c:v>
                </c:pt>
                <c:pt idx="438">
                  <c:v>45134.478585312499</c:v>
                </c:pt>
                <c:pt idx="439">
                  <c:v>45134.47858545139</c:v>
                </c:pt>
                <c:pt idx="440">
                  <c:v>45134.478585648147</c:v>
                </c:pt>
                <c:pt idx="441">
                  <c:v>45134.478585798613</c:v>
                </c:pt>
                <c:pt idx="442">
                  <c:v>45134.478585983794</c:v>
                </c:pt>
                <c:pt idx="443">
                  <c:v>45134.478586122685</c:v>
                </c:pt>
                <c:pt idx="444">
                  <c:v>45134.478586261575</c:v>
                </c:pt>
                <c:pt idx="445">
                  <c:v>45134.478586458332</c:v>
                </c:pt>
                <c:pt idx="446">
                  <c:v>45134.478586597223</c:v>
                </c:pt>
                <c:pt idx="447">
                  <c:v>45134.47858678241</c:v>
                </c:pt>
                <c:pt idx="448">
                  <c:v>45134.47858693287</c:v>
                </c:pt>
                <c:pt idx="449">
                  <c:v>45134.478587071761</c:v>
                </c:pt>
                <c:pt idx="450">
                  <c:v>45134.478587268517</c:v>
                </c:pt>
                <c:pt idx="451">
                  <c:v>45134.478587407408</c:v>
                </c:pt>
                <c:pt idx="452">
                  <c:v>45134.478587592595</c:v>
                </c:pt>
                <c:pt idx="453">
                  <c:v>45134.478587743055</c:v>
                </c:pt>
                <c:pt idx="454">
                  <c:v>45134.478587881946</c:v>
                </c:pt>
                <c:pt idx="455">
                  <c:v>45134.478588067126</c:v>
                </c:pt>
                <c:pt idx="456">
                  <c:v>45134.478588206017</c:v>
                </c:pt>
                <c:pt idx="457">
                  <c:v>45134.478588402781</c:v>
                </c:pt>
                <c:pt idx="458">
                  <c:v>45134.478588541664</c:v>
                </c:pt>
                <c:pt idx="459">
                  <c:v>45134.478588680555</c:v>
                </c:pt>
                <c:pt idx="460">
                  <c:v>45134.478588877311</c:v>
                </c:pt>
                <c:pt idx="461">
                  <c:v>45134.478589016202</c:v>
                </c:pt>
                <c:pt idx="462">
                  <c:v>45134.47858920139</c:v>
                </c:pt>
                <c:pt idx="463">
                  <c:v>45134.478589351849</c:v>
                </c:pt>
                <c:pt idx="464">
                  <c:v>45134.47858949074</c:v>
                </c:pt>
                <c:pt idx="465">
                  <c:v>45134.478589675928</c:v>
                </c:pt>
                <c:pt idx="466">
                  <c:v>45134.478589826387</c:v>
                </c:pt>
                <c:pt idx="467">
                  <c:v>45134.478590011575</c:v>
                </c:pt>
                <c:pt idx="468">
                  <c:v>45134.478590150466</c:v>
                </c:pt>
                <c:pt idx="469">
                  <c:v>45134.478590300925</c:v>
                </c:pt>
                <c:pt idx="470">
                  <c:v>45134.478590486113</c:v>
                </c:pt>
                <c:pt idx="471">
                  <c:v>45134.478590625004</c:v>
                </c:pt>
                <c:pt idx="472">
                  <c:v>45134.47859082176</c:v>
                </c:pt>
                <c:pt idx="473">
                  <c:v>45134.478590960651</c:v>
                </c:pt>
                <c:pt idx="474">
                  <c:v>45134.478591099534</c:v>
                </c:pt>
                <c:pt idx="475">
                  <c:v>45134.478591284722</c:v>
                </c:pt>
                <c:pt idx="476">
                  <c:v>45134.478591435189</c:v>
                </c:pt>
                <c:pt idx="477">
                  <c:v>45134.478591620369</c:v>
                </c:pt>
                <c:pt idx="478">
                  <c:v>45134.478591770836</c:v>
                </c:pt>
                <c:pt idx="479">
                  <c:v>45134.478591909719</c:v>
                </c:pt>
                <c:pt idx="480">
                  <c:v>45134.478592094907</c:v>
                </c:pt>
                <c:pt idx="481">
                  <c:v>45134.478592245374</c:v>
                </c:pt>
                <c:pt idx="482">
                  <c:v>45134.478592430554</c:v>
                </c:pt>
                <c:pt idx="483">
                  <c:v>45134.478592569445</c:v>
                </c:pt>
                <c:pt idx="484">
                  <c:v>45134.478592719905</c:v>
                </c:pt>
                <c:pt idx="485">
                  <c:v>45134.478592905092</c:v>
                </c:pt>
                <c:pt idx="486">
                  <c:v>45134.478593043983</c:v>
                </c:pt>
                <c:pt idx="487">
                  <c:v>45134.478593240739</c:v>
                </c:pt>
                <c:pt idx="488">
                  <c:v>45134.47859337963</c:v>
                </c:pt>
                <c:pt idx="489">
                  <c:v>45134.478593518521</c:v>
                </c:pt>
                <c:pt idx="490">
                  <c:v>45134.478593715277</c:v>
                </c:pt>
                <c:pt idx="491">
                  <c:v>45134.478593854168</c:v>
                </c:pt>
                <c:pt idx="492">
                  <c:v>45134.478594039349</c:v>
                </c:pt>
                <c:pt idx="493">
                  <c:v>45134.478594178239</c:v>
                </c:pt>
                <c:pt idx="494">
                  <c:v>45134.47859431713</c:v>
                </c:pt>
                <c:pt idx="495">
                  <c:v>45134.478594513886</c:v>
                </c:pt>
                <c:pt idx="496">
                  <c:v>45134.478594652777</c:v>
                </c:pt>
                <c:pt idx="497">
                  <c:v>45134.478594837965</c:v>
                </c:pt>
                <c:pt idx="498">
                  <c:v>45134.478594988424</c:v>
                </c:pt>
                <c:pt idx="499">
                  <c:v>45134.478595127315</c:v>
                </c:pt>
                <c:pt idx="500">
                  <c:v>45134.478595324072</c:v>
                </c:pt>
                <c:pt idx="501">
                  <c:v>45134.478595462962</c:v>
                </c:pt>
                <c:pt idx="502">
                  <c:v>45134.47859564815</c:v>
                </c:pt>
                <c:pt idx="503">
                  <c:v>45134.478595787034</c:v>
                </c:pt>
                <c:pt idx="504">
                  <c:v>45134.4785959375</c:v>
                </c:pt>
                <c:pt idx="505">
                  <c:v>45134.478596122688</c:v>
                </c:pt>
                <c:pt idx="506">
                  <c:v>45134.478596273148</c:v>
                </c:pt>
                <c:pt idx="507">
                  <c:v>45134.478596458335</c:v>
                </c:pt>
                <c:pt idx="508">
                  <c:v>45134.478596608795</c:v>
                </c:pt>
                <c:pt idx="509">
                  <c:v>45134.478596747686</c:v>
                </c:pt>
                <c:pt idx="510">
                  <c:v>45134.478596932873</c:v>
                </c:pt>
                <c:pt idx="511">
                  <c:v>45134.478597083333</c:v>
                </c:pt>
                <c:pt idx="512">
                  <c:v>45134.47859726852</c:v>
                </c:pt>
                <c:pt idx="513">
                  <c:v>45134.478597407404</c:v>
                </c:pt>
                <c:pt idx="514">
                  <c:v>45134.478597546295</c:v>
                </c:pt>
                <c:pt idx="515">
                  <c:v>45134.478597731482</c:v>
                </c:pt>
                <c:pt idx="516">
                  <c:v>45134.478597881942</c:v>
                </c:pt>
                <c:pt idx="517">
                  <c:v>45134.478598067129</c:v>
                </c:pt>
                <c:pt idx="518">
                  <c:v>45134.47859820602</c:v>
                </c:pt>
                <c:pt idx="519">
                  <c:v>45134.47859835648</c:v>
                </c:pt>
                <c:pt idx="520">
                  <c:v>45134.478598541667</c:v>
                </c:pt>
                <c:pt idx="521">
                  <c:v>45134.478598680558</c:v>
                </c:pt>
                <c:pt idx="522">
                  <c:v>45134.478598877315</c:v>
                </c:pt>
                <c:pt idx="523">
                  <c:v>45134.478599016205</c:v>
                </c:pt>
                <c:pt idx="524">
                  <c:v>45134.478599155096</c:v>
                </c:pt>
                <c:pt idx="525">
                  <c:v>45134.478599351853</c:v>
                </c:pt>
                <c:pt idx="526">
                  <c:v>45134.478599490743</c:v>
                </c:pt>
                <c:pt idx="527">
                  <c:v>45134.478599675924</c:v>
                </c:pt>
                <c:pt idx="528">
                  <c:v>45134.478599826391</c:v>
                </c:pt>
                <c:pt idx="529">
                  <c:v>45134.478599965281</c:v>
                </c:pt>
                <c:pt idx="530">
                  <c:v>45134.478600150462</c:v>
                </c:pt>
                <c:pt idx="531">
                  <c:v>45134.478600289352</c:v>
                </c:pt>
                <c:pt idx="532">
                  <c:v>45134.47860047454</c:v>
                </c:pt>
                <c:pt idx="533">
                  <c:v>45134.478600625</c:v>
                </c:pt>
                <c:pt idx="534">
                  <c:v>45134.478600821756</c:v>
                </c:pt>
                <c:pt idx="535">
                  <c:v>45134.478600960647</c:v>
                </c:pt>
                <c:pt idx="536">
                  <c:v>45134.478601111114</c:v>
                </c:pt>
                <c:pt idx="537">
                  <c:v>45134.478601296294</c:v>
                </c:pt>
                <c:pt idx="538">
                  <c:v>45134.478601435185</c:v>
                </c:pt>
                <c:pt idx="539">
                  <c:v>45134.478601631941</c:v>
                </c:pt>
                <c:pt idx="540">
                  <c:v>45134.478601770832</c:v>
                </c:pt>
                <c:pt idx="541">
                  <c:v>45134.478601909723</c:v>
                </c:pt>
                <c:pt idx="542">
                  <c:v>45134.47860209491</c:v>
                </c:pt>
                <c:pt idx="543">
                  <c:v>45134.47860224537</c:v>
                </c:pt>
                <c:pt idx="544">
                  <c:v>45134.478602430558</c:v>
                </c:pt>
                <c:pt idx="545">
                  <c:v>45134.478602569441</c:v>
                </c:pt>
                <c:pt idx="546">
                  <c:v>45134.478602719908</c:v>
                </c:pt>
                <c:pt idx="547">
                  <c:v>45134.478602905096</c:v>
                </c:pt>
                <c:pt idx="548">
                  <c:v>45134.478603055555</c:v>
                </c:pt>
                <c:pt idx="549">
                  <c:v>45134.47860318287</c:v>
                </c:pt>
                <c:pt idx="550">
                  <c:v>45134.478603379626</c:v>
                </c:pt>
                <c:pt idx="551">
                  <c:v>45134.478603530093</c:v>
                </c:pt>
                <c:pt idx="552">
                  <c:v>45134.478603703705</c:v>
                </c:pt>
                <c:pt idx="553">
                  <c:v>45134.478603854164</c:v>
                </c:pt>
                <c:pt idx="554">
                  <c:v>45134.478603993055</c:v>
                </c:pt>
                <c:pt idx="555">
                  <c:v>45134.478604178243</c:v>
                </c:pt>
                <c:pt idx="556">
                  <c:v>45134.478604317126</c:v>
                </c:pt>
                <c:pt idx="557">
                  <c:v>45134.47860451389</c:v>
                </c:pt>
                <c:pt idx="558">
                  <c:v>45134.478604652781</c:v>
                </c:pt>
                <c:pt idx="559">
                  <c:v>45134.478604791664</c:v>
                </c:pt>
                <c:pt idx="560">
                  <c:v>45134.478604988428</c:v>
                </c:pt>
                <c:pt idx="561">
                  <c:v>45134.478605127311</c:v>
                </c:pt>
                <c:pt idx="562">
                  <c:v>45134.478605324075</c:v>
                </c:pt>
                <c:pt idx="563">
                  <c:v>45134.478605462966</c:v>
                </c:pt>
                <c:pt idx="564">
                  <c:v>45134.478605601849</c:v>
                </c:pt>
                <c:pt idx="565">
                  <c:v>45134.478605798613</c:v>
                </c:pt>
                <c:pt idx="566">
                  <c:v>45134.478605937496</c:v>
                </c:pt>
                <c:pt idx="567">
                  <c:v>45134.47860613426</c:v>
                </c:pt>
                <c:pt idx="568">
                  <c:v>45134.478606273151</c:v>
                </c:pt>
                <c:pt idx="569">
                  <c:v>45134.478606412034</c:v>
                </c:pt>
                <c:pt idx="570">
                  <c:v>45134.478606597222</c:v>
                </c:pt>
                <c:pt idx="571">
                  <c:v>45134.478606747682</c:v>
                </c:pt>
                <c:pt idx="572">
                  <c:v>45134.478606932869</c:v>
                </c:pt>
                <c:pt idx="573">
                  <c:v>45134.478607083336</c:v>
                </c:pt>
                <c:pt idx="574">
                  <c:v>45134.47860722222</c:v>
                </c:pt>
                <c:pt idx="575">
                  <c:v>45134.478607407407</c:v>
                </c:pt>
                <c:pt idx="576">
                  <c:v>45134.478607557867</c:v>
                </c:pt>
                <c:pt idx="577">
                  <c:v>45134.478607743054</c:v>
                </c:pt>
                <c:pt idx="578">
                  <c:v>45134.478607881945</c:v>
                </c:pt>
                <c:pt idx="579">
                  <c:v>45134.478608020836</c:v>
                </c:pt>
                <c:pt idx="580">
                  <c:v>45134.478608206016</c:v>
                </c:pt>
                <c:pt idx="581">
                  <c:v>45134.478608356483</c:v>
                </c:pt>
                <c:pt idx="582">
                  <c:v>45134.478608541664</c:v>
                </c:pt>
                <c:pt idx="583">
                  <c:v>45134.478608680554</c:v>
                </c:pt>
                <c:pt idx="584">
                  <c:v>45134.478608831021</c:v>
                </c:pt>
                <c:pt idx="585">
                  <c:v>45134.478609027778</c:v>
                </c:pt>
                <c:pt idx="586">
                  <c:v>45134.478609155092</c:v>
                </c:pt>
                <c:pt idx="587">
                  <c:v>45134.47860934028</c:v>
                </c:pt>
                <c:pt idx="588">
                  <c:v>45134.478609490739</c:v>
                </c:pt>
                <c:pt idx="589">
                  <c:v>45134.47860962963</c:v>
                </c:pt>
                <c:pt idx="590">
                  <c:v>45134.478609826387</c:v>
                </c:pt>
                <c:pt idx="591">
                  <c:v>45134.478609965277</c:v>
                </c:pt>
                <c:pt idx="592">
                  <c:v>45134.478610150465</c:v>
                </c:pt>
                <c:pt idx="593">
                  <c:v>45134.478610300925</c:v>
                </c:pt>
                <c:pt idx="594">
                  <c:v>45134.478610439815</c:v>
                </c:pt>
                <c:pt idx="595">
                  <c:v>45134.478610625003</c:v>
                </c:pt>
                <c:pt idx="596">
                  <c:v>45134.478610775463</c:v>
                </c:pt>
                <c:pt idx="597">
                  <c:v>45134.47861096065</c:v>
                </c:pt>
                <c:pt idx="598">
                  <c:v>45134.478611099534</c:v>
                </c:pt>
                <c:pt idx="599">
                  <c:v>45134.478611238424</c:v>
                </c:pt>
                <c:pt idx="600">
                  <c:v>45134.478611435188</c:v>
                </c:pt>
                <c:pt idx="601">
                  <c:v>45134.478611574072</c:v>
                </c:pt>
                <c:pt idx="602">
                  <c:v>45134.478611770835</c:v>
                </c:pt>
                <c:pt idx="603">
                  <c:v>45134.478611921295</c:v>
                </c:pt>
                <c:pt idx="604">
                  <c:v>45134.47861204861</c:v>
                </c:pt>
                <c:pt idx="605">
                  <c:v>45134.478612245373</c:v>
                </c:pt>
                <c:pt idx="606">
                  <c:v>45134.478612384257</c:v>
                </c:pt>
                <c:pt idx="607">
                  <c:v>45134.478612569445</c:v>
                </c:pt>
                <c:pt idx="608">
                  <c:v>45134.478612719904</c:v>
                </c:pt>
                <c:pt idx="609">
                  <c:v>45134.478612858795</c:v>
                </c:pt>
                <c:pt idx="610">
                  <c:v>45134.478613055559</c:v>
                </c:pt>
                <c:pt idx="611">
                  <c:v>45134.478613194442</c:v>
                </c:pt>
                <c:pt idx="612">
                  <c:v>45134.47861337963</c:v>
                </c:pt>
                <c:pt idx="613">
                  <c:v>45134.478613530089</c:v>
                </c:pt>
                <c:pt idx="614">
                  <c:v>45134.47861366898</c:v>
                </c:pt>
                <c:pt idx="615">
                  <c:v>45134.478613854168</c:v>
                </c:pt>
                <c:pt idx="616">
                  <c:v>45134.478614004627</c:v>
                </c:pt>
                <c:pt idx="617">
                  <c:v>45134.478614189815</c:v>
                </c:pt>
                <c:pt idx="618">
                  <c:v>45134.478614328706</c:v>
                </c:pt>
                <c:pt idx="619">
                  <c:v>45134.478614479165</c:v>
                </c:pt>
                <c:pt idx="620">
                  <c:v>45134.478614664353</c:v>
                </c:pt>
                <c:pt idx="621">
                  <c:v>45134.478614803244</c:v>
                </c:pt>
                <c:pt idx="622">
                  <c:v>45134.478615</c:v>
                </c:pt>
                <c:pt idx="623">
                  <c:v>45134.478615127315</c:v>
                </c:pt>
                <c:pt idx="624">
                  <c:v>45134.478615277774</c:v>
                </c:pt>
                <c:pt idx="625">
                  <c:v>45134.478615474538</c:v>
                </c:pt>
                <c:pt idx="626">
                  <c:v>45134.478615601853</c:v>
                </c:pt>
                <c:pt idx="627">
                  <c:v>45134.47861578704</c:v>
                </c:pt>
                <c:pt idx="628">
                  <c:v>45134.4786159375</c:v>
                </c:pt>
                <c:pt idx="629">
                  <c:v>45134.478616087959</c:v>
                </c:pt>
                <c:pt idx="630">
                  <c:v>45134.478616261571</c:v>
                </c:pt>
                <c:pt idx="631">
                  <c:v>45134.478616412038</c:v>
                </c:pt>
                <c:pt idx="632">
                  <c:v>45134.478616608794</c:v>
                </c:pt>
                <c:pt idx="633">
                  <c:v>45134.478616747685</c:v>
                </c:pt>
                <c:pt idx="634">
                  <c:v>45134.478616875</c:v>
                </c:pt>
                <c:pt idx="635">
                  <c:v>45134.478617083332</c:v>
                </c:pt>
                <c:pt idx="636">
                  <c:v>45134.478617222223</c:v>
                </c:pt>
                <c:pt idx="637">
                  <c:v>45134.478617407411</c:v>
                </c:pt>
                <c:pt idx="638">
                  <c:v>45134.47861755787</c:v>
                </c:pt>
                <c:pt idx="639">
                  <c:v>45134.478617696761</c:v>
                </c:pt>
                <c:pt idx="640">
                  <c:v>45134.478617881941</c:v>
                </c:pt>
                <c:pt idx="641">
                  <c:v>45134.478618020832</c:v>
                </c:pt>
                <c:pt idx="642">
                  <c:v>45134.478618217596</c:v>
                </c:pt>
                <c:pt idx="643">
                  <c:v>45134.478618356479</c:v>
                </c:pt>
                <c:pt idx="644">
                  <c:v>45134.47861849537</c:v>
                </c:pt>
                <c:pt idx="645">
                  <c:v>45134.478618680558</c:v>
                </c:pt>
                <c:pt idx="646">
                  <c:v>45134.478618831017</c:v>
                </c:pt>
                <c:pt idx="647">
                  <c:v>45134.478619016205</c:v>
                </c:pt>
                <c:pt idx="648">
                  <c:v>45134.478619155096</c:v>
                </c:pt>
                <c:pt idx="649">
                  <c:v>45134.478619293979</c:v>
                </c:pt>
                <c:pt idx="650">
                  <c:v>45134.478619490743</c:v>
                </c:pt>
                <c:pt idx="651">
                  <c:v>45134.478619629626</c:v>
                </c:pt>
                <c:pt idx="652">
                  <c:v>45134.47861982639</c:v>
                </c:pt>
                <c:pt idx="653">
                  <c:v>45134.478619965281</c:v>
                </c:pt>
                <c:pt idx="654">
                  <c:v>45134.47862011574</c:v>
                </c:pt>
                <c:pt idx="655">
                  <c:v>45134.478620300928</c:v>
                </c:pt>
                <c:pt idx="656">
                  <c:v>45134.478620439811</c:v>
                </c:pt>
                <c:pt idx="657">
                  <c:v>45134.478620636575</c:v>
                </c:pt>
                <c:pt idx="658">
                  <c:v>45134.478620775466</c:v>
                </c:pt>
                <c:pt idx="659">
                  <c:v>45134.478620925925</c:v>
                </c:pt>
                <c:pt idx="660">
                  <c:v>45134.478621111113</c:v>
                </c:pt>
                <c:pt idx="661">
                  <c:v>45134.478621249997</c:v>
                </c:pt>
                <c:pt idx="662">
                  <c:v>45134.47862144676</c:v>
                </c:pt>
                <c:pt idx="663">
                  <c:v>45134.478621585651</c:v>
                </c:pt>
                <c:pt idx="664">
                  <c:v>45134.478621724535</c:v>
                </c:pt>
                <c:pt idx="665">
                  <c:v>45134.478621921298</c:v>
                </c:pt>
                <c:pt idx="666">
                  <c:v>45134.478622048613</c:v>
                </c:pt>
                <c:pt idx="667">
                  <c:v>45134.478622233793</c:v>
                </c:pt>
                <c:pt idx="668">
                  <c:v>45134.47862238426</c:v>
                </c:pt>
                <c:pt idx="669">
                  <c:v>45134.478622523151</c:v>
                </c:pt>
                <c:pt idx="670">
                  <c:v>45134.478622708331</c:v>
                </c:pt>
                <c:pt idx="671">
                  <c:v>45134.478622858798</c:v>
                </c:pt>
                <c:pt idx="672">
                  <c:v>45134.478623055555</c:v>
                </c:pt>
                <c:pt idx="673">
                  <c:v>45134.478623194445</c:v>
                </c:pt>
                <c:pt idx="674">
                  <c:v>45134.478623333336</c:v>
                </c:pt>
                <c:pt idx="675">
                  <c:v>45134.478623530093</c:v>
                </c:pt>
                <c:pt idx="676">
                  <c:v>45134.478623668983</c:v>
                </c:pt>
                <c:pt idx="677">
                  <c:v>45134.478623854164</c:v>
                </c:pt>
                <c:pt idx="678">
                  <c:v>45134.478623993054</c:v>
                </c:pt>
                <c:pt idx="679">
                  <c:v>45134.478624143521</c:v>
                </c:pt>
                <c:pt idx="680">
                  <c:v>45134.478624328702</c:v>
                </c:pt>
                <c:pt idx="681">
                  <c:v>45134.478624479169</c:v>
                </c:pt>
                <c:pt idx="682">
                  <c:v>45134.478624664349</c:v>
                </c:pt>
                <c:pt idx="683">
                  <c:v>45134.47862480324</c:v>
                </c:pt>
                <c:pt idx="684">
                  <c:v>45134.478624953706</c:v>
                </c:pt>
                <c:pt idx="685">
                  <c:v>45134.478625138887</c:v>
                </c:pt>
                <c:pt idx="686">
                  <c:v>45134.478625277778</c:v>
                </c:pt>
                <c:pt idx="687">
                  <c:v>45134.478625474534</c:v>
                </c:pt>
                <c:pt idx="688">
                  <c:v>45134.478625613425</c:v>
                </c:pt>
                <c:pt idx="689">
                  <c:v>45134.478625798612</c:v>
                </c:pt>
                <c:pt idx="690">
                  <c:v>45134.478625937503</c:v>
                </c:pt>
                <c:pt idx="691">
                  <c:v>45134.478626087963</c:v>
                </c:pt>
                <c:pt idx="692">
                  <c:v>45134.47862627315</c:v>
                </c:pt>
                <c:pt idx="693">
                  <c:v>45134.478626412034</c:v>
                </c:pt>
                <c:pt idx="694">
                  <c:v>45134.478626562501</c:v>
                </c:pt>
                <c:pt idx="695">
                  <c:v>45134.478626747688</c:v>
                </c:pt>
                <c:pt idx="696">
                  <c:v>45134.478626886572</c:v>
                </c:pt>
                <c:pt idx="697">
                  <c:v>45134.478627083336</c:v>
                </c:pt>
                <c:pt idx="698">
                  <c:v>45134.478627222219</c:v>
                </c:pt>
                <c:pt idx="699">
                  <c:v>45134.47862736111</c:v>
                </c:pt>
                <c:pt idx="700">
                  <c:v>45134.478627557874</c:v>
                </c:pt>
                <c:pt idx="701">
                  <c:v>45134.478627696757</c:v>
                </c:pt>
                <c:pt idx="702">
                  <c:v>45134.478627893521</c:v>
                </c:pt>
                <c:pt idx="703">
                  <c:v>45134.478628032404</c:v>
                </c:pt>
                <c:pt idx="704">
                  <c:v>45134.478628171295</c:v>
                </c:pt>
                <c:pt idx="705">
                  <c:v>45134.478628368059</c:v>
                </c:pt>
                <c:pt idx="706">
                  <c:v>45134.478628506942</c:v>
                </c:pt>
                <c:pt idx="707">
                  <c:v>45134.47862869213</c:v>
                </c:pt>
                <c:pt idx="708">
                  <c:v>45134.478628831021</c:v>
                </c:pt>
                <c:pt idx="709">
                  <c:v>45134.478628969904</c:v>
                </c:pt>
                <c:pt idx="710">
                  <c:v>45134.478629166668</c:v>
                </c:pt>
                <c:pt idx="711">
                  <c:v>45134.478629305559</c:v>
                </c:pt>
                <c:pt idx="712">
                  <c:v>45134.478629490739</c:v>
                </c:pt>
                <c:pt idx="713">
                  <c:v>45134.47862962963</c:v>
                </c:pt>
                <c:pt idx="714">
                  <c:v>45134.478629780089</c:v>
                </c:pt>
                <c:pt idx="715">
                  <c:v>45134.478629976853</c:v>
                </c:pt>
                <c:pt idx="716">
                  <c:v>45134.478630115744</c:v>
                </c:pt>
                <c:pt idx="717">
                  <c:v>45134.4786303125</c:v>
                </c:pt>
                <c:pt idx="718">
                  <c:v>45134.478630451391</c:v>
                </c:pt>
                <c:pt idx="719">
                  <c:v>45134.478630590274</c:v>
                </c:pt>
                <c:pt idx="720">
                  <c:v>45134.478630775462</c:v>
                </c:pt>
                <c:pt idx="721">
                  <c:v>45134.478630925929</c:v>
                </c:pt>
                <c:pt idx="722">
                  <c:v>45134.478631111109</c:v>
                </c:pt>
                <c:pt idx="723">
                  <c:v>45134.47863125</c:v>
                </c:pt>
                <c:pt idx="724">
                  <c:v>45134.47863140046</c:v>
                </c:pt>
                <c:pt idx="725">
                  <c:v>45134.478631585647</c:v>
                </c:pt>
                <c:pt idx="726">
                  <c:v>45134.478631724538</c:v>
                </c:pt>
                <c:pt idx="727">
                  <c:v>45134.478631909726</c:v>
                </c:pt>
                <c:pt idx="728">
                  <c:v>45134.478632060185</c:v>
                </c:pt>
                <c:pt idx="729">
                  <c:v>45134.478632199076</c:v>
                </c:pt>
                <c:pt idx="730">
                  <c:v>45134.478632384256</c:v>
                </c:pt>
                <c:pt idx="731">
                  <c:v>45134.478632523147</c:v>
                </c:pt>
                <c:pt idx="732">
                  <c:v>45134.478632719911</c:v>
                </c:pt>
                <c:pt idx="733">
                  <c:v>45134.478632858794</c:v>
                </c:pt>
                <c:pt idx="734">
                  <c:v>45134.478633043982</c:v>
                </c:pt>
                <c:pt idx="735">
                  <c:v>45134.478633194441</c:v>
                </c:pt>
                <c:pt idx="736">
                  <c:v>45134.478633344908</c:v>
                </c:pt>
                <c:pt idx="737">
                  <c:v>45134.478633530096</c:v>
                </c:pt>
                <c:pt idx="738">
                  <c:v>45134.478633668979</c:v>
                </c:pt>
                <c:pt idx="739">
                  <c:v>45134.478633854167</c:v>
                </c:pt>
                <c:pt idx="740">
                  <c:v>45134.478634004627</c:v>
                </c:pt>
                <c:pt idx="741">
                  <c:v>45134.478634143517</c:v>
                </c:pt>
                <c:pt idx="742">
                  <c:v>45134.478634328705</c:v>
                </c:pt>
                <c:pt idx="743">
                  <c:v>45134.478634479165</c:v>
                </c:pt>
                <c:pt idx="744">
                  <c:v>45134.478634664352</c:v>
                </c:pt>
                <c:pt idx="745">
                  <c:v>45134.478634803243</c:v>
                </c:pt>
                <c:pt idx="746">
                  <c:v>45134.478634942127</c:v>
                </c:pt>
                <c:pt idx="747">
                  <c:v>45134.47863513889</c:v>
                </c:pt>
                <c:pt idx="748">
                  <c:v>45134.478635277781</c:v>
                </c:pt>
                <c:pt idx="749">
                  <c:v>45134.478635462961</c:v>
                </c:pt>
                <c:pt idx="750">
                  <c:v>45134.478635613428</c:v>
                </c:pt>
                <c:pt idx="751">
                  <c:v>45134.478635752312</c:v>
                </c:pt>
                <c:pt idx="752">
                  <c:v>45134.478635937499</c:v>
                </c:pt>
                <c:pt idx="753">
                  <c:v>45134.47863607639</c:v>
                </c:pt>
                <c:pt idx="754">
                  <c:v>45134.478636261571</c:v>
                </c:pt>
                <c:pt idx="755">
                  <c:v>45134.478636412037</c:v>
                </c:pt>
                <c:pt idx="756">
                  <c:v>45134.478636550928</c:v>
                </c:pt>
                <c:pt idx="757">
                  <c:v>45134.478636747685</c:v>
                </c:pt>
                <c:pt idx="758">
                  <c:v>45134.478636886575</c:v>
                </c:pt>
                <c:pt idx="759">
                  <c:v>45134.478637083332</c:v>
                </c:pt>
                <c:pt idx="760">
                  <c:v>45134.478637233799</c:v>
                </c:pt>
                <c:pt idx="761">
                  <c:v>45134.478637372682</c:v>
                </c:pt>
                <c:pt idx="762">
                  <c:v>45134.47863755787</c:v>
                </c:pt>
                <c:pt idx="763">
                  <c:v>45134.478637708336</c:v>
                </c:pt>
                <c:pt idx="764">
                  <c:v>45134.478637893517</c:v>
                </c:pt>
                <c:pt idx="765">
                  <c:v>45134.478638032408</c:v>
                </c:pt>
                <c:pt idx="766">
                  <c:v>45134.478638171298</c:v>
                </c:pt>
                <c:pt idx="767">
                  <c:v>45134.478638368055</c:v>
                </c:pt>
                <c:pt idx="768">
                  <c:v>45134.478638506946</c:v>
                </c:pt>
                <c:pt idx="769">
                  <c:v>45134.478638692133</c:v>
                </c:pt>
                <c:pt idx="770">
                  <c:v>45134.478638842593</c:v>
                </c:pt>
                <c:pt idx="771">
                  <c:v>45134.478638981484</c:v>
                </c:pt>
                <c:pt idx="772">
                  <c:v>45134.47863917824</c:v>
                </c:pt>
                <c:pt idx="773">
                  <c:v>45134.478639305555</c:v>
                </c:pt>
                <c:pt idx="774">
                  <c:v>45134.478639502318</c:v>
                </c:pt>
                <c:pt idx="775">
                  <c:v>45134.478639641202</c:v>
                </c:pt>
                <c:pt idx="776">
                  <c:v>45134.478639780093</c:v>
                </c:pt>
                <c:pt idx="777">
                  <c:v>45134.478639976849</c:v>
                </c:pt>
                <c:pt idx="778">
                  <c:v>45134.47864011574</c:v>
                </c:pt>
                <c:pt idx="779">
                  <c:v>45134.478640300928</c:v>
                </c:pt>
                <c:pt idx="780">
                  <c:v>45134.478640451387</c:v>
                </c:pt>
                <c:pt idx="781">
                  <c:v>45134.478640590278</c:v>
                </c:pt>
                <c:pt idx="782">
                  <c:v>45134.478640787034</c:v>
                </c:pt>
                <c:pt idx="783">
                  <c:v>45134.478640925925</c:v>
                </c:pt>
                <c:pt idx="784">
                  <c:v>45134.478641111113</c:v>
                </c:pt>
                <c:pt idx="785">
                  <c:v>45134.478641261572</c:v>
                </c:pt>
                <c:pt idx="786">
                  <c:v>45134.478641388887</c:v>
                </c:pt>
                <c:pt idx="787">
                  <c:v>45134.478641585651</c:v>
                </c:pt>
                <c:pt idx="788">
                  <c:v>45134.47864173611</c:v>
                </c:pt>
                <c:pt idx="789">
                  <c:v>45134.478641921298</c:v>
                </c:pt>
                <c:pt idx="790">
                  <c:v>45134.478642060189</c:v>
                </c:pt>
                <c:pt idx="791">
                  <c:v>45134.478642245369</c:v>
                </c:pt>
                <c:pt idx="792">
                  <c:v>45134.478642395836</c:v>
                </c:pt>
                <c:pt idx="793">
                  <c:v>45134.478642534719</c:v>
                </c:pt>
                <c:pt idx="794">
                  <c:v>45134.478642719907</c:v>
                </c:pt>
                <c:pt idx="795">
                  <c:v>45134.478642858798</c:v>
                </c:pt>
                <c:pt idx="796">
                  <c:v>45134.478643043978</c:v>
                </c:pt>
                <c:pt idx="797">
                  <c:v>45134.478643194445</c:v>
                </c:pt>
                <c:pt idx="798">
                  <c:v>45134.478643333336</c:v>
                </c:pt>
                <c:pt idx="799">
                  <c:v>45134.478643518516</c:v>
                </c:pt>
                <c:pt idx="800">
                  <c:v>45134.478643668983</c:v>
                </c:pt>
                <c:pt idx="801">
                  <c:v>45134.478643854163</c:v>
                </c:pt>
                <c:pt idx="802">
                  <c:v>45134.47864400463</c:v>
                </c:pt>
                <c:pt idx="803">
                  <c:v>45134.478644143521</c:v>
                </c:pt>
                <c:pt idx="804">
                  <c:v>45134.478644328701</c:v>
                </c:pt>
                <c:pt idx="805">
                  <c:v>45134.478644467592</c:v>
                </c:pt>
                <c:pt idx="806">
                  <c:v>45134.478644664348</c:v>
                </c:pt>
              </c:numCache>
            </c:numRef>
          </c:xVal>
          <c:yVal>
            <c:numRef>
              <c:f>data!$T$4:$T$810</c:f>
              <c:numCache>
                <c:formatCode>General</c:formatCode>
                <c:ptCount val="807"/>
                <c:pt idx="0">
                  <c:v>-0.02</c:v>
                </c:pt>
                <c:pt idx="1">
                  <c:v>-0.1</c:v>
                </c:pt>
                <c:pt idx="2">
                  <c:v>-0.5</c:v>
                </c:pt>
                <c:pt idx="3">
                  <c:v>-0.73</c:v>
                </c:pt>
                <c:pt idx="4">
                  <c:v>-0.85</c:v>
                </c:pt>
                <c:pt idx="5">
                  <c:v>-0.89</c:v>
                </c:pt>
                <c:pt idx="6">
                  <c:v>-0.89</c:v>
                </c:pt>
                <c:pt idx="7">
                  <c:v>-0.93</c:v>
                </c:pt>
                <c:pt idx="8">
                  <c:v>-0.89</c:v>
                </c:pt>
                <c:pt idx="9">
                  <c:v>-0.88</c:v>
                </c:pt>
                <c:pt idx="10">
                  <c:v>-0.7</c:v>
                </c:pt>
                <c:pt idx="11">
                  <c:v>-0.7</c:v>
                </c:pt>
                <c:pt idx="12">
                  <c:v>-0.82</c:v>
                </c:pt>
                <c:pt idx="13">
                  <c:v>-0.78</c:v>
                </c:pt>
                <c:pt idx="14">
                  <c:v>-0.75</c:v>
                </c:pt>
                <c:pt idx="15">
                  <c:v>-0.7</c:v>
                </c:pt>
                <c:pt idx="16">
                  <c:v>-0.81</c:v>
                </c:pt>
                <c:pt idx="17">
                  <c:v>-0.84</c:v>
                </c:pt>
                <c:pt idx="18">
                  <c:v>-0.89</c:v>
                </c:pt>
                <c:pt idx="19">
                  <c:v>-0.87</c:v>
                </c:pt>
                <c:pt idx="20">
                  <c:v>-0.92</c:v>
                </c:pt>
                <c:pt idx="21">
                  <c:v>-0.73</c:v>
                </c:pt>
                <c:pt idx="22">
                  <c:v>-0.61</c:v>
                </c:pt>
                <c:pt idx="23">
                  <c:v>-0.73</c:v>
                </c:pt>
                <c:pt idx="24">
                  <c:v>-0.78</c:v>
                </c:pt>
                <c:pt idx="25">
                  <c:v>-0.79</c:v>
                </c:pt>
                <c:pt idx="26">
                  <c:v>-0.69</c:v>
                </c:pt>
                <c:pt idx="27">
                  <c:v>-0.78</c:v>
                </c:pt>
                <c:pt idx="28">
                  <c:v>-0.76</c:v>
                </c:pt>
                <c:pt idx="29">
                  <c:v>-0.83</c:v>
                </c:pt>
                <c:pt idx="30">
                  <c:v>-0.84</c:v>
                </c:pt>
                <c:pt idx="31">
                  <c:v>-0.75</c:v>
                </c:pt>
                <c:pt idx="32">
                  <c:v>-0.81</c:v>
                </c:pt>
                <c:pt idx="33">
                  <c:v>-0.75</c:v>
                </c:pt>
                <c:pt idx="34">
                  <c:v>-0.79</c:v>
                </c:pt>
                <c:pt idx="35">
                  <c:v>-0.8</c:v>
                </c:pt>
                <c:pt idx="36">
                  <c:v>-0.82</c:v>
                </c:pt>
                <c:pt idx="37">
                  <c:v>-0.82</c:v>
                </c:pt>
                <c:pt idx="38">
                  <c:v>-0.94</c:v>
                </c:pt>
                <c:pt idx="39">
                  <c:v>-0.83</c:v>
                </c:pt>
                <c:pt idx="40">
                  <c:v>-0.81</c:v>
                </c:pt>
                <c:pt idx="41">
                  <c:v>-0.8</c:v>
                </c:pt>
                <c:pt idx="42">
                  <c:v>-0.78</c:v>
                </c:pt>
                <c:pt idx="43">
                  <c:v>-0.78</c:v>
                </c:pt>
                <c:pt idx="44">
                  <c:v>-0.79</c:v>
                </c:pt>
                <c:pt idx="45">
                  <c:v>-0.75</c:v>
                </c:pt>
                <c:pt idx="46">
                  <c:v>-0.81</c:v>
                </c:pt>
                <c:pt idx="47">
                  <c:v>-0.82</c:v>
                </c:pt>
                <c:pt idx="48">
                  <c:v>-0.86</c:v>
                </c:pt>
                <c:pt idx="49">
                  <c:v>-0.81</c:v>
                </c:pt>
                <c:pt idx="50">
                  <c:v>-0.79</c:v>
                </c:pt>
                <c:pt idx="51">
                  <c:v>-0.8</c:v>
                </c:pt>
                <c:pt idx="52">
                  <c:v>-0.8</c:v>
                </c:pt>
                <c:pt idx="53">
                  <c:v>-0.85</c:v>
                </c:pt>
                <c:pt idx="54">
                  <c:v>-0.76</c:v>
                </c:pt>
                <c:pt idx="55">
                  <c:v>-0.71</c:v>
                </c:pt>
                <c:pt idx="56">
                  <c:v>-0.84</c:v>
                </c:pt>
                <c:pt idx="57">
                  <c:v>-0.87</c:v>
                </c:pt>
                <c:pt idx="58">
                  <c:v>-0.78</c:v>
                </c:pt>
                <c:pt idx="59">
                  <c:v>-0.81</c:v>
                </c:pt>
                <c:pt idx="60">
                  <c:v>-0.88</c:v>
                </c:pt>
                <c:pt idx="61">
                  <c:v>-0.83</c:v>
                </c:pt>
                <c:pt idx="62">
                  <c:v>-0.87</c:v>
                </c:pt>
                <c:pt idx="63">
                  <c:v>-0.82</c:v>
                </c:pt>
                <c:pt idx="64">
                  <c:v>-0.81</c:v>
                </c:pt>
                <c:pt idx="65">
                  <c:v>-0.77</c:v>
                </c:pt>
                <c:pt idx="66">
                  <c:v>-0.7</c:v>
                </c:pt>
                <c:pt idx="67">
                  <c:v>-0.75</c:v>
                </c:pt>
                <c:pt idx="68">
                  <c:v>-0.9</c:v>
                </c:pt>
                <c:pt idx="69">
                  <c:v>-0.88</c:v>
                </c:pt>
                <c:pt idx="70">
                  <c:v>-0.77</c:v>
                </c:pt>
                <c:pt idx="71">
                  <c:v>-0.75</c:v>
                </c:pt>
                <c:pt idx="72">
                  <c:v>-0.79</c:v>
                </c:pt>
                <c:pt idx="73">
                  <c:v>-0.77</c:v>
                </c:pt>
                <c:pt idx="74">
                  <c:v>-0.82</c:v>
                </c:pt>
                <c:pt idx="75">
                  <c:v>-0.82</c:v>
                </c:pt>
                <c:pt idx="76">
                  <c:v>-0.78</c:v>
                </c:pt>
                <c:pt idx="77">
                  <c:v>-0.8</c:v>
                </c:pt>
                <c:pt idx="78">
                  <c:v>-0.74</c:v>
                </c:pt>
                <c:pt idx="79">
                  <c:v>-0.75</c:v>
                </c:pt>
                <c:pt idx="80">
                  <c:v>-0.77</c:v>
                </c:pt>
                <c:pt idx="81">
                  <c:v>-0.81</c:v>
                </c:pt>
                <c:pt idx="82">
                  <c:v>-0.81</c:v>
                </c:pt>
                <c:pt idx="83">
                  <c:v>-0.83</c:v>
                </c:pt>
                <c:pt idx="84">
                  <c:v>-0.8</c:v>
                </c:pt>
                <c:pt idx="85">
                  <c:v>-0.79</c:v>
                </c:pt>
                <c:pt idx="86">
                  <c:v>-0.82</c:v>
                </c:pt>
                <c:pt idx="87">
                  <c:v>-0.73</c:v>
                </c:pt>
                <c:pt idx="88">
                  <c:v>-0.83</c:v>
                </c:pt>
                <c:pt idx="89">
                  <c:v>-0.77</c:v>
                </c:pt>
                <c:pt idx="90">
                  <c:v>-0.76</c:v>
                </c:pt>
                <c:pt idx="91">
                  <c:v>-0.74</c:v>
                </c:pt>
                <c:pt idx="92">
                  <c:v>-0.74</c:v>
                </c:pt>
                <c:pt idx="93">
                  <c:v>-0.8</c:v>
                </c:pt>
                <c:pt idx="94">
                  <c:v>-0.76</c:v>
                </c:pt>
                <c:pt idx="95">
                  <c:v>-0.81</c:v>
                </c:pt>
                <c:pt idx="96">
                  <c:v>-0.8</c:v>
                </c:pt>
                <c:pt idx="97">
                  <c:v>-0.76</c:v>
                </c:pt>
                <c:pt idx="98">
                  <c:v>-0.76</c:v>
                </c:pt>
                <c:pt idx="99">
                  <c:v>-0.72</c:v>
                </c:pt>
                <c:pt idx="100">
                  <c:v>-0.75</c:v>
                </c:pt>
                <c:pt idx="101">
                  <c:v>-0.78</c:v>
                </c:pt>
                <c:pt idx="102">
                  <c:v>-0.75</c:v>
                </c:pt>
                <c:pt idx="103">
                  <c:v>-0.76</c:v>
                </c:pt>
                <c:pt idx="104">
                  <c:v>-0.74</c:v>
                </c:pt>
                <c:pt idx="105">
                  <c:v>-0.79</c:v>
                </c:pt>
                <c:pt idx="106">
                  <c:v>-0.74</c:v>
                </c:pt>
                <c:pt idx="107">
                  <c:v>-0.75</c:v>
                </c:pt>
                <c:pt idx="108">
                  <c:v>-0.84</c:v>
                </c:pt>
                <c:pt idx="109">
                  <c:v>-0.77</c:v>
                </c:pt>
                <c:pt idx="110">
                  <c:v>-0.76</c:v>
                </c:pt>
                <c:pt idx="111">
                  <c:v>-0.73</c:v>
                </c:pt>
                <c:pt idx="112">
                  <c:v>-0.73</c:v>
                </c:pt>
                <c:pt idx="113">
                  <c:v>-0.69</c:v>
                </c:pt>
                <c:pt idx="114">
                  <c:v>-0.8</c:v>
                </c:pt>
                <c:pt idx="115">
                  <c:v>-0.7</c:v>
                </c:pt>
                <c:pt idx="116">
                  <c:v>-0.77</c:v>
                </c:pt>
                <c:pt idx="117">
                  <c:v>-0.84</c:v>
                </c:pt>
                <c:pt idx="118">
                  <c:v>-0.91</c:v>
                </c:pt>
                <c:pt idx="119">
                  <c:v>-0.87</c:v>
                </c:pt>
                <c:pt idx="120">
                  <c:v>3.07</c:v>
                </c:pt>
                <c:pt idx="121">
                  <c:v>2.12</c:v>
                </c:pt>
                <c:pt idx="122">
                  <c:v>-1.18</c:v>
                </c:pt>
                <c:pt idx="123">
                  <c:v>-2.52</c:v>
                </c:pt>
                <c:pt idx="124">
                  <c:v>-5.3</c:v>
                </c:pt>
                <c:pt idx="125">
                  <c:v>-0.74</c:v>
                </c:pt>
                <c:pt idx="126">
                  <c:v>3.78</c:v>
                </c:pt>
                <c:pt idx="127">
                  <c:v>-3.29</c:v>
                </c:pt>
                <c:pt idx="128">
                  <c:v>-2.6</c:v>
                </c:pt>
                <c:pt idx="129">
                  <c:v>0.47</c:v>
                </c:pt>
                <c:pt idx="130">
                  <c:v>-2.84</c:v>
                </c:pt>
                <c:pt idx="131">
                  <c:v>0.69</c:v>
                </c:pt>
                <c:pt idx="132">
                  <c:v>2.57</c:v>
                </c:pt>
                <c:pt idx="133">
                  <c:v>-0.44</c:v>
                </c:pt>
                <c:pt idx="134">
                  <c:v>-1.51</c:v>
                </c:pt>
                <c:pt idx="135">
                  <c:v>-2.83</c:v>
                </c:pt>
                <c:pt idx="136">
                  <c:v>-0.2</c:v>
                </c:pt>
                <c:pt idx="137">
                  <c:v>-1.7</c:v>
                </c:pt>
                <c:pt idx="138">
                  <c:v>-1.56</c:v>
                </c:pt>
                <c:pt idx="139">
                  <c:v>-0.95</c:v>
                </c:pt>
                <c:pt idx="140">
                  <c:v>2.83</c:v>
                </c:pt>
                <c:pt idx="141">
                  <c:v>1.06</c:v>
                </c:pt>
                <c:pt idx="142">
                  <c:v>-2.86</c:v>
                </c:pt>
                <c:pt idx="143">
                  <c:v>-3.68</c:v>
                </c:pt>
                <c:pt idx="144">
                  <c:v>-2.0099999999999998</c:v>
                </c:pt>
                <c:pt idx="145">
                  <c:v>-2.5099999999999998</c:v>
                </c:pt>
                <c:pt idx="146">
                  <c:v>-0.38</c:v>
                </c:pt>
                <c:pt idx="147">
                  <c:v>-2.0699999999999998</c:v>
                </c:pt>
                <c:pt idx="148">
                  <c:v>-1.35</c:v>
                </c:pt>
                <c:pt idx="149">
                  <c:v>-1.64</c:v>
                </c:pt>
                <c:pt idx="150">
                  <c:v>-0.23</c:v>
                </c:pt>
                <c:pt idx="151">
                  <c:v>-1.41</c:v>
                </c:pt>
                <c:pt idx="152">
                  <c:v>-0.67</c:v>
                </c:pt>
                <c:pt idx="153">
                  <c:v>-0.01</c:v>
                </c:pt>
                <c:pt idx="154">
                  <c:v>0.24</c:v>
                </c:pt>
                <c:pt idx="155">
                  <c:v>-2.16</c:v>
                </c:pt>
                <c:pt idx="156">
                  <c:v>-3.44</c:v>
                </c:pt>
                <c:pt idx="157">
                  <c:v>-0.66</c:v>
                </c:pt>
                <c:pt idx="158">
                  <c:v>-0.15</c:v>
                </c:pt>
                <c:pt idx="159">
                  <c:v>-1.67</c:v>
                </c:pt>
                <c:pt idx="160">
                  <c:v>-2.56</c:v>
                </c:pt>
                <c:pt idx="161">
                  <c:v>-6.07</c:v>
                </c:pt>
                <c:pt idx="162">
                  <c:v>-3.52</c:v>
                </c:pt>
                <c:pt idx="163">
                  <c:v>-5.28</c:v>
                </c:pt>
                <c:pt idx="164">
                  <c:v>-3.38</c:v>
                </c:pt>
                <c:pt idx="165">
                  <c:v>-2.0499999999999998</c:v>
                </c:pt>
                <c:pt idx="166">
                  <c:v>-2.5</c:v>
                </c:pt>
                <c:pt idx="167">
                  <c:v>-2.98</c:v>
                </c:pt>
                <c:pt idx="168">
                  <c:v>-1.87</c:v>
                </c:pt>
                <c:pt idx="169">
                  <c:v>-3.1</c:v>
                </c:pt>
                <c:pt idx="170">
                  <c:v>-1.37</c:v>
                </c:pt>
                <c:pt idx="171">
                  <c:v>-3.87</c:v>
                </c:pt>
                <c:pt idx="172">
                  <c:v>-8.7100000000000009</c:v>
                </c:pt>
                <c:pt idx="173">
                  <c:v>-2.48</c:v>
                </c:pt>
                <c:pt idx="174">
                  <c:v>-0.8</c:v>
                </c:pt>
                <c:pt idx="175">
                  <c:v>-4.1500000000000004</c:v>
                </c:pt>
                <c:pt idx="176">
                  <c:v>-3.16</c:v>
                </c:pt>
                <c:pt idx="177">
                  <c:v>-4.29</c:v>
                </c:pt>
                <c:pt idx="178">
                  <c:v>-4.84</c:v>
                </c:pt>
                <c:pt idx="179">
                  <c:v>-5.94</c:v>
                </c:pt>
                <c:pt idx="180">
                  <c:v>-4.87</c:v>
                </c:pt>
                <c:pt idx="181">
                  <c:v>-2.54</c:v>
                </c:pt>
                <c:pt idx="182">
                  <c:v>-2.42</c:v>
                </c:pt>
                <c:pt idx="183">
                  <c:v>-2.85</c:v>
                </c:pt>
                <c:pt idx="184">
                  <c:v>-2.44</c:v>
                </c:pt>
                <c:pt idx="185">
                  <c:v>-2.97</c:v>
                </c:pt>
                <c:pt idx="186">
                  <c:v>-2.81</c:v>
                </c:pt>
                <c:pt idx="187">
                  <c:v>-2.8</c:v>
                </c:pt>
                <c:pt idx="188">
                  <c:v>-2.5</c:v>
                </c:pt>
                <c:pt idx="189">
                  <c:v>-2.38</c:v>
                </c:pt>
                <c:pt idx="190">
                  <c:v>-3.49</c:v>
                </c:pt>
                <c:pt idx="191">
                  <c:v>-2.08</c:v>
                </c:pt>
                <c:pt idx="192">
                  <c:v>-2.1800000000000002</c:v>
                </c:pt>
                <c:pt idx="193">
                  <c:v>-2.56</c:v>
                </c:pt>
                <c:pt idx="194">
                  <c:v>-3.68</c:v>
                </c:pt>
                <c:pt idx="195">
                  <c:v>-3.43</c:v>
                </c:pt>
                <c:pt idx="196">
                  <c:v>-2.48</c:v>
                </c:pt>
                <c:pt idx="197">
                  <c:v>-2.77</c:v>
                </c:pt>
                <c:pt idx="198">
                  <c:v>-3.14</c:v>
                </c:pt>
                <c:pt idx="199">
                  <c:v>-3.65</c:v>
                </c:pt>
                <c:pt idx="200">
                  <c:v>-2.4700000000000002</c:v>
                </c:pt>
                <c:pt idx="201">
                  <c:v>-1.77</c:v>
                </c:pt>
                <c:pt idx="202">
                  <c:v>-2.14</c:v>
                </c:pt>
                <c:pt idx="203">
                  <c:v>-2.92</c:v>
                </c:pt>
                <c:pt idx="204">
                  <c:v>-2.77</c:v>
                </c:pt>
                <c:pt idx="205">
                  <c:v>-2.4500000000000002</c:v>
                </c:pt>
                <c:pt idx="206">
                  <c:v>-1.77</c:v>
                </c:pt>
                <c:pt idx="207">
                  <c:v>-2.2000000000000002</c:v>
                </c:pt>
                <c:pt idx="208">
                  <c:v>-2.82</c:v>
                </c:pt>
                <c:pt idx="209">
                  <c:v>-2.73</c:v>
                </c:pt>
                <c:pt idx="210">
                  <c:v>-2.4300000000000002</c:v>
                </c:pt>
                <c:pt idx="211">
                  <c:v>-2.35</c:v>
                </c:pt>
                <c:pt idx="212">
                  <c:v>-2.41</c:v>
                </c:pt>
                <c:pt idx="213">
                  <c:v>-2.46</c:v>
                </c:pt>
                <c:pt idx="214">
                  <c:v>-2.2799999999999998</c:v>
                </c:pt>
                <c:pt idx="215">
                  <c:v>-2.06</c:v>
                </c:pt>
                <c:pt idx="216">
                  <c:v>-1.93</c:v>
                </c:pt>
                <c:pt idx="217">
                  <c:v>-2.08</c:v>
                </c:pt>
                <c:pt idx="218">
                  <c:v>-2.0699999999999998</c:v>
                </c:pt>
                <c:pt idx="219">
                  <c:v>-1.99</c:v>
                </c:pt>
                <c:pt idx="220">
                  <c:v>-1.97</c:v>
                </c:pt>
                <c:pt idx="221">
                  <c:v>-1.93</c:v>
                </c:pt>
                <c:pt idx="222">
                  <c:v>-2.04</c:v>
                </c:pt>
                <c:pt idx="223">
                  <c:v>-1.91</c:v>
                </c:pt>
                <c:pt idx="224">
                  <c:v>-1.91</c:v>
                </c:pt>
                <c:pt idx="225">
                  <c:v>-1.86</c:v>
                </c:pt>
                <c:pt idx="226">
                  <c:v>-1.86</c:v>
                </c:pt>
                <c:pt idx="227">
                  <c:v>-1.81</c:v>
                </c:pt>
                <c:pt idx="228">
                  <c:v>-1.75</c:v>
                </c:pt>
                <c:pt idx="229">
                  <c:v>-1.79</c:v>
                </c:pt>
                <c:pt idx="230">
                  <c:v>-1.71</c:v>
                </c:pt>
                <c:pt idx="231">
                  <c:v>-1.58</c:v>
                </c:pt>
                <c:pt idx="232">
                  <c:v>-1.58</c:v>
                </c:pt>
                <c:pt idx="233">
                  <c:v>-1.54</c:v>
                </c:pt>
                <c:pt idx="234">
                  <c:v>-1.56</c:v>
                </c:pt>
                <c:pt idx="235">
                  <c:v>-1.57</c:v>
                </c:pt>
                <c:pt idx="236">
                  <c:v>-1.57</c:v>
                </c:pt>
                <c:pt idx="237">
                  <c:v>-1.49</c:v>
                </c:pt>
                <c:pt idx="238">
                  <c:v>-1.53</c:v>
                </c:pt>
                <c:pt idx="239">
                  <c:v>-1.58</c:v>
                </c:pt>
                <c:pt idx="240">
                  <c:v>-1.65</c:v>
                </c:pt>
                <c:pt idx="241">
                  <c:v>-2.09</c:v>
                </c:pt>
                <c:pt idx="242">
                  <c:v>-2.97</c:v>
                </c:pt>
                <c:pt idx="243">
                  <c:v>-0.97</c:v>
                </c:pt>
                <c:pt idx="244">
                  <c:v>-0.69</c:v>
                </c:pt>
                <c:pt idx="245">
                  <c:v>-1.78</c:v>
                </c:pt>
                <c:pt idx="246">
                  <c:v>-6.21</c:v>
                </c:pt>
                <c:pt idx="247">
                  <c:v>-4.72</c:v>
                </c:pt>
                <c:pt idx="248">
                  <c:v>-1.72</c:v>
                </c:pt>
                <c:pt idx="249">
                  <c:v>1.8</c:v>
                </c:pt>
                <c:pt idx="250">
                  <c:v>0.81</c:v>
                </c:pt>
                <c:pt idx="251">
                  <c:v>-1.44</c:v>
                </c:pt>
                <c:pt idx="252">
                  <c:v>-1.96</c:v>
                </c:pt>
                <c:pt idx="253">
                  <c:v>-3.06</c:v>
                </c:pt>
                <c:pt idx="254">
                  <c:v>-2.27</c:v>
                </c:pt>
                <c:pt idx="255">
                  <c:v>-3.17</c:v>
                </c:pt>
                <c:pt idx="256">
                  <c:v>-2.1800000000000002</c:v>
                </c:pt>
                <c:pt idx="257">
                  <c:v>-2.44</c:v>
                </c:pt>
                <c:pt idx="258">
                  <c:v>-2.76</c:v>
                </c:pt>
                <c:pt idx="259">
                  <c:v>-3.67</c:v>
                </c:pt>
                <c:pt idx="260">
                  <c:v>-1.85</c:v>
                </c:pt>
                <c:pt idx="261">
                  <c:v>-4.09</c:v>
                </c:pt>
                <c:pt idx="262">
                  <c:v>-3.76</c:v>
                </c:pt>
                <c:pt idx="263">
                  <c:v>-0.39</c:v>
                </c:pt>
                <c:pt idx="264">
                  <c:v>-0.54</c:v>
                </c:pt>
                <c:pt idx="265">
                  <c:v>-6</c:v>
                </c:pt>
                <c:pt idx="266">
                  <c:v>-4.41</c:v>
                </c:pt>
                <c:pt idx="267">
                  <c:v>-2.63</c:v>
                </c:pt>
                <c:pt idx="268">
                  <c:v>-3.17</c:v>
                </c:pt>
                <c:pt idx="269">
                  <c:v>-5.24</c:v>
                </c:pt>
                <c:pt idx="270">
                  <c:v>-6.9</c:v>
                </c:pt>
                <c:pt idx="271">
                  <c:v>-3.5</c:v>
                </c:pt>
                <c:pt idx="272">
                  <c:v>-2.69</c:v>
                </c:pt>
                <c:pt idx="273">
                  <c:v>-4.04</c:v>
                </c:pt>
                <c:pt idx="274">
                  <c:v>-5.93</c:v>
                </c:pt>
                <c:pt idx="275">
                  <c:v>-7.26</c:v>
                </c:pt>
                <c:pt idx="276">
                  <c:v>-3.33</c:v>
                </c:pt>
                <c:pt idx="277">
                  <c:v>-2.1</c:v>
                </c:pt>
                <c:pt idx="278">
                  <c:v>-2.34</c:v>
                </c:pt>
                <c:pt idx="279">
                  <c:v>-5.92</c:v>
                </c:pt>
                <c:pt idx="280">
                  <c:v>-5</c:v>
                </c:pt>
                <c:pt idx="281">
                  <c:v>-2.72</c:v>
                </c:pt>
                <c:pt idx="282">
                  <c:v>-3.3</c:v>
                </c:pt>
                <c:pt idx="283">
                  <c:v>-4.45</c:v>
                </c:pt>
                <c:pt idx="284">
                  <c:v>-6.93</c:v>
                </c:pt>
                <c:pt idx="285">
                  <c:v>-10.53</c:v>
                </c:pt>
                <c:pt idx="286">
                  <c:v>-8.5399999999999991</c:v>
                </c:pt>
                <c:pt idx="287">
                  <c:v>-6.54</c:v>
                </c:pt>
                <c:pt idx="288">
                  <c:v>-6.83</c:v>
                </c:pt>
                <c:pt idx="289">
                  <c:v>-4.6900000000000004</c:v>
                </c:pt>
                <c:pt idx="290">
                  <c:v>-2.9</c:v>
                </c:pt>
                <c:pt idx="291">
                  <c:v>-6.38</c:v>
                </c:pt>
                <c:pt idx="292">
                  <c:v>-5.69</c:v>
                </c:pt>
                <c:pt idx="293">
                  <c:v>-8.99</c:v>
                </c:pt>
                <c:pt idx="294">
                  <c:v>-4.41</c:v>
                </c:pt>
                <c:pt idx="295">
                  <c:v>-1.32</c:v>
                </c:pt>
                <c:pt idx="296">
                  <c:v>-4.4400000000000004</c:v>
                </c:pt>
                <c:pt idx="297">
                  <c:v>-5.63</c:v>
                </c:pt>
                <c:pt idx="298">
                  <c:v>-7.28</c:v>
                </c:pt>
                <c:pt idx="299">
                  <c:v>-6.43</c:v>
                </c:pt>
                <c:pt idx="300">
                  <c:v>-5.27</c:v>
                </c:pt>
                <c:pt idx="301">
                  <c:v>-7.45</c:v>
                </c:pt>
                <c:pt idx="302">
                  <c:v>-7.9</c:v>
                </c:pt>
                <c:pt idx="303">
                  <c:v>-7.82</c:v>
                </c:pt>
                <c:pt idx="304">
                  <c:v>-9.33</c:v>
                </c:pt>
                <c:pt idx="305">
                  <c:v>-5.4</c:v>
                </c:pt>
                <c:pt idx="306">
                  <c:v>-7.16</c:v>
                </c:pt>
                <c:pt idx="307">
                  <c:v>-8.23</c:v>
                </c:pt>
                <c:pt idx="308">
                  <c:v>-9.6999999999999993</c:v>
                </c:pt>
                <c:pt idx="309">
                  <c:v>-7.08</c:v>
                </c:pt>
                <c:pt idx="310">
                  <c:v>-2.5299999999999998</c:v>
                </c:pt>
                <c:pt idx="311">
                  <c:v>-2.5499999999999998</c:v>
                </c:pt>
                <c:pt idx="312">
                  <c:v>-6.39</c:v>
                </c:pt>
                <c:pt idx="313">
                  <c:v>-6.92</c:v>
                </c:pt>
                <c:pt idx="314">
                  <c:v>-4.21</c:v>
                </c:pt>
                <c:pt idx="315">
                  <c:v>-2.91</c:v>
                </c:pt>
                <c:pt idx="316">
                  <c:v>-7.21</c:v>
                </c:pt>
                <c:pt idx="317">
                  <c:v>-10.63</c:v>
                </c:pt>
                <c:pt idx="318">
                  <c:v>-7.74</c:v>
                </c:pt>
                <c:pt idx="319">
                  <c:v>-6.15</c:v>
                </c:pt>
                <c:pt idx="320">
                  <c:v>-5.38</c:v>
                </c:pt>
                <c:pt idx="321">
                  <c:v>-1.41</c:v>
                </c:pt>
                <c:pt idx="322">
                  <c:v>-4.82</c:v>
                </c:pt>
                <c:pt idx="323">
                  <c:v>-6.82</c:v>
                </c:pt>
                <c:pt idx="324">
                  <c:v>-6.95</c:v>
                </c:pt>
                <c:pt idx="325">
                  <c:v>-5.65</c:v>
                </c:pt>
                <c:pt idx="326">
                  <c:v>-6.5</c:v>
                </c:pt>
                <c:pt idx="327">
                  <c:v>-4.22</c:v>
                </c:pt>
                <c:pt idx="328">
                  <c:v>-3.58</c:v>
                </c:pt>
                <c:pt idx="329">
                  <c:v>-2.4300000000000002</c:v>
                </c:pt>
                <c:pt idx="330">
                  <c:v>-3.51</c:v>
                </c:pt>
                <c:pt idx="331">
                  <c:v>-3.29</c:v>
                </c:pt>
                <c:pt idx="332">
                  <c:v>-4.49</c:v>
                </c:pt>
                <c:pt idx="333">
                  <c:v>-5.14</c:v>
                </c:pt>
                <c:pt idx="334">
                  <c:v>-4.63</c:v>
                </c:pt>
                <c:pt idx="335">
                  <c:v>-5.61</c:v>
                </c:pt>
                <c:pt idx="336">
                  <c:v>-5.46</c:v>
                </c:pt>
                <c:pt idx="337">
                  <c:v>-4.3099999999999996</c:v>
                </c:pt>
                <c:pt idx="338">
                  <c:v>-3.1</c:v>
                </c:pt>
                <c:pt idx="339">
                  <c:v>-3.33</c:v>
                </c:pt>
                <c:pt idx="340">
                  <c:v>-3.26</c:v>
                </c:pt>
                <c:pt idx="341">
                  <c:v>-4.43</c:v>
                </c:pt>
                <c:pt idx="342">
                  <c:v>-3.58</c:v>
                </c:pt>
                <c:pt idx="343">
                  <c:v>-3.6</c:v>
                </c:pt>
                <c:pt idx="344">
                  <c:v>-3.12</c:v>
                </c:pt>
                <c:pt idx="345">
                  <c:v>-3.75</c:v>
                </c:pt>
                <c:pt idx="346">
                  <c:v>-3.73</c:v>
                </c:pt>
                <c:pt idx="347">
                  <c:v>-3.45</c:v>
                </c:pt>
                <c:pt idx="348">
                  <c:v>-3.61</c:v>
                </c:pt>
                <c:pt idx="349">
                  <c:v>-3.5</c:v>
                </c:pt>
                <c:pt idx="350">
                  <c:v>-3.6</c:v>
                </c:pt>
                <c:pt idx="351">
                  <c:v>-3.85</c:v>
                </c:pt>
                <c:pt idx="352">
                  <c:v>-2.75</c:v>
                </c:pt>
                <c:pt idx="353">
                  <c:v>-2.75</c:v>
                </c:pt>
                <c:pt idx="354">
                  <c:v>-2.93</c:v>
                </c:pt>
                <c:pt idx="355">
                  <c:v>-2.98</c:v>
                </c:pt>
                <c:pt idx="356">
                  <c:v>-2.95</c:v>
                </c:pt>
                <c:pt idx="357">
                  <c:v>-2.75</c:v>
                </c:pt>
                <c:pt idx="358">
                  <c:v>-2.4700000000000002</c:v>
                </c:pt>
                <c:pt idx="359">
                  <c:v>-3</c:v>
                </c:pt>
                <c:pt idx="360">
                  <c:v>-2.84</c:v>
                </c:pt>
                <c:pt idx="361">
                  <c:v>-2.63</c:v>
                </c:pt>
                <c:pt idx="362">
                  <c:v>-2.65</c:v>
                </c:pt>
                <c:pt idx="363">
                  <c:v>-2.71</c:v>
                </c:pt>
                <c:pt idx="364">
                  <c:v>-2.6</c:v>
                </c:pt>
                <c:pt idx="365">
                  <c:v>-2.62</c:v>
                </c:pt>
                <c:pt idx="366">
                  <c:v>-2.59</c:v>
                </c:pt>
                <c:pt idx="367">
                  <c:v>-2.66</c:v>
                </c:pt>
                <c:pt idx="368">
                  <c:v>-2.4500000000000002</c:v>
                </c:pt>
                <c:pt idx="369">
                  <c:v>-2.4500000000000002</c:v>
                </c:pt>
                <c:pt idx="370">
                  <c:v>-2.39</c:v>
                </c:pt>
                <c:pt idx="371">
                  <c:v>-2.44</c:v>
                </c:pt>
                <c:pt idx="372">
                  <c:v>-2.42</c:v>
                </c:pt>
                <c:pt idx="373">
                  <c:v>-2.36</c:v>
                </c:pt>
                <c:pt idx="374">
                  <c:v>-2.13</c:v>
                </c:pt>
                <c:pt idx="375">
                  <c:v>-2.14</c:v>
                </c:pt>
                <c:pt idx="376">
                  <c:v>-2.16</c:v>
                </c:pt>
                <c:pt idx="377">
                  <c:v>-2.27</c:v>
                </c:pt>
                <c:pt idx="378">
                  <c:v>-2.1</c:v>
                </c:pt>
                <c:pt idx="379">
                  <c:v>-2.14</c:v>
                </c:pt>
                <c:pt idx="380">
                  <c:v>-2.16</c:v>
                </c:pt>
                <c:pt idx="381">
                  <c:v>-2.06</c:v>
                </c:pt>
                <c:pt idx="382">
                  <c:v>-2.12</c:v>
                </c:pt>
                <c:pt idx="383">
                  <c:v>-1.65</c:v>
                </c:pt>
                <c:pt idx="384">
                  <c:v>-0.75</c:v>
                </c:pt>
                <c:pt idx="385">
                  <c:v>-6.22</c:v>
                </c:pt>
                <c:pt idx="386">
                  <c:v>-4.67</c:v>
                </c:pt>
                <c:pt idx="387">
                  <c:v>-2.52</c:v>
                </c:pt>
                <c:pt idx="388">
                  <c:v>-2.76</c:v>
                </c:pt>
                <c:pt idx="389">
                  <c:v>-4.18</c:v>
                </c:pt>
                <c:pt idx="390">
                  <c:v>-1.29</c:v>
                </c:pt>
                <c:pt idx="391">
                  <c:v>0.5</c:v>
                </c:pt>
                <c:pt idx="392">
                  <c:v>0.41</c:v>
                </c:pt>
                <c:pt idx="393">
                  <c:v>-0.21</c:v>
                </c:pt>
                <c:pt idx="394">
                  <c:v>0.73</c:v>
                </c:pt>
                <c:pt idx="395">
                  <c:v>-3.43</c:v>
                </c:pt>
                <c:pt idx="396">
                  <c:v>-0.05</c:v>
                </c:pt>
                <c:pt idx="397">
                  <c:v>-2.82</c:v>
                </c:pt>
                <c:pt idx="398">
                  <c:v>-2.61</c:v>
                </c:pt>
                <c:pt idx="399">
                  <c:v>-3.71</c:v>
                </c:pt>
                <c:pt idx="400">
                  <c:v>-1.31</c:v>
                </c:pt>
                <c:pt idx="401">
                  <c:v>-1.29</c:v>
                </c:pt>
                <c:pt idx="402">
                  <c:v>-3.4</c:v>
                </c:pt>
                <c:pt idx="403">
                  <c:v>-2.4</c:v>
                </c:pt>
                <c:pt idx="404">
                  <c:v>-1.45</c:v>
                </c:pt>
                <c:pt idx="405">
                  <c:v>-2.13</c:v>
                </c:pt>
                <c:pt idx="406">
                  <c:v>-2.09</c:v>
                </c:pt>
                <c:pt idx="407">
                  <c:v>-3.05</c:v>
                </c:pt>
                <c:pt idx="408">
                  <c:v>-2.0499999999999998</c:v>
                </c:pt>
                <c:pt idx="409">
                  <c:v>-2.62</c:v>
                </c:pt>
                <c:pt idx="410">
                  <c:v>-3.91</c:v>
                </c:pt>
                <c:pt idx="411">
                  <c:v>-5.86</c:v>
                </c:pt>
                <c:pt idx="412">
                  <c:v>-3.91</c:v>
                </c:pt>
                <c:pt idx="413">
                  <c:v>-4.34</c:v>
                </c:pt>
                <c:pt idx="414">
                  <c:v>-2.97</c:v>
                </c:pt>
                <c:pt idx="415">
                  <c:v>-5.48</c:v>
                </c:pt>
                <c:pt idx="416">
                  <c:v>-5.63</c:v>
                </c:pt>
                <c:pt idx="417">
                  <c:v>-3.42</c:v>
                </c:pt>
                <c:pt idx="418">
                  <c:v>-0.43</c:v>
                </c:pt>
                <c:pt idx="419">
                  <c:v>-0.05</c:v>
                </c:pt>
                <c:pt idx="420">
                  <c:v>-6.3</c:v>
                </c:pt>
                <c:pt idx="421">
                  <c:v>-4.21</c:v>
                </c:pt>
                <c:pt idx="422">
                  <c:v>-2.81</c:v>
                </c:pt>
                <c:pt idx="423">
                  <c:v>-3.37</c:v>
                </c:pt>
                <c:pt idx="424">
                  <c:v>-4.96</c:v>
                </c:pt>
                <c:pt idx="425">
                  <c:v>-6.04</c:v>
                </c:pt>
                <c:pt idx="426">
                  <c:v>-4.6100000000000003</c:v>
                </c:pt>
                <c:pt idx="427">
                  <c:v>-4.34</c:v>
                </c:pt>
                <c:pt idx="428">
                  <c:v>-3.5</c:v>
                </c:pt>
                <c:pt idx="429">
                  <c:v>-3.2</c:v>
                </c:pt>
                <c:pt idx="430">
                  <c:v>-4.4800000000000004</c:v>
                </c:pt>
                <c:pt idx="431">
                  <c:v>-4.47</c:v>
                </c:pt>
                <c:pt idx="432">
                  <c:v>-1.17</c:v>
                </c:pt>
                <c:pt idx="433">
                  <c:v>-2.96</c:v>
                </c:pt>
                <c:pt idx="434">
                  <c:v>-3.57</c:v>
                </c:pt>
                <c:pt idx="435">
                  <c:v>-3.18</c:v>
                </c:pt>
                <c:pt idx="436">
                  <c:v>-4.21</c:v>
                </c:pt>
                <c:pt idx="437">
                  <c:v>-5.2</c:v>
                </c:pt>
                <c:pt idx="438">
                  <c:v>-3.4</c:v>
                </c:pt>
                <c:pt idx="439">
                  <c:v>-3</c:v>
                </c:pt>
                <c:pt idx="440">
                  <c:v>-6.65</c:v>
                </c:pt>
                <c:pt idx="441">
                  <c:v>-6.84</c:v>
                </c:pt>
                <c:pt idx="442">
                  <c:v>-3.8</c:v>
                </c:pt>
                <c:pt idx="443">
                  <c:v>-5.82</c:v>
                </c:pt>
                <c:pt idx="444">
                  <c:v>-6.51</c:v>
                </c:pt>
                <c:pt idx="445">
                  <c:v>-7.01</c:v>
                </c:pt>
                <c:pt idx="446">
                  <c:v>-5.07</c:v>
                </c:pt>
                <c:pt idx="447">
                  <c:v>-1.47</c:v>
                </c:pt>
                <c:pt idx="448">
                  <c:v>-4.5599999999999996</c:v>
                </c:pt>
                <c:pt idx="449">
                  <c:v>-3.59</c:v>
                </c:pt>
                <c:pt idx="450">
                  <c:v>-3.72</c:v>
                </c:pt>
                <c:pt idx="451">
                  <c:v>-5.39</c:v>
                </c:pt>
                <c:pt idx="452">
                  <c:v>-6.14</c:v>
                </c:pt>
                <c:pt idx="453">
                  <c:v>-3.01</c:v>
                </c:pt>
                <c:pt idx="454">
                  <c:v>-3.68</c:v>
                </c:pt>
                <c:pt idx="455">
                  <c:v>-5.13</c:v>
                </c:pt>
                <c:pt idx="456">
                  <c:v>-3.06</c:v>
                </c:pt>
                <c:pt idx="457">
                  <c:v>-8.17</c:v>
                </c:pt>
                <c:pt idx="458">
                  <c:v>-4.9400000000000004</c:v>
                </c:pt>
                <c:pt idx="459">
                  <c:v>-2.2000000000000002</c:v>
                </c:pt>
                <c:pt idx="460">
                  <c:v>-0.71</c:v>
                </c:pt>
                <c:pt idx="461">
                  <c:v>-0.49</c:v>
                </c:pt>
                <c:pt idx="462">
                  <c:v>-2.02</c:v>
                </c:pt>
                <c:pt idx="463">
                  <c:v>-8.14</c:v>
                </c:pt>
                <c:pt idx="464">
                  <c:v>-8.5299999999999994</c:v>
                </c:pt>
                <c:pt idx="465">
                  <c:v>-5.37</c:v>
                </c:pt>
                <c:pt idx="466">
                  <c:v>-3.41</c:v>
                </c:pt>
                <c:pt idx="467">
                  <c:v>-5.09</c:v>
                </c:pt>
                <c:pt idx="468">
                  <c:v>-4.09</c:v>
                </c:pt>
                <c:pt idx="469">
                  <c:v>-2.46</c:v>
                </c:pt>
                <c:pt idx="470">
                  <c:v>-4.8499999999999996</c:v>
                </c:pt>
                <c:pt idx="471">
                  <c:v>-2.95</c:v>
                </c:pt>
                <c:pt idx="472">
                  <c:v>-1.94</c:v>
                </c:pt>
                <c:pt idx="473">
                  <c:v>-4.28</c:v>
                </c:pt>
                <c:pt idx="474">
                  <c:v>-3.05</c:v>
                </c:pt>
                <c:pt idx="475">
                  <c:v>-3.13</c:v>
                </c:pt>
                <c:pt idx="476">
                  <c:v>-2.57</c:v>
                </c:pt>
                <c:pt idx="477">
                  <c:v>-2.74</c:v>
                </c:pt>
                <c:pt idx="478">
                  <c:v>-3.36</c:v>
                </c:pt>
                <c:pt idx="479">
                  <c:v>-3.74</c:v>
                </c:pt>
                <c:pt idx="480">
                  <c:v>-3.48</c:v>
                </c:pt>
                <c:pt idx="481">
                  <c:v>-2.5499999999999998</c:v>
                </c:pt>
                <c:pt idx="482">
                  <c:v>-2.11</c:v>
                </c:pt>
                <c:pt idx="483">
                  <c:v>-2.68</c:v>
                </c:pt>
                <c:pt idx="484">
                  <c:v>-3.93</c:v>
                </c:pt>
                <c:pt idx="485">
                  <c:v>-2.9</c:v>
                </c:pt>
                <c:pt idx="486">
                  <c:v>-3.21</c:v>
                </c:pt>
                <c:pt idx="487">
                  <c:v>-2.83</c:v>
                </c:pt>
                <c:pt idx="488">
                  <c:v>-3.35</c:v>
                </c:pt>
                <c:pt idx="489">
                  <c:v>-2.76</c:v>
                </c:pt>
                <c:pt idx="490">
                  <c:v>-3.55</c:v>
                </c:pt>
                <c:pt idx="491">
                  <c:v>-2.67</c:v>
                </c:pt>
                <c:pt idx="492">
                  <c:v>-2.35</c:v>
                </c:pt>
                <c:pt idx="493">
                  <c:v>-2.54</c:v>
                </c:pt>
                <c:pt idx="494">
                  <c:v>-2.44</c:v>
                </c:pt>
                <c:pt idx="495">
                  <c:v>-3.72</c:v>
                </c:pt>
                <c:pt idx="496">
                  <c:v>-3.11</c:v>
                </c:pt>
                <c:pt idx="497">
                  <c:v>-1.67</c:v>
                </c:pt>
                <c:pt idx="498">
                  <c:v>-2.14</c:v>
                </c:pt>
                <c:pt idx="499">
                  <c:v>-2.1800000000000002</c:v>
                </c:pt>
                <c:pt idx="500">
                  <c:v>-2.52</c:v>
                </c:pt>
                <c:pt idx="501">
                  <c:v>-2.21</c:v>
                </c:pt>
                <c:pt idx="502">
                  <c:v>-2.09</c:v>
                </c:pt>
                <c:pt idx="503">
                  <c:v>-2.39</c:v>
                </c:pt>
                <c:pt idx="504">
                  <c:v>-2.46</c:v>
                </c:pt>
                <c:pt idx="505">
                  <c:v>-2.3199999999999998</c:v>
                </c:pt>
                <c:pt idx="506">
                  <c:v>-2.16</c:v>
                </c:pt>
                <c:pt idx="507">
                  <c:v>-2.1800000000000002</c:v>
                </c:pt>
                <c:pt idx="508">
                  <c:v>-2.34</c:v>
                </c:pt>
                <c:pt idx="509">
                  <c:v>-2.21</c:v>
                </c:pt>
                <c:pt idx="510">
                  <c:v>-2.0699999999999998</c:v>
                </c:pt>
                <c:pt idx="511">
                  <c:v>-1.89</c:v>
                </c:pt>
                <c:pt idx="512">
                  <c:v>-2.1</c:v>
                </c:pt>
                <c:pt idx="513">
                  <c:v>-2.11</c:v>
                </c:pt>
                <c:pt idx="514">
                  <c:v>-2.02</c:v>
                </c:pt>
                <c:pt idx="515">
                  <c:v>-1.89</c:v>
                </c:pt>
                <c:pt idx="516">
                  <c:v>-2.02</c:v>
                </c:pt>
                <c:pt idx="517">
                  <c:v>-2.1</c:v>
                </c:pt>
                <c:pt idx="518">
                  <c:v>-2.0699999999999998</c:v>
                </c:pt>
                <c:pt idx="519">
                  <c:v>-1.87</c:v>
                </c:pt>
                <c:pt idx="520">
                  <c:v>-1.92</c:v>
                </c:pt>
                <c:pt idx="521">
                  <c:v>-1.91</c:v>
                </c:pt>
                <c:pt idx="522">
                  <c:v>-1.82</c:v>
                </c:pt>
                <c:pt idx="523">
                  <c:v>-1.66</c:v>
                </c:pt>
                <c:pt idx="524">
                  <c:v>-1.69</c:v>
                </c:pt>
                <c:pt idx="525">
                  <c:v>-1.76</c:v>
                </c:pt>
                <c:pt idx="526">
                  <c:v>-1.9</c:v>
                </c:pt>
                <c:pt idx="527">
                  <c:v>-1.1299999999999999</c:v>
                </c:pt>
                <c:pt idx="528">
                  <c:v>0.63</c:v>
                </c:pt>
                <c:pt idx="529">
                  <c:v>-3.79</c:v>
                </c:pt>
                <c:pt idx="530">
                  <c:v>-3.01</c:v>
                </c:pt>
                <c:pt idx="531">
                  <c:v>-4.38</c:v>
                </c:pt>
                <c:pt idx="532">
                  <c:v>-6.88</c:v>
                </c:pt>
                <c:pt idx="533">
                  <c:v>-0.91</c:v>
                </c:pt>
                <c:pt idx="534">
                  <c:v>3.39</c:v>
                </c:pt>
                <c:pt idx="535">
                  <c:v>-1.46</c:v>
                </c:pt>
                <c:pt idx="536">
                  <c:v>-4.49</c:v>
                </c:pt>
                <c:pt idx="537">
                  <c:v>-3.74</c:v>
                </c:pt>
                <c:pt idx="538">
                  <c:v>0.66</c:v>
                </c:pt>
                <c:pt idx="539">
                  <c:v>-2.0299999999999998</c:v>
                </c:pt>
                <c:pt idx="540">
                  <c:v>-1.48</c:v>
                </c:pt>
                <c:pt idx="541">
                  <c:v>-0.02</c:v>
                </c:pt>
                <c:pt idx="542">
                  <c:v>-0.25</c:v>
                </c:pt>
                <c:pt idx="543">
                  <c:v>1.55</c:v>
                </c:pt>
                <c:pt idx="544">
                  <c:v>-0.61</c:v>
                </c:pt>
                <c:pt idx="545">
                  <c:v>-1.51</c:v>
                </c:pt>
                <c:pt idx="546">
                  <c:v>-0.57999999999999996</c:v>
                </c:pt>
                <c:pt idx="547">
                  <c:v>-4.59</c:v>
                </c:pt>
                <c:pt idx="548">
                  <c:v>-4.18</c:v>
                </c:pt>
                <c:pt idx="549">
                  <c:v>-1.95</c:v>
                </c:pt>
                <c:pt idx="550">
                  <c:v>-2.2200000000000002</c:v>
                </c:pt>
                <c:pt idx="551">
                  <c:v>-3.57</c:v>
                </c:pt>
                <c:pt idx="552">
                  <c:v>-5.09</c:v>
                </c:pt>
                <c:pt idx="553">
                  <c:v>-5.98</c:v>
                </c:pt>
                <c:pt idx="554">
                  <c:v>-2.8</c:v>
                </c:pt>
                <c:pt idx="555">
                  <c:v>-2.13</c:v>
                </c:pt>
                <c:pt idx="556">
                  <c:v>-4.55</c:v>
                </c:pt>
                <c:pt idx="557">
                  <c:v>-3.6</c:v>
                </c:pt>
                <c:pt idx="558">
                  <c:v>-4.38</c:v>
                </c:pt>
                <c:pt idx="559">
                  <c:v>1.34</c:v>
                </c:pt>
                <c:pt idx="560">
                  <c:v>0.72</c:v>
                </c:pt>
                <c:pt idx="561">
                  <c:v>-4.97</c:v>
                </c:pt>
                <c:pt idx="562">
                  <c:v>-5.1100000000000003</c:v>
                </c:pt>
                <c:pt idx="563">
                  <c:v>-2.38</c:v>
                </c:pt>
                <c:pt idx="564">
                  <c:v>-2.0699999999999998</c:v>
                </c:pt>
                <c:pt idx="565">
                  <c:v>-1.36</c:v>
                </c:pt>
                <c:pt idx="566">
                  <c:v>-3.18</c:v>
                </c:pt>
                <c:pt idx="567">
                  <c:v>-7.01</c:v>
                </c:pt>
                <c:pt idx="568">
                  <c:v>-5.53</c:v>
                </c:pt>
                <c:pt idx="569">
                  <c:v>-2.5499999999999998</c:v>
                </c:pt>
                <c:pt idx="570">
                  <c:v>-5.42</c:v>
                </c:pt>
                <c:pt idx="571">
                  <c:v>-8.86</c:v>
                </c:pt>
                <c:pt idx="572">
                  <c:v>-5.73</c:v>
                </c:pt>
                <c:pt idx="573">
                  <c:v>-1.61</c:v>
                </c:pt>
                <c:pt idx="574">
                  <c:v>-1.01</c:v>
                </c:pt>
                <c:pt idx="575">
                  <c:v>0.17</c:v>
                </c:pt>
                <c:pt idx="576">
                  <c:v>-4.4400000000000004</c:v>
                </c:pt>
                <c:pt idx="577">
                  <c:v>-4.59</c:v>
                </c:pt>
                <c:pt idx="578">
                  <c:v>-3.1</c:v>
                </c:pt>
                <c:pt idx="579">
                  <c:v>-2.16</c:v>
                </c:pt>
                <c:pt idx="580">
                  <c:v>-2.87</c:v>
                </c:pt>
                <c:pt idx="581">
                  <c:v>-5.54</c:v>
                </c:pt>
                <c:pt idx="582">
                  <c:v>-5.92</c:v>
                </c:pt>
                <c:pt idx="583">
                  <c:v>-6.59</c:v>
                </c:pt>
                <c:pt idx="584">
                  <c:v>-2.86</c:v>
                </c:pt>
                <c:pt idx="585">
                  <c:v>-6.38</c:v>
                </c:pt>
                <c:pt idx="586">
                  <c:v>-7.92</c:v>
                </c:pt>
                <c:pt idx="587">
                  <c:v>-7</c:v>
                </c:pt>
                <c:pt idx="588">
                  <c:v>-4.46</c:v>
                </c:pt>
                <c:pt idx="589">
                  <c:v>-2.61</c:v>
                </c:pt>
                <c:pt idx="590">
                  <c:v>-2.39</c:v>
                </c:pt>
                <c:pt idx="591">
                  <c:v>-5.05</c:v>
                </c:pt>
                <c:pt idx="592">
                  <c:v>-5.03</c:v>
                </c:pt>
                <c:pt idx="593">
                  <c:v>-3.57</c:v>
                </c:pt>
                <c:pt idx="594">
                  <c:v>-4.1500000000000004</c:v>
                </c:pt>
                <c:pt idx="595">
                  <c:v>-6.23</c:v>
                </c:pt>
                <c:pt idx="596">
                  <c:v>-8.02</c:v>
                </c:pt>
                <c:pt idx="597">
                  <c:v>-8.33</c:v>
                </c:pt>
                <c:pt idx="598">
                  <c:v>-6.19</c:v>
                </c:pt>
                <c:pt idx="599">
                  <c:v>-5.13</c:v>
                </c:pt>
                <c:pt idx="600">
                  <c:v>-9</c:v>
                </c:pt>
                <c:pt idx="601">
                  <c:v>-1.52</c:v>
                </c:pt>
                <c:pt idx="602">
                  <c:v>-8.3699999999999992</c:v>
                </c:pt>
                <c:pt idx="603">
                  <c:v>-3.16</c:v>
                </c:pt>
                <c:pt idx="604">
                  <c:v>-1.53</c:v>
                </c:pt>
                <c:pt idx="605">
                  <c:v>-3.85</c:v>
                </c:pt>
                <c:pt idx="606">
                  <c:v>-4.17</c:v>
                </c:pt>
                <c:pt idx="607">
                  <c:v>-5.26</c:v>
                </c:pt>
                <c:pt idx="608">
                  <c:v>-7.22</c:v>
                </c:pt>
                <c:pt idx="609">
                  <c:v>-4.95</c:v>
                </c:pt>
                <c:pt idx="610">
                  <c:v>-1.41</c:v>
                </c:pt>
                <c:pt idx="611">
                  <c:v>-2.7</c:v>
                </c:pt>
                <c:pt idx="612">
                  <c:v>-5.96</c:v>
                </c:pt>
                <c:pt idx="613">
                  <c:v>-4.9400000000000004</c:v>
                </c:pt>
                <c:pt idx="614">
                  <c:v>-4.37</c:v>
                </c:pt>
                <c:pt idx="615">
                  <c:v>-3.06</c:v>
                </c:pt>
                <c:pt idx="616">
                  <c:v>-2.0699999999999998</c:v>
                </c:pt>
                <c:pt idx="617">
                  <c:v>-2.95</c:v>
                </c:pt>
                <c:pt idx="618">
                  <c:v>-3.3</c:v>
                </c:pt>
                <c:pt idx="619">
                  <c:v>-3.15</c:v>
                </c:pt>
                <c:pt idx="620">
                  <c:v>-3.06</c:v>
                </c:pt>
                <c:pt idx="621">
                  <c:v>-3.6</c:v>
                </c:pt>
                <c:pt idx="622">
                  <c:v>-3.94</c:v>
                </c:pt>
                <c:pt idx="623">
                  <c:v>-2.86</c:v>
                </c:pt>
                <c:pt idx="624">
                  <c:v>-3.84</c:v>
                </c:pt>
                <c:pt idx="625">
                  <c:v>-3.09</c:v>
                </c:pt>
                <c:pt idx="626">
                  <c:v>-2.09</c:v>
                </c:pt>
                <c:pt idx="627">
                  <c:v>-1.95</c:v>
                </c:pt>
                <c:pt idx="628">
                  <c:v>-3.93</c:v>
                </c:pt>
                <c:pt idx="629">
                  <c:v>-3.76</c:v>
                </c:pt>
                <c:pt idx="630">
                  <c:v>-2.23</c:v>
                </c:pt>
                <c:pt idx="631">
                  <c:v>-1.62</c:v>
                </c:pt>
                <c:pt idx="632">
                  <c:v>-2.69</c:v>
                </c:pt>
                <c:pt idx="633">
                  <c:v>-2.72</c:v>
                </c:pt>
                <c:pt idx="634">
                  <c:v>-2.63</c:v>
                </c:pt>
                <c:pt idx="635">
                  <c:v>-2.33</c:v>
                </c:pt>
                <c:pt idx="636">
                  <c:v>-2.11</c:v>
                </c:pt>
                <c:pt idx="637">
                  <c:v>-2.09</c:v>
                </c:pt>
                <c:pt idx="638">
                  <c:v>-2.63</c:v>
                </c:pt>
                <c:pt idx="639">
                  <c:v>-2.09</c:v>
                </c:pt>
                <c:pt idx="640">
                  <c:v>-2.09</c:v>
                </c:pt>
                <c:pt idx="641">
                  <c:v>-2.08</c:v>
                </c:pt>
                <c:pt idx="642">
                  <c:v>-2.44</c:v>
                </c:pt>
                <c:pt idx="643">
                  <c:v>-2.39</c:v>
                </c:pt>
                <c:pt idx="644">
                  <c:v>-2.14</c:v>
                </c:pt>
                <c:pt idx="645">
                  <c:v>-1.64</c:v>
                </c:pt>
                <c:pt idx="646">
                  <c:v>-1.99</c:v>
                </c:pt>
                <c:pt idx="647">
                  <c:v>-2.33</c:v>
                </c:pt>
                <c:pt idx="648">
                  <c:v>-2.35</c:v>
                </c:pt>
                <c:pt idx="649">
                  <c:v>-1.9</c:v>
                </c:pt>
                <c:pt idx="650">
                  <c:v>-1.77</c:v>
                </c:pt>
                <c:pt idx="651">
                  <c:v>-1.99</c:v>
                </c:pt>
                <c:pt idx="652">
                  <c:v>-2.06</c:v>
                </c:pt>
                <c:pt idx="653">
                  <c:v>-1.96</c:v>
                </c:pt>
                <c:pt idx="654">
                  <c:v>-1.83</c:v>
                </c:pt>
                <c:pt idx="655">
                  <c:v>-1.79</c:v>
                </c:pt>
                <c:pt idx="656">
                  <c:v>-2.0099999999999998</c:v>
                </c:pt>
                <c:pt idx="657">
                  <c:v>-1.96</c:v>
                </c:pt>
                <c:pt idx="658">
                  <c:v>-1.9</c:v>
                </c:pt>
                <c:pt idx="659">
                  <c:v>-1.78</c:v>
                </c:pt>
                <c:pt idx="660">
                  <c:v>-1.82</c:v>
                </c:pt>
                <c:pt idx="661">
                  <c:v>-1.84</c:v>
                </c:pt>
                <c:pt idx="662">
                  <c:v>-1.84</c:v>
                </c:pt>
                <c:pt idx="663">
                  <c:v>-1.74</c:v>
                </c:pt>
                <c:pt idx="664">
                  <c:v>-1.74</c:v>
                </c:pt>
                <c:pt idx="665">
                  <c:v>-1.8</c:v>
                </c:pt>
                <c:pt idx="666">
                  <c:v>-1.78</c:v>
                </c:pt>
                <c:pt idx="667">
                  <c:v>-1.77</c:v>
                </c:pt>
                <c:pt idx="668">
                  <c:v>-1.64</c:v>
                </c:pt>
                <c:pt idx="669">
                  <c:v>-1.65</c:v>
                </c:pt>
                <c:pt idx="670">
                  <c:v>-0.87</c:v>
                </c:pt>
                <c:pt idx="671">
                  <c:v>-0.62</c:v>
                </c:pt>
                <c:pt idx="672">
                  <c:v>-1.34</c:v>
                </c:pt>
                <c:pt idx="673">
                  <c:v>-4.76</c:v>
                </c:pt>
                <c:pt idx="674">
                  <c:v>-3.13</c:v>
                </c:pt>
                <c:pt idx="675">
                  <c:v>-0.12</c:v>
                </c:pt>
                <c:pt idx="676">
                  <c:v>-0.79</c:v>
                </c:pt>
                <c:pt idx="677">
                  <c:v>-1.84</c:v>
                </c:pt>
                <c:pt idx="678">
                  <c:v>-2.2400000000000002</c:v>
                </c:pt>
                <c:pt idx="679">
                  <c:v>-4.5599999999999996</c:v>
                </c:pt>
                <c:pt idx="680">
                  <c:v>-2.0499999999999998</c:v>
                </c:pt>
                <c:pt idx="681">
                  <c:v>-2.64</c:v>
                </c:pt>
                <c:pt idx="682">
                  <c:v>-1.66</c:v>
                </c:pt>
                <c:pt idx="683">
                  <c:v>-1.95</c:v>
                </c:pt>
                <c:pt idx="684">
                  <c:v>0.11</c:v>
                </c:pt>
                <c:pt idx="685">
                  <c:v>-0.05</c:v>
                </c:pt>
                <c:pt idx="686">
                  <c:v>1.51</c:v>
                </c:pt>
                <c:pt idx="687">
                  <c:v>-0.86</c:v>
                </c:pt>
                <c:pt idx="688">
                  <c:v>-1.23</c:v>
                </c:pt>
                <c:pt idx="689">
                  <c:v>-4.8600000000000003</c:v>
                </c:pt>
                <c:pt idx="690">
                  <c:v>-3.25</c:v>
                </c:pt>
                <c:pt idx="691">
                  <c:v>-3.15</c:v>
                </c:pt>
                <c:pt idx="692">
                  <c:v>-3.12</c:v>
                </c:pt>
                <c:pt idx="693">
                  <c:v>-1.97</c:v>
                </c:pt>
                <c:pt idx="694">
                  <c:v>-1.1499999999999999</c:v>
                </c:pt>
                <c:pt idx="695">
                  <c:v>-1</c:v>
                </c:pt>
                <c:pt idx="696">
                  <c:v>-1.43</c:v>
                </c:pt>
                <c:pt idx="697">
                  <c:v>-1.75</c:v>
                </c:pt>
                <c:pt idx="698">
                  <c:v>-0.45</c:v>
                </c:pt>
                <c:pt idx="699">
                  <c:v>-1.65</c:v>
                </c:pt>
                <c:pt idx="700">
                  <c:v>-0.08</c:v>
                </c:pt>
                <c:pt idx="701">
                  <c:v>0.37</c:v>
                </c:pt>
                <c:pt idx="702">
                  <c:v>-0.83</c:v>
                </c:pt>
                <c:pt idx="703">
                  <c:v>-0.2</c:v>
                </c:pt>
                <c:pt idx="704">
                  <c:v>-1.79</c:v>
                </c:pt>
                <c:pt idx="705">
                  <c:v>-1.1200000000000001</c:v>
                </c:pt>
                <c:pt idx="706">
                  <c:v>-1.67</c:v>
                </c:pt>
                <c:pt idx="707">
                  <c:v>-1.33</c:v>
                </c:pt>
                <c:pt idx="708">
                  <c:v>-1.75</c:v>
                </c:pt>
                <c:pt idx="709">
                  <c:v>-1.97</c:v>
                </c:pt>
                <c:pt idx="710">
                  <c:v>-1.49</c:v>
                </c:pt>
                <c:pt idx="711">
                  <c:v>-1.68</c:v>
                </c:pt>
                <c:pt idx="712">
                  <c:v>-1.93</c:v>
                </c:pt>
                <c:pt idx="713">
                  <c:v>-1.35</c:v>
                </c:pt>
                <c:pt idx="714">
                  <c:v>-0.2</c:v>
                </c:pt>
                <c:pt idx="715">
                  <c:v>-1.62</c:v>
                </c:pt>
                <c:pt idx="716">
                  <c:v>-1.91</c:v>
                </c:pt>
                <c:pt idx="717">
                  <c:v>-1.85</c:v>
                </c:pt>
                <c:pt idx="718">
                  <c:v>-1.29</c:v>
                </c:pt>
                <c:pt idx="719">
                  <c:v>-1.28</c:v>
                </c:pt>
                <c:pt idx="720">
                  <c:v>-1.45</c:v>
                </c:pt>
                <c:pt idx="721">
                  <c:v>-1.04</c:v>
                </c:pt>
                <c:pt idx="722">
                  <c:v>-1.41</c:v>
                </c:pt>
                <c:pt idx="723">
                  <c:v>-1.24</c:v>
                </c:pt>
                <c:pt idx="724">
                  <c:v>-1.07</c:v>
                </c:pt>
                <c:pt idx="725">
                  <c:v>-1.17</c:v>
                </c:pt>
                <c:pt idx="726">
                  <c:v>-1.82</c:v>
                </c:pt>
                <c:pt idx="727">
                  <c:v>-1.68</c:v>
                </c:pt>
                <c:pt idx="728">
                  <c:v>-1.63</c:v>
                </c:pt>
                <c:pt idx="729">
                  <c:v>-1.55</c:v>
                </c:pt>
                <c:pt idx="730">
                  <c:v>-1.44</c:v>
                </c:pt>
                <c:pt idx="731">
                  <c:v>-1.2</c:v>
                </c:pt>
                <c:pt idx="732">
                  <c:v>-1.06</c:v>
                </c:pt>
                <c:pt idx="733">
                  <c:v>-1</c:v>
                </c:pt>
                <c:pt idx="734">
                  <c:v>-1.29</c:v>
                </c:pt>
                <c:pt idx="735">
                  <c:v>-1.61</c:v>
                </c:pt>
                <c:pt idx="736">
                  <c:v>-1.1499999999999999</c:v>
                </c:pt>
                <c:pt idx="737">
                  <c:v>-0.91</c:v>
                </c:pt>
                <c:pt idx="738">
                  <c:v>-1.28</c:v>
                </c:pt>
                <c:pt idx="739">
                  <c:v>-1.35</c:v>
                </c:pt>
                <c:pt idx="740">
                  <c:v>-1.01</c:v>
                </c:pt>
                <c:pt idx="741">
                  <c:v>-0.77</c:v>
                </c:pt>
                <c:pt idx="742">
                  <c:v>-0.94</c:v>
                </c:pt>
                <c:pt idx="743">
                  <c:v>-1.26</c:v>
                </c:pt>
                <c:pt idx="744">
                  <c:v>-1.32</c:v>
                </c:pt>
                <c:pt idx="745">
                  <c:v>-1.2</c:v>
                </c:pt>
                <c:pt idx="746">
                  <c:v>-1.1000000000000001</c:v>
                </c:pt>
                <c:pt idx="747">
                  <c:v>-0.91</c:v>
                </c:pt>
                <c:pt idx="748">
                  <c:v>-1.02</c:v>
                </c:pt>
                <c:pt idx="749">
                  <c:v>-1.1000000000000001</c:v>
                </c:pt>
                <c:pt idx="750">
                  <c:v>-1.22</c:v>
                </c:pt>
                <c:pt idx="751">
                  <c:v>-1.1599999999999999</c:v>
                </c:pt>
                <c:pt idx="752">
                  <c:v>-1.07</c:v>
                </c:pt>
                <c:pt idx="753">
                  <c:v>-1.1599999999999999</c:v>
                </c:pt>
                <c:pt idx="754">
                  <c:v>-1.1200000000000001</c:v>
                </c:pt>
                <c:pt idx="755">
                  <c:v>-0.98</c:v>
                </c:pt>
                <c:pt idx="756">
                  <c:v>-0.81</c:v>
                </c:pt>
                <c:pt idx="757">
                  <c:v>-0.91</c:v>
                </c:pt>
                <c:pt idx="758">
                  <c:v>-1</c:v>
                </c:pt>
                <c:pt idx="759">
                  <c:v>-1.1299999999999999</c:v>
                </c:pt>
                <c:pt idx="760">
                  <c:v>-1.1200000000000001</c:v>
                </c:pt>
                <c:pt idx="761">
                  <c:v>-0.99</c:v>
                </c:pt>
                <c:pt idx="762">
                  <c:v>-0.96</c:v>
                </c:pt>
                <c:pt idx="763">
                  <c:v>-0.9</c:v>
                </c:pt>
                <c:pt idx="764">
                  <c:v>-0.82</c:v>
                </c:pt>
                <c:pt idx="765">
                  <c:v>-0.85</c:v>
                </c:pt>
                <c:pt idx="766">
                  <c:v>-0.94</c:v>
                </c:pt>
                <c:pt idx="767">
                  <c:v>-0.87</c:v>
                </c:pt>
                <c:pt idx="768">
                  <c:v>-0.93</c:v>
                </c:pt>
                <c:pt idx="769">
                  <c:v>-0.91</c:v>
                </c:pt>
                <c:pt idx="770">
                  <c:v>-0.78</c:v>
                </c:pt>
                <c:pt idx="771">
                  <c:v>-0.78</c:v>
                </c:pt>
                <c:pt idx="772">
                  <c:v>-0.68</c:v>
                </c:pt>
                <c:pt idx="773">
                  <c:v>-0.74</c:v>
                </c:pt>
                <c:pt idx="774">
                  <c:v>-0.64</c:v>
                </c:pt>
                <c:pt idx="775">
                  <c:v>-0.7</c:v>
                </c:pt>
                <c:pt idx="776">
                  <c:v>-0.82</c:v>
                </c:pt>
                <c:pt idx="777">
                  <c:v>-0.8</c:v>
                </c:pt>
                <c:pt idx="778">
                  <c:v>-0.73</c:v>
                </c:pt>
                <c:pt idx="779">
                  <c:v>-0.62</c:v>
                </c:pt>
                <c:pt idx="780">
                  <c:v>-0.72</c:v>
                </c:pt>
                <c:pt idx="781">
                  <c:v>-0.83</c:v>
                </c:pt>
                <c:pt idx="782">
                  <c:v>-0.78</c:v>
                </c:pt>
                <c:pt idx="783">
                  <c:v>-0.72</c:v>
                </c:pt>
                <c:pt idx="784">
                  <c:v>-0.49</c:v>
                </c:pt>
                <c:pt idx="785">
                  <c:v>-0.5</c:v>
                </c:pt>
                <c:pt idx="786">
                  <c:v>-0.67</c:v>
                </c:pt>
                <c:pt idx="787">
                  <c:v>-0.84</c:v>
                </c:pt>
                <c:pt idx="788">
                  <c:v>-0.73</c:v>
                </c:pt>
                <c:pt idx="789">
                  <c:v>-0.61</c:v>
                </c:pt>
                <c:pt idx="790">
                  <c:v>-0.53</c:v>
                </c:pt>
                <c:pt idx="791">
                  <c:v>-0.66</c:v>
                </c:pt>
                <c:pt idx="792">
                  <c:v>-0.75</c:v>
                </c:pt>
                <c:pt idx="793">
                  <c:v>-0.65</c:v>
                </c:pt>
                <c:pt idx="794">
                  <c:v>-0.77</c:v>
                </c:pt>
                <c:pt idx="795">
                  <c:v>-0.84</c:v>
                </c:pt>
                <c:pt idx="796">
                  <c:v>-0.92</c:v>
                </c:pt>
                <c:pt idx="797">
                  <c:v>-0.76</c:v>
                </c:pt>
                <c:pt idx="798">
                  <c:v>-0.63</c:v>
                </c:pt>
                <c:pt idx="799">
                  <c:v>-0.64</c:v>
                </c:pt>
                <c:pt idx="800">
                  <c:v>-0.84</c:v>
                </c:pt>
                <c:pt idx="801">
                  <c:v>-0.91</c:v>
                </c:pt>
                <c:pt idx="802">
                  <c:v>-0.9</c:v>
                </c:pt>
                <c:pt idx="803">
                  <c:v>-0.98</c:v>
                </c:pt>
                <c:pt idx="804">
                  <c:v>-0.89</c:v>
                </c:pt>
                <c:pt idx="805">
                  <c:v>-0.84</c:v>
                </c:pt>
                <c:pt idx="806">
                  <c:v>-0.82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1-4351-AA7B-C9AA2DE85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209967"/>
        <c:axId val="14363457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data!$U$3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data!$S$4:$S$810</c15:sqref>
                        </c15:formulaRef>
                      </c:ext>
                    </c:extLst>
                    <c:numCache>
                      <c:formatCode>mm:ss.0</c:formatCode>
                      <c:ptCount val="807"/>
                      <c:pt idx="0">
                        <c:v>45134.478514733797</c:v>
                      </c:pt>
                      <c:pt idx="1">
                        <c:v>45134.478514872688</c:v>
                      </c:pt>
                      <c:pt idx="2">
                        <c:v>45134.478515057868</c:v>
                      </c:pt>
                      <c:pt idx="3">
                        <c:v>45134.478515208335</c:v>
                      </c:pt>
                      <c:pt idx="4">
                        <c:v>45134.478515347226</c:v>
                      </c:pt>
                      <c:pt idx="5">
                        <c:v>45134.478515532406</c:v>
                      </c:pt>
                      <c:pt idx="6">
                        <c:v>45134.478515682873</c:v>
                      </c:pt>
                      <c:pt idx="7">
                        <c:v>45134.478515868053</c:v>
                      </c:pt>
                      <c:pt idx="8">
                        <c:v>45134.47851601852</c:v>
                      </c:pt>
                      <c:pt idx="9">
                        <c:v>45134.478516157411</c:v>
                      </c:pt>
                      <c:pt idx="10">
                        <c:v>45134.478516354167</c:v>
                      </c:pt>
                      <c:pt idx="11">
                        <c:v>45134.478516481482</c:v>
                      </c:pt>
                      <c:pt idx="12">
                        <c:v>45134.478516678239</c:v>
                      </c:pt>
                      <c:pt idx="13">
                        <c:v>45134.478516817129</c:v>
                      </c:pt>
                      <c:pt idx="14">
                        <c:v>45134.47851695602</c:v>
                      </c:pt>
                      <c:pt idx="15">
                        <c:v>45134.478517152776</c:v>
                      </c:pt>
                      <c:pt idx="16">
                        <c:v>45134.478517291667</c:v>
                      </c:pt>
                      <c:pt idx="17">
                        <c:v>45134.478517476855</c:v>
                      </c:pt>
                      <c:pt idx="18">
                        <c:v>45134.478517627314</c:v>
                      </c:pt>
                      <c:pt idx="19">
                        <c:v>45134.478517766205</c:v>
                      </c:pt>
                      <c:pt idx="20">
                        <c:v>45134.478517962962</c:v>
                      </c:pt>
                      <c:pt idx="21">
                        <c:v>45134.478518101852</c:v>
                      </c:pt>
                      <c:pt idx="22">
                        <c:v>45134.47851828704</c:v>
                      </c:pt>
                      <c:pt idx="23">
                        <c:v>45134.4785184375</c:v>
                      </c:pt>
                      <c:pt idx="24">
                        <c:v>45134.47851857639</c:v>
                      </c:pt>
                      <c:pt idx="25">
                        <c:v>45134.478518761571</c:v>
                      </c:pt>
                      <c:pt idx="26">
                        <c:v>45134.478518900461</c:v>
                      </c:pt>
                      <c:pt idx="27">
                        <c:v>45134.478519085649</c:v>
                      </c:pt>
                      <c:pt idx="28">
                        <c:v>45134.478519236109</c:v>
                      </c:pt>
                      <c:pt idx="29">
                        <c:v>45134.478519374999</c:v>
                      </c:pt>
                      <c:pt idx="30">
                        <c:v>45134.478519560187</c:v>
                      </c:pt>
                      <c:pt idx="31">
                        <c:v>45134.478519710647</c:v>
                      </c:pt>
                      <c:pt idx="32">
                        <c:v>45134.478519895834</c:v>
                      </c:pt>
                      <c:pt idx="33">
                        <c:v>45134.478520034725</c:v>
                      </c:pt>
                      <c:pt idx="34">
                        <c:v>45134.478520185185</c:v>
                      </c:pt>
                      <c:pt idx="35">
                        <c:v>45134.478520370372</c:v>
                      </c:pt>
                      <c:pt idx="36">
                        <c:v>45134.478520509256</c:v>
                      </c:pt>
                      <c:pt idx="37">
                        <c:v>45134.478520706019</c:v>
                      </c:pt>
                      <c:pt idx="38">
                        <c:v>45134.47852084491</c:v>
                      </c:pt>
                      <c:pt idx="39">
                        <c:v>45134.478520983794</c:v>
                      </c:pt>
                      <c:pt idx="40">
                        <c:v>45134.478521180557</c:v>
                      </c:pt>
                      <c:pt idx="41">
                        <c:v>45134.478521331017</c:v>
                      </c:pt>
                      <c:pt idx="42">
                        <c:v>45134.478521516205</c:v>
                      </c:pt>
                      <c:pt idx="43">
                        <c:v>45134.478521655095</c:v>
                      </c:pt>
                      <c:pt idx="44">
                        <c:v>45134.478521793979</c:v>
                      </c:pt>
                      <c:pt idx="45">
                        <c:v>45134.478521990743</c:v>
                      </c:pt>
                      <c:pt idx="46">
                        <c:v>45134.478522129626</c:v>
                      </c:pt>
                      <c:pt idx="47">
                        <c:v>45134.478522314814</c:v>
                      </c:pt>
                      <c:pt idx="48">
                        <c:v>45134.478522453704</c:v>
                      </c:pt>
                      <c:pt idx="49">
                        <c:v>45134.478522592595</c:v>
                      </c:pt>
                      <c:pt idx="50">
                        <c:v>45134.478522789352</c:v>
                      </c:pt>
                      <c:pt idx="51">
                        <c:v>45134.478522928242</c:v>
                      </c:pt>
                      <c:pt idx="52">
                        <c:v>45134.478523113423</c:v>
                      </c:pt>
                      <c:pt idx="53">
                        <c:v>45134.47852326389</c:v>
                      </c:pt>
                      <c:pt idx="54">
                        <c:v>45134.478523414349</c:v>
                      </c:pt>
                      <c:pt idx="55">
                        <c:v>45134.478523599537</c:v>
                      </c:pt>
                      <c:pt idx="56">
                        <c:v>45134.478523749996</c:v>
                      </c:pt>
                      <c:pt idx="57">
                        <c:v>45134.478523935184</c:v>
                      </c:pt>
                      <c:pt idx="58">
                        <c:v>45134.478524074075</c:v>
                      </c:pt>
                      <c:pt idx="59">
                        <c:v>45134.478524259262</c:v>
                      </c:pt>
                      <c:pt idx="60">
                        <c:v>45134.478524409722</c:v>
                      </c:pt>
                      <c:pt idx="61">
                        <c:v>45134.478524537037</c:v>
                      </c:pt>
                      <c:pt idx="62">
                        <c:v>45134.478524733793</c:v>
                      </c:pt>
                      <c:pt idx="63">
                        <c:v>45134.478524872684</c:v>
                      </c:pt>
                      <c:pt idx="64">
                        <c:v>45134.478525057872</c:v>
                      </c:pt>
                      <c:pt idx="65">
                        <c:v>45134.478525208331</c:v>
                      </c:pt>
                      <c:pt idx="66">
                        <c:v>45134.478525347222</c:v>
                      </c:pt>
                      <c:pt idx="67">
                        <c:v>45134.47852553241</c:v>
                      </c:pt>
                      <c:pt idx="68">
                        <c:v>45134.478525671293</c:v>
                      </c:pt>
                      <c:pt idx="69">
                        <c:v>45134.478525868057</c:v>
                      </c:pt>
                      <c:pt idx="70">
                        <c:v>45134.478526018516</c:v>
                      </c:pt>
                      <c:pt idx="71">
                        <c:v>45134.478526157407</c:v>
                      </c:pt>
                      <c:pt idx="72">
                        <c:v>45134.478526354163</c:v>
                      </c:pt>
                      <c:pt idx="73">
                        <c:v>45134.478526493054</c:v>
                      </c:pt>
                      <c:pt idx="74">
                        <c:v>45134.478526678242</c:v>
                      </c:pt>
                      <c:pt idx="75">
                        <c:v>45134.478526817133</c:v>
                      </c:pt>
                      <c:pt idx="76">
                        <c:v>45134.478526956016</c:v>
                      </c:pt>
                      <c:pt idx="77">
                        <c:v>45134.47852715278</c:v>
                      </c:pt>
                      <c:pt idx="78">
                        <c:v>45134.478527291663</c:v>
                      </c:pt>
                      <c:pt idx="79">
                        <c:v>45134.478527476851</c:v>
                      </c:pt>
                      <c:pt idx="80">
                        <c:v>45134.478527627318</c:v>
                      </c:pt>
                      <c:pt idx="81">
                        <c:v>45134.478527766201</c:v>
                      </c:pt>
                      <c:pt idx="82">
                        <c:v>45134.478527951389</c:v>
                      </c:pt>
                      <c:pt idx="83">
                        <c:v>45134.478528101848</c:v>
                      </c:pt>
                      <c:pt idx="84">
                        <c:v>45134.478528287036</c:v>
                      </c:pt>
                      <c:pt idx="85">
                        <c:v>45134.478528425927</c:v>
                      </c:pt>
                      <c:pt idx="86">
                        <c:v>45134.478528564818</c:v>
                      </c:pt>
                      <c:pt idx="87">
                        <c:v>45134.478528761574</c:v>
                      </c:pt>
                      <c:pt idx="88">
                        <c:v>45134.478528900465</c:v>
                      </c:pt>
                      <c:pt idx="89">
                        <c:v>45134.478529085645</c:v>
                      </c:pt>
                      <c:pt idx="90">
                        <c:v>45134.478529236112</c:v>
                      </c:pt>
                      <c:pt idx="91">
                        <c:v>45134.478529375003</c:v>
                      </c:pt>
                      <c:pt idx="92">
                        <c:v>45134.478529571759</c:v>
                      </c:pt>
                      <c:pt idx="93">
                        <c:v>45134.47852971065</c:v>
                      </c:pt>
                      <c:pt idx="94">
                        <c:v>45134.47852989583</c:v>
                      </c:pt>
                      <c:pt idx="95">
                        <c:v>45134.478530046297</c:v>
                      </c:pt>
                      <c:pt idx="96">
                        <c:v>45134.478530185188</c:v>
                      </c:pt>
                      <c:pt idx="97">
                        <c:v>45134.478530381944</c:v>
                      </c:pt>
                      <c:pt idx="98">
                        <c:v>45134.478530520835</c:v>
                      </c:pt>
                      <c:pt idx="99">
                        <c:v>45134.478530706016</c:v>
                      </c:pt>
                      <c:pt idx="100">
                        <c:v>45134.478530856482</c:v>
                      </c:pt>
                      <c:pt idx="101">
                        <c:v>45134.478530995373</c:v>
                      </c:pt>
                      <c:pt idx="102">
                        <c:v>45134.478531180554</c:v>
                      </c:pt>
                      <c:pt idx="103">
                        <c:v>45134.47853133102</c:v>
                      </c:pt>
                      <c:pt idx="104">
                        <c:v>45134.478531516201</c:v>
                      </c:pt>
                      <c:pt idx="105">
                        <c:v>45134.478531655092</c:v>
                      </c:pt>
                      <c:pt idx="106">
                        <c:v>45134.478531793982</c:v>
                      </c:pt>
                      <c:pt idx="107">
                        <c:v>45134.478531990739</c:v>
                      </c:pt>
                      <c:pt idx="108">
                        <c:v>45134.478532129629</c:v>
                      </c:pt>
                      <c:pt idx="109">
                        <c:v>45134.478532314817</c:v>
                      </c:pt>
                      <c:pt idx="110">
                        <c:v>45134.478532453701</c:v>
                      </c:pt>
                      <c:pt idx="111">
                        <c:v>45134.478532604167</c:v>
                      </c:pt>
                      <c:pt idx="112">
                        <c:v>45134.478532789355</c:v>
                      </c:pt>
                      <c:pt idx="113">
                        <c:v>45134.478532939815</c:v>
                      </c:pt>
                      <c:pt idx="114">
                        <c:v>45134.478533125002</c:v>
                      </c:pt>
                      <c:pt idx="115">
                        <c:v>45134.478533263886</c:v>
                      </c:pt>
                      <c:pt idx="116">
                        <c:v>45134.478533402777</c:v>
                      </c:pt>
                      <c:pt idx="117">
                        <c:v>45134.47853359954</c:v>
                      </c:pt>
                      <c:pt idx="118">
                        <c:v>45134.478533738424</c:v>
                      </c:pt>
                      <c:pt idx="119">
                        <c:v>45134.478533935187</c:v>
                      </c:pt>
                      <c:pt idx="120">
                        <c:v>45134.478534074071</c:v>
                      </c:pt>
                      <c:pt idx="121">
                        <c:v>45134.478534212962</c:v>
                      </c:pt>
                      <c:pt idx="122">
                        <c:v>45134.478534409725</c:v>
                      </c:pt>
                      <c:pt idx="123">
                        <c:v>45134.478534548609</c:v>
                      </c:pt>
                      <c:pt idx="124">
                        <c:v>45134.478534733797</c:v>
                      </c:pt>
                      <c:pt idx="125">
                        <c:v>45134.478534884256</c:v>
                      </c:pt>
                      <c:pt idx="126">
                        <c:v>45134.478535023147</c:v>
                      </c:pt>
                      <c:pt idx="127">
                        <c:v>45134.478535208335</c:v>
                      </c:pt>
                      <c:pt idx="128">
                        <c:v>45134.478535358794</c:v>
                      </c:pt>
                      <c:pt idx="129">
                        <c:v>45134.478535543982</c:v>
                      </c:pt>
                      <c:pt idx="130">
                        <c:v>45134.478535682872</c:v>
                      </c:pt>
                      <c:pt idx="131">
                        <c:v>45134.478535833332</c:v>
                      </c:pt>
                      <c:pt idx="132">
                        <c:v>45134.47853601852</c:v>
                      </c:pt>
                      <c:pt idx="133">
                        <c:v>45134.47853615741</c:v>
                      </c:pt>
                      <c:pt idx="134">
                        <c:v>45134.478536342591</c:v>
                      </c:pt>
                      <c:pt idx="135">
                        <c:v>45134.478536493058</c:v>
                      </c:pt>
                      <c:pt idx="136">
                        <c:v>45134.478536631941</c:v>
                      </c:pt>
                      <c:pt idx="137">
                        <c:v>45134.478536817129</c:v>
                      </c:pt>
                      <c:pt idx="138">
                        <c:v>45134.478536967596</c:v>
                      </c:pt>
                      <c:pt idx="139">
                        <c:v>45134.478537152776</c:v>
                      </c:pt>
                      <c:pt idx="140">
                        <c:v>45134.478537303243</c:v>
                      </c:pt>
                      <c:pt idx="141">
                        <c:v>45134.478537442126</c:v>
                      </c:pt>
                      <c:pt idx="142">
                        <c:v>45134.478537627314</c:v>
                      </c:pt>
                      <c:pt idx="143">
                        <c:v>45134.478537766205</c:v>
                      </c:pt>
                      <c:pt idx="144">
                        <c:v>45134.478537962961</c:v>
                      </c:pt>
                      <c:pt idx="145">
                        <c:v>45134.478538101852</c:v>
                      </c:pt>
                      <c:pt idx="146">
                        <c:v>45134.478538240743</c:v>
                      </c:pt>
                      <c:pt idx="147">
                        <c:v>45134.478538437499</c:v>
                      </c:pt>
                      <c:pt idx="148">
                        <c:v>45134.47853857639</c:v>
                      </c:pt>
                      <c:pt idx="149">
                        <c:v>45134.478538773146</c:v>
                      </c:pt>
                      <c:pt idx="150">
                        <c:v>45134.478538912037</c:v>
                      </c:pt>
                      <c:pt idx="151">
                        <c:v>45134.478539050928</c:v>
                      </c:pt>
                      <c:pt idx="152">
                        <c:v>45134.478539247684</c:v>
                      </c:pt>
                      <c:pt idx="153">
                        <c:v>45134.478539386575</c:v>
                      </c:pt>
                      <c:pt idx="154">
                        <c:v>45134.478539571763</c:v>
                      </c:pt>
                      <c:pt idx="155">
                        <c:v>45134.478539710646</c:v>
                      </c:pt>
                      <c:pt idx="156">
                        <c:v>45134.478539861113</c:v>
                      </c:pt>
                      <c:pt idx="157">
                        <c:v>45134.478540046293</c:v>
                      </c:pt>
                      <c:pt idx="158">
                        <c:v>45134.478540185184</c:v>
                      </c:pt>
                      <c:pt idx="159">
                        <c:v>45134.478540370372</c:v>
                      </c:pt>
                      <c:pt idx="160">
                        <c:v>45134.478540509263</c:v>
                      </c:pt>
                      <c:pt idx="161">
                        <c:v>45134.478540659722</c:v>
                      </c:pt>
                      <c:pt idx="162">
                        <c:v>45134.47854084491</c:v>
                      </c:pt>
                      <c:pt idx="163">
                        <c:v>45134.478540983793</c:v>
                      </c:pt>
                      <c:pt idx="164">
                        <c:v>45134.478541180557</c:v>
                      </c:pt>
                      <c:pt idx="165">
                        <c:v>45134.478541319448</c:v>
                      </c:pt>
                      <c:pt idx="166">
                        <c:v>45134.478541458331</c:v>
                      </c:pt>
                      <c:pt idx="167">
                        <c:v>45134.478541655095</c:v>
                      </c:pt>
                      <c:pt idx="168">
                        <c:v>45134.478541805554</c:v>
                      </c:pt>
                      <c:pt idx="169">
                        <c:v>45134.478541990742</c:v>
                      </c:pt>
                      <c:pt idx="170">
                        <c:v>45134.478542129633</c:v>
                      </c:pt>
                      <c:pt idx="171">
                        <c:v>45134.478542268516</c:v>
                      </c:pt>
                      <c:pt idx="172">
                        <c:v>45134.47854246528</c:v>
                      </c:pt>
                      <c:pt idx="173">
                        <c:v>45134.478542604164</c:v>
                      </c:pt>
                      <c:pt idx="174">
                        <c:v>45134.478542789351</c:v>
                      </c:pt>
                      <c:pt idx="175">
                        <c:v>45134.478542939818</c:v>
                      </c:pt>
                      <c:pt idx="176">
                        <c:v>45134.478543078701</c:v>
                      </c:pt>
                      <c:pt idx="177">
                        <c:v>45134.478543275465</c:v>
                      </c:pt>
                      <c:pt idx="178">
                        <c:v>45134.478543414349</c:v>
                      </c:pt>
                      <c:pt idx="179">
                        <c:v>45134.478543599536</c:v>
                      </c:pt>
                      <c:pt idx="180">
                        <c:v>45134.478543750003</c:v>
                      </c:pt>
                      <c:pt idx="181">
                        <c:v>45134.478543888887</c:v>
                      </c:pt>
                      <c:pt idx="182">
                        <c:v>45134.478544074074</c:v>
                      </c:pt>
                      <c:pt idx="183">
                        <c:v>45134.478544212965</c:v>
                      </c:pt>
                      <c:pt idx="184">
                        <c:v>45134.478544398145</c:v>
                      </c:pt>
                      <c:pt idx="185">
                        <c:v>45134.478544548612</c:v>
                      </c:pt>
                      <c:pt idx="186">
                        <c:v>45134.478544687503</c:v>
                      </c:pt>
                      <c:pt idx="187">
                        <c:v>45134.478544872683</c:v>
                      </c:pt>
                      <c:pt idx="188">
                        <c:v>45134.47854502315</c:v>
                      </c:pt>
                      <c:pt idx="189">
                        <c:v>45134.478545208331</c:v>
                      </c:pt>
                      <c:pt idx="190">
                        <c:v>45134.478545347221</c:v>
                      </c:pt>
                      <c:pt idx="191">
                        <c:v>45134.478545497688</c:v>
                      </c:pt>
                      <c:pt idx="192">
                        <c:v>45134.478545682869</c:v>
                      </c:pt>
                      <c:pt idx="193">
                        <c:v>45134.478545833335</c:v>
                      </c:pt>
                      <c:pt idx="194">
                        <c:v>45134.478546018516</c:v>
                      </c:pt>
                      <c:pt idx="195">
                        <c:v>45134.478546157407</c:v>
                      </c:pt>
                      <c:pt idx="196">
                        <c:v>45134.478546296297</c:v>
                      </c:pt>
                      <c:pt idx="197">
                        <c:v>45134.478546493054</c:v>
                      </c:pt>
                      <c:pt idx="198">
                        <c:v>45134.478546643521</c:v>
                      </c:pt>
                      <c:pt idx="199">
                        <c:v>45134.478546828701</c:v>
                      </c:pt>
                      <c:pt idx="200">
                        <c:v>45134.478546979168</c:v>
                      </c:pt>
                      <c:pt idx="201">
                        <c:v>45134.478547106482</c:v>
                      </c:pt>
                      <c:pt idx="202">
                        <c:v>45134.478547303239</c:v>
                      </c:pt>
                      <c:pt idx="203">
                        <c:v>45134.47854744213</c:v>
                      </c:pt>
                      <c:pt idx="204">
                        <c:v>45134.478547627317</c:v>
                      </c:pt>
                      <c:pt idx="205">
                        <c:v>45134.478547777777</c:v>
                      </c:pt>
                      <c:pt idx="206">
                        <c:v>45134.478547916668</c:v>
                      </c:pt>
                      <c:pt idx="207">
                        <c:v>45134.478548113424</c:v>
                      </c:pt>
                      <c:pt idx="208">
                        <c:v>45134.478548252315</c:v>
                      </c:pt>
                      <c:pt idx="209">
                        <c:v>45134.478548437502</c:v>
                      </c:pt>
                      <c:pt idx="210">
                        <c:v>45134.478548576386</c:v>
                      </c:pt>
                      <c:pt idx="211">
                        <c:v>45134.478548726853</c:v>
                      </c:pt>
                      <c:pt idx="212">
                        <c:v>45134.47854891204</c:v>
                      </c:pt>
                      <c:pt idx="213">
                        <c:v>45134.478549050924</c:v>
                      </c:pt>
                      <c:pt idx="214">
                        <c:v>45134.478549236112</c:v>
                      </c:pt>
                      <c:pt idx="215">
                        <c:v>45134.478549386571</c:v>
                      </c:pt>
                      <c:pt idx="216">
                        <c:v>45134.478549525462</c:v>
                      </c:pt>
                      <c:pt idx="217">
                        <c:v>45134.478549722226</c:v>
                      </c:pt>
                      <c:pt idx="218">
                        <c:v>45134.478549861109</c:v>
                      </c:pt>
                      <c:pt idx="219">
                        <c:v>45134.478550046297</c:v>
                      </c:pt>
                      <c:pt idx="220">
                        <c:v>45134.478550185187</c:v>
                      </c:pt>
                      <c:pt idx="221">
                        <c:v>45134.478550335647</c:v>
                      </c:pt>
                      <c:pt idx="222">
                        <c:v>45134.478550520835</c:v>
                      </c:pt>
                      <c:pt idx="223">
                        <c:v>45134.478550659725</c:v>
                      </c:pt>
                      <c:pt idx="224">
                        <c:v>45134.478550856482</c:v>
                      </c:pt>
                      <c:pt idx="225">
                        <c:v>45134.478550995373</c:v>
                      </c:pt>
                      <c:pt idx="226">
                        <c:v>45134.478551134256</c:v>
                      </c:pt>
                      <c:pt idx="227">
                        <c:v>45134.478551319444</c:v>
                      </c:pt>
                      <c:pt idx="228">
                        <c:v>45134.478551469911</c:v>
                      </c:pt>
                      <c:pt idx="229">
                        <c:v>45134.478551655091</c:v>
                      </c:pt>
                      <c:pt idx="230">
                        <c:v>45134.478551793982</c:v>
                      </c:pt>
                      <c:pt idx="231">
                        <c:v>45134.478551944441</c:v>
                      </c:pt>
                      <c:pt idx="232">
                        <c:v>45134.478552129629</c:v>
                      </c:pt>
                      <c:pt idx="233">
                        <c:v>45134.478552280096</c:v>
                      </c:pt>
                      <c:pt idx="234">
                        <c:v>45134.478552465276</c:v>
                      </c:pt>
                      <c:pt idx="235">
                        <c:v>45134.478552604167</c:v>
                      </c:pt>
                      <c:pt idx="236">
                        <c:v>45134.478552754626</c:v>
                      </c:pt>
                      <c:pt idx="237">
                        <c:v>45134.478552939814</c:v>
                      </c:pt>
                      <c:pt idx="238">
                        <c:v>45134.478553090281</c:v>
                      </c:pt>
                      <c:pt idx="239">
                        <c:v>45134.478553275461</c:v>
                      </c:pt>
                      <c:pt idx="240">
                        <c:v>45134.478553414352</c:v>
                      </c:pt>
                      <c:pt idx="241">
                        <c:v>45134.478553553243</c:v>
                      </c:pt>
                      <c:pt idx="242">
                        <c:v>45134.478553738423</c:v>
                      </c:pt>
                      <c:pt idx="243">
                        <c:v>45134.47855388889</c:v>
                      </c:pt>
                      <c:pt idx="244">
                        <c:v>45134.478554085646</c:v>
                      </c:pt>
                      <c:pt idx="245">
                        <c:v>45134.478554224537</c:v>
                      </c:pt>
                      <c:pt idx="246">
                        <c:v>45134.478554363428</c:v>
                      </c:pt>
                      <c:pt idx="247">
                        <c:v>45134.478554560184</c:v>
                      </c:pt>
                      <c:pt idx="248">
                        <c:v>45134.478554687499</c:v>
                      </c:pt>
                      <c:pt idx="249">
                        <c:v>45134.478554884263</c:v>
                      </c:pt>
                      <c:pt idx="250">
                        <c:v>45134.478555023146</c:v>
                      </c:pt>
                      <c:pt idx="251">
                        <c:v>45134.478555162037</c:v>
                      </c:pt>
                      <c:pt idx="252">
                        <c:v>45134.478555358794</c:v>
                      </c:pt>
                      <c:pt idx="253">
                        <c:v>45134.478555497684</c:v>
                      </c:pt>
                      <c:pt idx="254">
                        <c:v>45134.478555682872</c:v>
                      </c:pt>
                      <c:pt idx="255">
                        <c:v>45134.478555833331</c:v>
                      </c:pt>
                      <c:pt idx="256">
                        <c:v>45134.478555972222</c:v>
                      </c:pt>
                      <c:pt idx="257">
                        <c:v>45134.478556168979</c:v>
                      </c:pt>
                      <c:pt idx="258">
                        <c:v>45134.478556307869</c:v>
                      </c:pt>
                      <c:pt idx="259">
                        <c:v>45134.478556493057</c:v>
                      </c:pt>
                      <c:pt idx="260">
                        <c:v>45134.478556643517</c:v>
                      </c:pt>
                      <c:pt idx="261">
                        <c:v>45134.478556782407</c:v>
                      </c:pt>
                      <c:pt idx="262">
                        <c:v>45134.478556967595</c:v>
                      </c:pt>
                      <c:pt idx="263">
                        <c:v>45134.478557106479</c:v>
                      </c:pt>
                      <c:pt idx="264">
                        <c:v>45134.478557291666</c:v>
                      </c:pt>
                      <c:pt idx="265">
                        <c:v>45134.478557442133</c:v>
                      </c:pt>
                      <c:pt idx="266">
                        <c:v>45134.478557592593</c:v>
                      </c:pt>
                      <c:pt idx="267">
                        <c:v>45134.478557766204</c:v>
                      </c:pt>
                      <c:pt idx="268">
                        <c:v>45134.478557916664</c:v>
                      </c:pt>
                      <c:pt idx="269">
                        <c:v>45134.478558113427</c:v>
                      </c:pt>
                      <c:pt idx="270">
                        <c:v>45134.478558240742</c:v>
                      </c:pt>
                      <c:pt idx="271">
                        <c:v>45134.478558391202</c:v>
                      </c:pt>
                      <c:pt idx="272">
                        <c:v>45134.478558576389</c:v>
                      </c:pt>
                      <c:pt idx="273">
                        <c:v>45134.478558726849</c:v>
                      </c:pt>
                      <c:pt idx="274">
                        <c:v>45134.478558912037</c:v>
                      </c:pt>
                      <c:pt idx="275">
                        <c:v>45134.478559050927</c:v>
                      </c:pt>
                      <c:pt idx="276">
                        <c:v>45134.478559189818</c:v>
                      </c:pt>
                      <c:pt idx="277">
                        <c:v>45134.478559386574</c:v>
                      </c:pt>
                      <c:pt idx="278">
                        <c:v>45134.478559537034</c:v>
                      </c:pt>
                      <c:pt idx="279">
                        <c:v>45134.478559722222</c:v>
                      </c:pt>
                      <c:pt idx="280">
                        <c:v>45134.478559861112</c:v>
                      </c:pt>
                      <c:pt idx="281">
                        <c:v>45134.478560000003</c:v>
                      </c:pt>
                      <c:pt idx="282">
                        <c:v>45134.47856019676</c:v>
                      </c:pt>
                      <c:pt idx="283">
                        <c:v>45134.47856033565</c:v>
                      </c:pt>
                      <c:pt idx="284">
                        <c:v>45134.478560532407</c:v>
                      </c:pt>
                      <c:pt idx="285">
                        <c:v>45134.478560671298</c:v>
                      </c:pt>
                      <c:pt idx="286">
                        <c:v>45134.478560798612</c:v>
                      </c:pt>
                      <c:pt idx="287">
                        <c:v>45134.478560995369</c:v>
                      </c:pt>
                      <c:pt idx="288">
                        <c:v>45134.47856113426</c:v>
                      </c:pt>
                      <c:pt idx="289">
                        <c:v>45134.478561331016</c:v>
                      </c:pt>
                      <c:pt idx="290">
                        <c:v>45134.478561469907</c:v>
                      </c:pt>
                      <c:pt idx="291">
                        <c:v>45134.478561620374</c:v>
                      </c:pt>
                      <c:pt idx="292">
                        <c:v>45134.478561805554</c:v>
                      </c:pt>
                      <c:pt idx="293">
                        <c:v>45134.478561944445</c:v>
                      </c:pt>
                      <c:pt idx="294">
                        <c:v>45134.478562141201</c:v>
                      </c:pt>
                      <c:pt idx="295">
                        <c:v>45134.478562280092</c:v>
                      </c:pt>
                      <c:pt idx="296">
                        <c:v>45134.478562418983</c:v>
                      </c:pt>
                      <c:pt idx="297">
                        <c:v>45134.478562615739</c:v>
                      </c:pt>
                      <c:pt idx="298">
                        <c:v>45134.47856275463</c:v>
                      </c:pt>
                      <c:pt idx="299">
                        <c:v>45134.478562939817</c:v>
                      </c:pt>
                      <c:pt idx="300">
                        <c:v>45134.478563090277</c:v>
                      </c:pt>
                      <c:pt idx="301">
                        <c:v>45134.478563229168</c:v>
                      </c:pt>
                      <c:pt idx="302">
                        <c:v>45134.478563414355</c:v>
                      </c:pt>
                      <c:pt idx="303">
                        <c:v>45134.478563564815</c:v>
                      </c:pt>
                      <c:pt idx="304">
                        <c:v>45134.478563750003</c:v>
                      </c:pt>
                      <c:pt idx="305">
                        <c:v>45134.478563888886</c:v>
                      </c:pt>
                      <c:pt idx="306">
                        <c:v>45134.478564027777</c:v>
                      </c:pt>
                      <c:pt idx="307">
                        <c:v>45134.478564212965</c:v>
                      </c:pt>
                      <c:pt idx="308">
                        <c:v>45134.478564363424</c:v>
                      </c:pt>
                      <c:pt idx="309">
                        <c:v>45134.478564560188</c:v>
                      </c:pt>
                      <c:pt idx="310">
                        <c:v>45134.478564699071</c:v>
                      </c:pt>
                      <c:pt idx="311">
                        <c:v>45134.478564826386</c:v>
                      </c:pt>
                      <c:pt idx="312">
                        <c:v>45134.478565034726</c:v>
                      </c:pt>
                      <c:pt idx="313">
                        <c:v>45134.478565173609</c:v>
                      </c:pt>
                      <c:pt idx="314">
                        <c:v>45134.478565358797</c:v>
                      </c:pt>
                      <c:pt idx="315">
                        <c:v>45134.478565497688</c:v>
                      </c:pt>
                      <c:pt idx="316">
                        <c:v>45134.478565648147</c:v>
                      </c:pt>
                      <c:pt idx="317">
                        <c:v>45134.478565833335</c:v>
                      </c:pt>
                      <c:pt idx="318">
                        <c:v>45134.478565972226</c:v>
                      </c:pt>
                      <c:pt idx="319">
                        <c:v>45134.478566157406</c:v>
                      </c:pt>
                      <c:pt idx="320">
                        <c:v>45134.478566307873</c:v>
                      </c:pt>
                      <c:pt idx="321">
                        <c:v>45134.478566446756</c:v>
                      </c:pt>
                      <c:pt idx="322">
                        <c:v>45134.47856664352</c:v>
                      </c:pt>
                      <c:pt idx="323">
                        <c:v>45134.478566770835</c:v>
                      </c:pt>
                      <c:pt idx="324">
                        <c:v>45134.478566967591</c:v>
                      </c:pt>
                      <c:pt idx="325">
                        <c:v>45134.478567118058</c:v>
                      </c:pt>
                      <c:pt idx="326">
                        <c:v>45134.478567256941</c:v>
                      </c:pt>
                      <c:pt idx="327">
                        <c:v>45134.478567442129</c:v>
                      </c:pt>
                      <c:pt idx="328">
                        <c:v>45134.478567592596</c:v>
                      </c:pt>
                      <c:pt idx="329">
                        <c:v>45134.478567777776</c:v>
                      </c:pt>
                      <c:pt idx="330">
                        <c:v>45134.478567916667</c:v>
                      </c:pt>
                      <c:pt idx="331">
                        <c:v>45134.478568067127</c:v>
                      </c:pt>
                      <c:pt idx="332">
                        <c:v>45134.478568252314</c:v>
                      </c:pt>
                      <c:pt idx="333">
                        <c:v>45134.478568391205</c:v>
                      </c:pt>
                      <c:pt idx="334">
                        <c:v>45134.478568587961</c:v>
                      </c:pt>
                      <c:pt idx="335">
                        <c:v>45134.478568726852</c:v>
                      </c:pt>
                      <c:pt idx="336">
                        <c:v>45134.478568865743</c:v>
                      </c:pt>
                      <c:pt idx="337">
                        <c:v>45134.478569062499</c:v>
                      </c:pt>
                      <c:pt idx="338">
                        <c:v>45134.47856920139</c:v>
                      </c:pt>
                      <c:pt idx="339">
                        <c:v>45134.478569386571</c:v>
                      </c:pt>
                      <c:pt idx="340">
                        <c:v>45134.478569525461</c:v>
                      </c:pt>
                      <c:pt idx="341">
                        <c:v>45134.478569675928</c:v>
                      </c:pt>
                      <c:pt idx="342">
                        <c:v>45134.478569861109</c:v>
                      </c:pt>
                      <c:pt idx="343">
                        <c:v>45134.478569999999</c:v>
                      </c:pt>
                      <c:pt idx="344">
                        <c:v>45134.478570196756</c:v>
                      </c:pt>
                      <c:pt idx="345">
                        <c:v>45134.478570335647</c:v>
                      </c:pt>
                      <c:pt idx="346">
                        <c:v>45134.478570486113</c:v>
                      </c:pt>
                      <c:pt idx="347">
                        <c:v>45134.478570671294</c:v>
                      </c:pt>
                      <c:pt idx="348">
                        <c:v>45134.478570810184</c:v>
                      </c:pt>
                      <c:pt idx="349">
                        <c:v>45134.478571006941</c:v>
                      </c:pt>
                      <c:pt idx="350">
                        <c:v>45134.478571145832</c:v>
                      </c:pt>
                      <c:pt idx="351">
                        <c:v>45134.478571284722</c:v>
                      </c:pt>
                      <c:pt idx="352">
                        <c:v>45134.478571481479</c:v>
                      </c:pt>
                      <c:pt idx="353">
                        <c:v>45134.47857162037</c:v>
                      </c:pt>
                      <c:pt idx="354">
                        <c:v>45134.478571805557</c:v>
                      </c:pt>
                      <c:pt idx="355">
                        <c:v>45134.478571944448</c:v>
                      </c:pt>
                      <c:pt idx="356">
                        <c:v>45134.478572094908</c:v>
                      </c:pt>
                      <c:pt idx="357">
                        <c:v>45134.478572280095</c:v>
                      </c:pt>
                      <c:pt idx="358">
                        <c:v>45134.478572430555</c:v>
                      </c:pt>
                      <c:pt idx="359">
                        <c:v>45134.478572615742</c:v>
                      </c:pt>
                      <c:pt idx="360">
                        <c:v>45134.478572743057</c:v>
                      </c:pt>
                      <c:pt idx="361">
                        <c:v>45134.478572893517</c:v>
                      </c:pt>
                      <c:pt idx="362">
                        <c:v>45134.47857309028</c:v>
                      </c:pt>
                      <c:pt idx="363">
                        <c:v>45134.478573229164</c:v>
                      </c:pt>
                      <c:pt idx="364">
                        <c:v>45134.478573414352</c:v>
                      </c:pt>
                      <c:pt idx="365">
                        <c:v>45134.478573553242</c:v>
                      </c:pt>
                      <c:pt idx="366">
                        <c:v>45134.478573703702</c:v>
                      </c:pt>
                      <c:pt idx="367">
                        <c:v>45134.47857388889</c:v>
                      </c:pt>
                      <c:pt idx="368">
                        <c:v>45134.47857402778</c:v>
                      </c:pt>
                      <c:pt idx="369">
                        <c:v>45134.478574224537</c:v>
                      </c:pt>
                      <c:pt idx="370">
                        <c:v>45134.478574375004</c:v>
                      </c:pt>
                      <c:pt idx="371">
                        <c:v>45134.478574513887</c:v>
                      </c:pt>
                      <c:pt idx="372">
                        <c:v>45134.478574710651</c:v>
                      </c:pt>
                      <c:pt idx="373">
                        <c:v>45134.478574837965</c:v>
                      </c:pt>
                      <c:pt idx="374">
                        <c:v>45134.478575034722</c:v>
                      </c:pt>
                      <c:pt idx="375">
                        <c:v>45134.478575173613</c:v>
                      </c:pt>
                      <c:pt idx="376">
                        <c:v>45134.478575312503</c:v>
                      </c:pt>
                      <c:pt idx="377">
                        <c:v>45134.47857550926</c:v>
                      </c:pt>
                      <c:pt idx="378">
                        <c:v>45134.478575648151</c:v>
                      </c:pt>
                      <c:pt idx="379">
                        <c:v>45134.478575844907</c:v>
                      </c:pt>
                      <c:pt idx="380">
                        <c:v>45134.478575983798</c:v>
                      </c:pt>
                      <c:pt idx="381">
                        <c:v>45134.478576122689</c:v>
                      </c:pt>
                      <c:pt idx="382">
                        <c:v>45134.478576307869</c:v>
                      </c:pt>
                      <c:pt idx="383">
                        <c:v>45134.478576458336</c:v>
                      </c:pt>
                      <c:pt idx="384">
                        <c:v>45134.478576643516</c:v>
                      </c:pt>
                      <c:pt idx="385">
                        <c:v>45134.478576782407</c:v>
                      </c:pt>
                      <c:pt idx="386">
                        <c:v>45134.478576932874</c:v>
                      </c:pt>
                      <c:pt idx="387">
                        <c:v>45134.478577118054</c:v>
                      </c:pt>
                      <c:pt idx="388">
                        <c:v>45134.478577256945</c:v>
                      </c:pt>
                      <c:pt idx="389">
                        <c:v>45134.478577453701</c:v>
                      </c:pt>
                      <c:pt idx="390">
                        <c:v>45134.478577592592</c:v>
                      </c:pt>
                      <c:pt idx="391">
                        <c:v>45134.478577731483</c:v>
                      </c:pt>
                      <c:pt idx="392">
                        <c:v>45134.478577916663</c:v>
                      </c:pt>
                      <c:pt idx="393">
                        <c:v>45134.478578055554</c:v>
                      </c:pt>
                      <c:pt idx="394">
                        <c:v>45134.478578252318</c:v>
                      </c:pt>
                      <c:pt idx="395">
                        <c:v>45134.478578391201</c:v>
                      </c:pt>
                      <c:pt idx="396">
                        <c:v>45134.478578530092</c:v>
                      </c:pt>
                      <c:pt idx="397">
                        <c:v>45134.478578726848</c:v>
                      </c:pt>
                      <c:pt idx="398">
                        <c:v>45134.478578877315</c:v>
                      </c:pt>
                      <c:pt idx="399">
                        <c:v>45134.478579062503</c:v>
                      </c:pt>
                      <c:pt idx="400">
                        <c:v>45134.478579201386</c:v>
                      </c:pt>
                      <c:pt idx="401">
                        <c:v>45134.478579340277</c:v>
                      </c:pt>
                      <c:pt idx="402">
                        <c:v>45134.478579537034</c:v>
                      </c:pt>
                      <c:pt idx="403">
                        <c:v>45134.478579675924</c:v>
                      </c:pt>
                      <c:pt idx="404">
                        <c:v>45134.478579861112</c:v>
                      </c:pt>
                      <c:pt idx="405">
                        <c:v>45134.478580011571</c:v>
                      </c:pt>
                      <c:pt idx="406">
                        <c:v>45134.478580150462</c:v>
                      </c:pt>
                      <c:pt idx="407">
                        <c:v>45134.478580347219</c:v>
                      </c:pt>
                      <c:pt idx="408">
                        <c:v>45134.478580486109</c:v>
                      </c:pt>
                      <c:pt idx="409">
                        <c:v>45134.478580671297</c:v>
                      </c:pt>
                      <c:pt idx="410">
                        <c:v>45134.478580810188</c:v>
                      </c:pt>
                      <c:pt idx="411">
                        <c:v>45134.478580960647</c:v>
                      </c:pt>
                      <c:pt idx="412">
                        <c:v>45134.478581145835</c:v>
                      </c:pt>
                      <c:pt idx="413">
                        <c:v>45134.478581296295</c:v>
                      </c:pt>
                      <c:pt idx="414">
                        <c:v>45134.478581481482</c:v>
                      </c:pt>
                      <c:pt idx="415">
                        <c:v>45134.478581620373</c:v>
                      </c:pt>
                      <c:pt idx="416">
                        <c:v>45134.478581770833</c:v>
                      </c:pt>
                      <c:pt idx="417">
                        <c:v>45134.47858195602</c:v>
                      </c:pt>
                      <c:pt idx="418">
                        <c:v>45134.478582094911</c:v>
                      </c:pt>
                      <c:pt idx="419">
                        <c:v>45134.478582280091</c:v>
                      </c:pt>
                      <c:pt idx="420">
                        <c:v>45134.478582418982</c:v>
                      </c:pt>
                      <c:pt idx="421">
                        <c:v>45134.478582569442</c:v>
                      </c:pt>
                      <c:pt idx="422">
                        <c:v>45134.478582754629</c:v>
                      </c:pt>
                      <c:pt idx="423">
                        <c:v>45134.478582905096</c:v>
                      </c:pt>
                      <c:pt idx="424">
                        <c:v>45134.478583090277</c:v>
                      </c:pt>
                      <c:pt idx="425">
                        <c:v>45134.478583229167</c:v>
                      </c:pt>
                      <c:pt idx="426">
                        <c:v>45134.478583379627</c:v>
                      </c:pt>
                      <c:pt idx="427">
                        <c:v>45134.478583564814</c:v>
                      </c:pt>
                      <c:pt idx="428">
                        <c:v>45134.478583703705</c:v>
                      </c:pt>
                      <c:pt idx="429">
                        <c:v>45134.478583888886</c:v>
                      </c:pt>
                      <c:pt idx="430">
                        <c:v>45134.478584027776</c:v>
                      </c:pt>
                      <c:pt idx="431">
                        <c:v>45134.478584178243</c:v>
                      </c:pt>
                      <c:pt idx="432">
                        <c:v>45134.478584375</c:v>
                      </c:pt>
                      <c:pt idx="433">
                        <c:v>45134.478584502314</c:v>
                      </c:pt>
                      <c:pt idx="434">
                        <c:v>45134.478584699071</c:v>
                      </c:pt>
                      <c:pt idx="435">
                        <c:v>45134.478584837962</c:v>
                      </c:pt>
                      <c:pt idx="436">
                        <c:v>45134.478584976852</c:v>
                      </c:pt>
                      <c:pt idx="437">
                        <c:v>45134.478585173609</c:v>
                      </c:pt>
                      <c:pt idx="438">
                        <c:v>45134.478585312499</c:v>
                      </c:pt>
                      <c:pt idx="439">
                        <c:v>45134.47858545139</c:v>
                      </c:pt>
                      <c:pt idx="440">
                        <c:v>45134.478585648147</c:v>
                      </c:pt>
                      <c:pt idx="441">
                        <c:v>45134.478585798613</c:v>
                      </c:pt>
                      <c:pt idx="442">
                        <c:v>45134.478585983794</c:v>
                      </c:pt>
                      <c:pt idx="443">
                        <c:v>45134.478586122685</c:v>
                      </c:pt>
                      <c:pt idx="444">
                        <c:v>45134.478586261575</c:v>
                      </c:pt>
                      <c:pt idx="445">
                        <c:v>45134.478586458332</c:v>
                      </c:pt>
                      <c:pt idx="446">
                        <c:v>45134.478586597223</c:v>
                      </c:pt>
                      <c:pt idx="447">
                        <c:v>45134.47858678241</c:v>
                      </c:pt>
                      <c:pt idx="448">
                        <c:v>45134.47858693287</c:v>
                      </c:pt>
                      <c:pt idx="449">
                        <c:v>45134.478587071761</c:v>
                      </c:pt>
                      <c:pt idx="450">
                        <c:v>45134.478587268517</c:v>
                      </c:pt>
                      <c:pt idx="451">
                        <c:v>45134.478587407408</c:v>
                      </c:pt>
                      <c:pt idx="452">
                        <c:v>45134.478587592595</c:v>
                      </c:pt>
                      <c:pt idx="453">
                        <c:v>45134.478587743055</c:v>
                      </c:pt>
                      <c:pt idx="454">
                        <c:v>45134.478587881946</c:v>
                      </c:pt>
                      <c:pt idx="455">
                        <c:v>45134.478588067126</c:v>
                      </c:pt>
                      <c:pt idx="456">
                        <c:v>45134.478588206017</c:v>
                      </c:pt>
                      <c:pt idx="457">
                        <c:v>45134.478588402781</c:v>
                      </c:pt>
                      <c:pt idx="458">
                        <c:v>45134.478588541664</c:v>
                      </c:pt>
                      <c:pt idx="459">
                        <c:v>45134.478588680555</c:v>
                      </c:pt>
                      <c:pt idx="460">
                        <c:v>45134.478588877311</c:v>
                      </c:pt>
                      <c:pt idx="461">
                        <c:v>45134.478589016202</c:v>
                      </c:pt>
                      <c:pt idx="462">
                        <c:v>45134.47858920139</c:v>
                      </c:pt>
                      <c:pt idx="463">
                        <c:v>45134.478589351849</c:v>
                      </c:pt>
                      <c:pt idx="464">
                        <c:v>45134.47858949074</c:v>
                      </c:pt>
                      <c:pt idx="465">
                        <c:v>45134.478589675928</c:v>
                      </c:pt>
                      <c:pt idx="466">
                        <c:v>45134.478589826387</c:v>
                      </c:pt>
                      <c:pt idx="467">
                        <c:v>45134.478590011575</c:v>
                      </c:pt>
                      <c:pt idx="468">
                        <c:v>45134.478590150466</c:v>
                      </c:pt>
                      <c:pt idx="469">
                        <c:v>45134.478590300925</c:v>
                      </c:pt>
                      <c:pt idx="470">
                        <c:v>45134.478590486113</c:v>
                      </c:pt>
                      <c:pt idx="471">
                        <c:v>45134.478590625004</c:v>
                      </c:pt>
                      <c:pt idx="472">
                        <c:v>45134.47859082176</c:v>
                      </c:pt>
                      <c:pt idx="473">
                        <c:v>45134.478590960651</c:v>
                      </c:pt>
                      <c:pt idx="474">
                        <c:v>45134.478591099534</c:v>
                      </c:pt>
                      <c:pt idx="475">
                        <c:v>45134.478591284722</c:v>
                      </c:pt>
                      <c:pt idx="476">
                        <c:v>45134.478591435189</c:v>
                      </c:pt>
                      <c:pt idx="477">
                        <c:v>45134.478591620369</c:v>
                      </c:pt>
                      <c:pt idx="478">
                        <c:v>45134.478591770836</c:v>
                      </c:pt>
                      <c:pt idx="479">
                        <c:v>45134.478591909719</c:v>
                      </c:pt>
                      <c:pt idx="480">
                        <c:v>45134.478592094907</c:v>
                      </c:pt>
                      <c:pt idx="481">
                        <c:v>45134.478592245374</c:v>
                      </c:pt>
                      <c:pt idx="482">
                        <c:v>45134.478592430554</c:v>
                      </c:pt>
                      <c:pt idx="483">
                        <c:v>45134.478592569445</c:v>
                      </c:pt>
                      <c:pt idx="484">
                        <c:v>45134.478592719905</c:v>
                      </c:pt>
                      <c:pt idx="485">
                        <c:v>45134.478592905092</c:v>
                      </c:pt>
                      <c:pt idx="486">
                        <c:v>45134.478593043983</c:v>
                      </c:pt>
                      <c:pt idx="487">
                        <c:v>45134.478593240739</c:v>
                      </c:pt>
                      <c:pt idx="488">
                        <c:v>45134.47859337963</c:v>
                      </c:pt>
                      <c:pt idx="489">
                        <c:v>45134.478593518521</c:v>
                      </c:pt>
                      <c:pt idx="490">
                        <c:v>45134.478593715277</c:v>
                      </c:pt>
                      <c:pt idx="491">
                        <c:v>45134.478593854168</c:v>
                      </c:pt>
                      <c:pt idx="492">
                        <c:v>45134.478594039349</c:v>
                      </c:pt>
                      <c:pt idx="493">
                        <c:v>45134.478594178239</c:v>
                      </c:pt>
                      <c:pt idx="494">
                        <c:v>45134.47859431713</c:v>
                      </c:pt>
                      <c:pt idx="495">
                        <c:v>45134.478594513886</c:v>
                      </c:pt>
                      <c:pt idx="496">
                        <c:v>45134.478594652777</c:v>
                      </c:pt>
                      <c:pt idx="497">
                        <c:v>45134.478594837965</c:v>
                      </c:pt>
                      <c:pt idx="498">
                        <c:v>45134.478594988424</c:v>
                      </c:pt>
                      <c:pt idx="499">
                        <c:v>45134.478595127315</c:v>
                      </c:pt>
                      <c:pt idx="500">
                        <c:v>45134.478595324072</c:v>
                      </c:pt>
                      <c:pt idx="501">
                        <c:v>45134.478595462962</c:v>
                      </c:pt>
                      <c:pt idx="502">
                        <c:v>45134.47859564815</c:v>
                      </c:pt>
                      <c:pt idx="503">
                        <c:v>45134.478595787034</c:v>
                      </c:pt>
                      <c:pt idx="504">
                        <c:v>45134.4785959375</c:v>
                      </c:pt>
                      <c:pt idx="505">
                        <c:v>45134.478596122688</c:v>
                      </c:pt>
                      <c:pt idx="506">
                        <c:v>45134.478596273148</c:v>
                      </c:pt>
                      <c:pt idx="507">
                        <c:v>45134.478596458335</c:v>
                      </c:pt>
                      <c:pt idx="508">
                        <c:v>45134.478596608795</c:v>
                      </c:pt>
                      <c:pt idx="509">
                        <c:v>45134.478596747686</c:v>
                      </c:pt>
                      <c:pt idx="510">
                        <c:v>45134.478596932873</c:v>
                      </c:pt>
                      <c:pt idx="511">
                        <c:v>45134.478597083333</c:v>
                      </c:pt>
                      <c:pt idx="512">
                        <c:v>45134.47859726852</c:v>
                      </c:pt>
                      <c:pt idx="513">
                        <c:v>45134.478597407404</c:v>
                      </c:pt>
                      <c:pt idx="514">
                        <c:v>45134.478597546295</c:v>
                      </c:pt>
                      <c:pt idx="515">
                        <c:v>45134.478597731482</c:v>
                      </c:pt>
                      <c:pt idx="516">
                        <c:v>45134.478597881942</c:v>
                      </c:pt>
                      <c:pt idx="517">
                        <c:v>45134.478598067129</c:v>
                      </c:pt>
                      <c:pt idx="518">
                        <c:v>45134.47859820602</c:v>
                      </c:pt>
                      <c:pt idx="519">
                        <c:v>45134.47859835648</c:v>
                      </c:pt>
                      <c:pt idx="520">
                        <c:v>45134.478598541667</c:v>
                      </c:pt>
                      <c:pt idx="521">
                        <c:v>45134.478598680558</c:v>
                      </c:pt>
                      <c:pt idx="522">
                        <c:v>45134.478598877315</c:v>
                      </c:pt>
                      <c:pt idx="523">
                        <c:v>45134.478599016205</c:v>
                      </c:pt>
                      <c:pt idx="524">
                        <c:v>45134.478599155096</c:v>
                      </c:pt>
                      <c:pt idx="525">
                        <c:v>45134.478599351853</c:v>
                      </c:pt>
                      <c:pt idx="526">
                        <c:v>45134.478599490743</c:v>
                      </c:pt>
                      <c:pt idx="527">
                        <c:v>45134.478599675924</c:v>
                      </c:pt>
                      <c:pt idx="528">
                        <c:v>45134.478599826391</c:v>
                      </c:pt>
                      <c:pt idx="529">
                        <c:v>45134.478599965281</c:v>
                      </c:pt>
                      <c:pt idx="530">
                        <c:v>45134.478600150462</c:v>
                      </c:pt>
                      <c:pt idx="531">
                        <c:v>45134.478600289352</c:v>
                      </c:pt>
                      <c:pt idx="532">
                        <c:v>45134.47860047454</c:v>
                      </c:pt>
                      <c:pt idx="533">
                        <c:v>45134.478600625</c:v>
                      </c:pt>
                      <c:pt idx="534">
                        <c:v>45134.478600821756</c:v>
                      </c:pt>
                      <c:pt idx="535">
                        <c:v>45134.478600960647</c:v>
                      </c:pt>
                      <c:pt idx="536">
                        <c:v>45134.478601111114</c:v>
                      </c:pt>
                      <c:pt idx="537">
                        <c:v>45134.478601296294</c:v>
                      </c:pt>
                      <c:pt idx="538">
                        <c:v>45134.478601435185</c:v>
                      </c:pt>
                      <c:pt idx="539">
                        <c:v>45134.478601631941</c:v>
                      </c:pt>
                      <c:pt idx="540">
                        <c:v>45134.478601770832</c:v>
                      </c:pt>
                      <c:pt idx="541">
                        <c:v>45134.478601909723</c:v>
                      </c:pt>
                      <c:pt idx="542">
                        <c:v>45134.47860209491</c:v>
                      </c:pt>
                      <c:pt idx="543">
                        <c:v>45134.47860224537</c:v>
                      </c:pt>
                      <c:pt idx="544">
                        <c:v>45134.478602430558</c:v>
                      </c:pt>
                      <c:pt idx="545">
                        <c:v>45134.478602569441</c:v>
                      </c:pt>
                      <c:pt idx="546">
                        <c:v>45134.478602719908</c:v>
                      </c:pt>
                      <c:pt idx="547">
                        <c:v>45134.478602905096</c:v>
                      </c:pt>
                      <c:pt idx="548">
                        <c:v>45134.478603055555</c:v>
                      </c:pt>
                      <c:pt idx="549">
                        <c:v>45134.47860318287</c:v>
                      </c:pt>
                      <c:pt idx="550">
                        <c:v>45134.478603379626</c:v>
                      </c:pt>
                      <c:pt idx="551">
                        <c:v>45134.478603530093</c:v>
                      </c:pt>
                      <c:pt idx="552">
                        <c:v>45134.478603703705</c:v>
                      </c:pt>
                      <c:pt idx="553">
                        <c:v>45134.478603854164</c:v>
                      </c:pt>
                      <c:pt idx="554">
                        <c:v>45134.478603993055</c:v>
                      </c:pt>
                      <c:pt idx="555">
                        <c:v>45134.478604178243</c:v>
                      </c:pt>
                      <c:pt idx="556">
                        <c:v>45134.478604317126</c:v>
                      </c:pt>
                      <c:pt idx="557">
                        <c:v>45134.47860451389</c:v>
                      </c:pt>
                      <c:pt idx="558">
                        <c:v>45134.478604652781</c:v>
                      </c:pt>
                      <c:pt idx="559">
                        <c:v>45134.478604791664</c:v>
                      </c:pt>
                      <c:pt idx="560">
                        <c:v>45134.478604988428</c:v>
                      </c:pt>
                      <c:pt idx="561">
                        <c:v>45134.478605127311</c:v>
                      </c:pt>
                      <c:pt idx="562">
                        <c:v>45134.478605324075</c:v>
                      </c:pt>
                      <c:pt idx="563">
                        <c:v>45134.478605462966</c:v>
                      </c:pt>
                      <c:pt idx="564">
                        <c:v>45134.478605601849</c:v>
                      </c:pt>
                      <c:pt idx="565">
                        <c:v>45134.478605798613</c:v>
                      </c:pt>
                      <c:pt idx="566">
                        <c:v>45134.478605937496</c:v>
                      </c:pt>
                      <c:pt idx="567">
                        <c:v>45134.47860613426</c:v>
                      </c:pt>
                      <c:pt idx="568">
                        <c:v>45134.478606273151</c:v>
                      </c:pt>
                      <c:pt idx="569">
                        <c:v>45134.478606412034</c:v>
                      </c:pt>
                      <c:pt idx="570">
                        <c:v>45134.478606597222</c:v>
                      </c:pt>
                      <c:pt idx="571">
                        <c:v>45134.478606747682</c:v>
                      </c:pt>
                      <c:pt idx="572">
                        <c:v>45134.478606932869</c:v>
                      </c:pt>
                      <c:pt idx="573">
                        <c:v>45134.478607083336</c:v>
                      </c:pt>
                      <c:pt idx="574">
                        <c:v>45134.47860722222</c:v>
                      </c:pt>
                      <c:pt idx="575">
                        <c:v>45134.478607407407</c:v>
                      </c:pt>
                      <c:pt idx="576">
                        <c:v>45134.478607557867</c:v>
                      </c:pt>
                      <c:pt idx="577">
                        <c:v>45134.478607743054</c:v>
                      </c:pt>
                      <c:pt idx="578">
                        <c:v>45134.478607881945</c:v>
                      </c:pt>
                      <c:pt idx="579">
                        <c:v>45134.478608020836</c:v>
                      </c:pt>
                      <c:pt idx="580">
                        <c:v>45134.478608206016</c:v>
                      </c:pt>
                      <c:pt idx="581">
                        <c:v>45134.478608356483</c:v>
                      </c:pt>
                      <c:pt idx="582">
                        <c:v>45134.478608541664</c:v>
                      </c:pt>
                      <c:pt idx="583">
                        <c:v>45134.478608680554</c:v>
                      </c:pt>
                      <c:pt idx="584">
                        <c:v>45134.478608831021</c:v>
                      </c:pt>
                      <c:pt idx="585">
                        <c:v>45134.478609027778</c:v>
                      </c:pt>
                      <c:pt idx="586">
                        <c:v>45134.478609155092</c:v>
                      </c:pt>
                      <c:pt idx="587">
                        <c:v>45134.47860934028</c:v>
                      </c:pt>
                      <c:pt idx="588">
                        <c:v>45134.478609490739</c:v>
                      </c:pt>
                      <c:pt idx="589">
                        <c:v>45134.47860962963</c:v>
                      </c:pt>
                      <c:pt idx="590">
                        <c:v>45134.478609826387</c:v>
                      </c:pt>
                      <c:pt idx="591">
                        <c:v>45134.478609965277</c:v>
                      </c:pt>
                      <c:pt idx="592">
                        <c:v>45134.478610150465</c:v>
                      </c:pt>
                      <c:pt idx="593">
                        <c:v>45134.478610300925</c:v>
                      </c:pt>
                      <c:pt idx="594">
                        <c:v>45134.478610439815</c:v>
                      </c:pt>
                      <c:pt idx="595">
                        <c:v>45134.478610625003</c:v>
                      </c:pt>
                      <c:pt idx="596">
                        <c:v>45134.478610775463</c:v>
                      </c:pt>
                      <c:pt idx="597">
                        <c:v>45134.47861096065</c:v>
                      </c:pt>
                      <c:pt idx="598">
                        <c:v>45134.478611099534</c:v>
                      </c:pt>
                      <c:pt idx="599">
                        <c:v>45134.478611238424</c:v>
                      </c:pt>
                      <c:pt idx="600">
                        <c:v>45134.478611435188</c:v>
                      </c:pt>
                      <c:pt idx="601">
                        <c:v>45134.478611574072</c:v>
                      </c:pt>
                      <c:pt idx="602">
                        <c:v>45134.478611770835</c:v>
                      </c:pt>
                      <c:pt idx="603">
                        <c:v>45134.478611921295</c:v>
                      </c:pt>
                      <c:pt idx="604">
                        <c:v>45134.47861204861</c:v>
                      </c:pt>
                      <c:pt idx="605">
                        <c:v>45134.478612245373</c:v>
                      </c:pt>
                      <c:pt idx="606">
                        <c:v>45134.478612384257</c:v>
                      </c:pt>
                      <c:pt idx="607">
                        <c:v>45134.478612569445</c:v>
                      </c:pt>
                      <c:pt idx="608">
                        <c:v>45134.478612719904</c:v>
                      </c:pt>
                      <c:pt idx="609">
                        <c:v>45134.478612858795</c:v>
                      </c:pt>
                      <c:pt idx="610">
                        <c:v>45134.478613055559</c:v>
                      </c:pt>
                      <c:pt idx="611">
                        <c:v>45134.478613194442</c:v>
                      </c:pt>
                      <c:pt idx="612">
                        <c:v>45134.47861337963</c:v>
                      </c:pt>
                      <c:pt idx="613">
                        <c:v>45134.478613530089</c:v>
                      </c:pt>
                      <c:pt idx="614">
                        <c:v>45134.47861366898</c:v>
                      </c:pt>
                      <c:pt idx="615">
                        <c:v>45134.478613854168</c:v>
                      </c:pt>
                      <c:pt idx="616">
                        <c:v>45134.478614004627</c:v>
                      </c:pt>
                      <c:pt idx="617">
                        <c:v>45134.478614189815</c:v>
                      </c:pt>
                      <c:pt idx="618">
                        <c:v>45134.478614328706</c:v>
                      </c:pt>
                      <c:pt idx="619">
                        <c:v>45134.478614479165</c:v>
                      </c:pt>
                      <c:pt idx="620">
                        <c:v>45134.478614664353</c:v>
                      </c:pt>
                      <c:pt idx="621">
                        <c:v>45134.478614803244</c:v>
                      </c:pt>
                      <c:pt idx="622">
                        <c:v>45134.478615</c:v>
                      </c:pt>
                      <c:pt idx="623">
                        <c:v>45134.478615127315</c:v>
                      </c:pt>
                      <c:pt idx="624">
                        <c:v>45134.478615277774</c:v>
                      </c:pt>
                      <c:pt idx="625">
                        <c:v>45134.478615474538</c:v>
                      </c:pt>
                      <c:pt idx="626">
                        <c:v>45134.478615601853</c:v>
                      </c:pt>
                      <c:pt idx="627">
                        <c:v>45134.47861578704</c:v>
                      </c:pt>
                      <c:pt idx="628">
                        <c:v>45134.4786159375</c:v>
                      </c:pt>
                      <c:pt idx="629">
                        <c:v>45134.478616087959</c:v>
                      </c:pt>
                      <c:pt idx="630">
                        <c:v>45134.478616261571</c:v>
                      </c:pt>
                      <c:pt idx="631">
                        <c:v>45134.478616412038</c:v>
                      </c:pt>
                      <c:pt idx="632">
                        <c:v>45134.478616608794</c:v>
                      </c:pt>
                      <c:pt idx="633">
                        <c:v>45134.478616747685</c:v>
                      </c:pt>
                      <c:pt idx="634">
                        <c:v>45134.478616875</c:v>
                      </c:pt>
                      <c:pt idx="635">
                        <c:v>45134.478617083332</c:v>
                      </c:pt>
                      <c:pt idx="636">
                        <c:v>45134.478617222223</c:v>
                      </c:pt>
                      <c:pt idx="637">
                        <c:v>45134.478617407411</c:v>
                      </c:pt>
                      <c:pt idx="638">
                        <c:v>45134.47861755787</c:v>
                      </c:pt>
                      <c:pt idx="639">
                        <c:v>45134.478617696761</c:v>
                      </c:pt>
                      <c:pt idx="640">
                        <c:v>45134.478617881941</c:v>
                      </c:pt>
                      <c:pt idx="641">
                        <c:v>45134.478618020832</c:v>
                      </c:pt>
                      <c:pt idx="642">
                        <c:v>45134.478618217596</c:v>
                      </c:pt>
                      <c:pt idx="643">
                        <c:v>45134.478618356479</c:v>
                      </c:pt>
                      <c:pt idx="644">
                        <c:v>45134.47861849537</c:v>
                      </c:pt>
                      <c:pt idx="645">
                        <c:v>45134.478618680558</c:v>
                      </c:pt>
                      <c:pt idx="646">
                        <c:v>45134.478618831017</c:v>
                      </c:pt>
                      <c:pt idx="647">
                        <c:v>45134.478619016205</c:v>
                      </c:pt>
                      <c:pt idx="648">
                        <c:v>45134.478619155096</c:v>
                      </c:pt>
                      <c:pt idx="649">
                        <c:v>45134.478619293979</c:v>
                      </c:pt>
                      <c:pt idx="650">
                        <c:v>45134.478619490743</c:v>
                      </c:pt>
                      <c:pt idx="651">
                        <c:v>45134.478619629626</c:v>
                      </c:pt>
                      <c:pt idx="652">
                        <c:v>45134.47861982639</c:v>
                      </c:pt>
                      <c:pt idx="653">
                        <c:v>45134.478619965281</c:v>
                      </c:pt>
                      <c:pt idx="654">
                        <c:v>45134.47862011574</c:v>
                      </c:pt>
                      <c:pt idx="655">
                        <c:v>45134.478620300928</c:v>
                      </c:pt>
                      <c:pt idx="656">
                        <c:v>45134.478620439811</c:v>
                      </c:pt>
                      <c:pt idx="657">
                        <c:v>45134.478620636575</c:v>
                      </c:pt>
                      <c:pt idx="658">
                        <c:v>45134.478620775466</c:v>
                      </c:pt>
                      <c:pt idx="659">
                        <c:v>45134.478620925925</c:v>
                      </c:pt>
                      <c:pt idx="660">
                        <c:v>45134.478621111113</c:v>
                      </c:pt>
                      <c:pt idx="661">
                        <c:v>45134.478621249997</c:v>
                      </c:pt>
                      <c:pt idx="662">
                        <c:v>45134.47862144676</c:v>
                      </c:pt>
                      <c:pt idx="663">
                        <c:v>45134.478621585651</c:v>
                      </c:pt>
                      <c:pt idx="664">
                        <c:v>45134.478621724535</c:v>
                      </c:pt>
                      <c:pt idx="665">
                        <c:v>45134.478621921298</c:v>
                      </c:pt>
                      <c:pt idx="666">
                        <c:v>45134.478622048613</c:v>
                      </c:pt>
                      <c:pt idx="667">
                        <c:v>45134.478622233793</c:v>
                      </c:pt>
                      <c:pt idx="668">
                        <c:v>45134.47862238426</c:v>
                      </c:pt>
                      <c:pt idx="669">
                        <c:v>45134.478622523151</c:v>
                      </c:pt>
                      <c:pt idx="670">
                        <c:v>45134.478622708331</c:v>
                      </c:pt>
                      <c:pt idx="671">
                        <c:v>45134.478622858798</c:v>
                      </c:pt>
                      <c:pt idx="672">
                        <c:v>45134.478623055555</c:v>
                      </c:pt>
                      <c:pt idx="673">
                        <c:v>45134.478623194445</c:v>
                      </c:pt>
                      <c:pt idx="674">
                        <c:v>45134.478623333336</c:v>
                      </c:pt>
                      <c:pt idx="675">
                        <c:v>45134.478623530093</c:v>
                      </c:pt>
                      <c:pt idx="676">
                        <c:v>45134.478623668983</c:v>
                      </c:pt>
                      <c:pt idx="677">
                        <c:v>45134.478623854164</c:v>
                      </c:pt>
                      <c:pt idx="678">
                        <c:v>45134.478623993054</c:v>
                      </c:pt>
                      <c:pt idx="679">
                        <c:v>45134.478624143521</c:v>
                      </c:pt>
                      <c:pt idx="680">
                        <c:v>45134.478624328702</c:v>
                      </c:pt>
                      <c:pt idx="681">
                        <c:v>45134.478624479169</c:v>
                      </c:pt>
                      <c:pt idx="682">
                        <c:v>45134.478624664349</c:v>
                      </c:pt>
                      <c:pt idx="683">
                        <c:v>45134.47862480324</c:v>
                      </c:pt>
                      <c:pt idx="684">
                        <c:v>45134.478624953706</c:v>
                      </c:pt>
                      <c:pt idx="685">
                        <c:v>45134.478625138887</c:v>
                      </c:pt>
                      <c:pt idx="686">
                        <c:v>45134.478625277778</c:v>
                      </c:pt>
                      <c:pt idx="687">
                        <c:v>45134.478625474534</c:v>
                      </c:pt>
                      <c:pt idx="688">
                        <c:v>45134.478625613425</c:v>
                      </c:pt>
                      <c:pt idx="689">
                        <c:v>45134.478625798612</c:v>
                      </c:pt>
                      <c:pt idx="690">
                        <c:v>45134.478625937503</c:v>
                      </c:pt>
                      <c:pt idx="691">
                        <c:v>45134.478626087963</c:v>
                      </c:pt>
                      <c:pt idx="692">
                        <c:v>45134.47862627315</c:v>
                      </c:pt>
                      <c:pt idx="693">
                        <c:v>45134.478626412034</c:v>
                      </c:pt>
                      <c:pt idx="694">
                        <c:v>45134.478626562501</c:v>
                      </c:pt>
                      <c:pt idx="695">
                        <c:v>45134.478626747688</c:v>
                      </c:pt>
                      <c:pt idx="696">
                        <c:v>45134.478626886572</c:v>
                      </c:pt>
                      <c:pt idx="697">
                        <c:v>45134.478627083336</c:v>
                      </c:pt>
                      <c:pt idx="698">
                        <c:v>45134.478627222219</c:v>
                      </c:pt>
                      <c:pt idx="699">
                        <c:v>45134.47862736111</c:v>
                      </c:pt>
                      <c:pt idx="700">
                        <c:v>45134.478627557874</c:v>
                      </c:pt>
                      <c:pt idx="701">
                        <c:v>45134.478627696757</c:v>
                      </c:pt>
                      <c:pt idx="702">
                        <c:v>45134.478627893521</c:v>
                      </c:pt>
                      <c:pt idx="703">
                        <c:v>45134.478628032404</c:v>
                      </c:pt>
                      <c:pt idx="704">
                        <c:v>45134.478628171295</c:v>
                      </c:pt>
                      <c:pt idx="705">
                        <c:v>45134.478628368059</c:v>
                      </c:pt>
                      <c:pt idx="706">
                        <c:v>45134.478628506942</c:v>
                      </c:pt>
                      <c:pt idx="707">
                        <c:v>45134.47862869213</c:v>
                      </c:pt>
                      <c:pt idx="708">
                        <c:v>45134.478628831021</c:v>
                      </c:pt>
                      <c:pt idx="709">
                        <c:v>45134.478628969904</c:v>
                      </c:pt>
                      <c:pt idx="710">
                        <c:v>45134.478629166668</c:v>
                      </c:pt>
                      <c:pt idx="711">
                        <c:v>45134.478629305559</c:v>
                      </c:pt>
                      <c:pt idx="712">
                        <c:v>45134.478629490739</c:v>
                      </c:pt>
                      <c:pt idx="713">
                        <c:v>45134.47862962963</c:v>
                      </c:pt>
                      <c:pt idx="714">
                        <c:v>45134.478629780089</c:v>
                      </c:pt>
                      <c:pt idx="715">
                        <c:v>45134.478629976853</c:v>
                      </c:pt>
                      <c:pt idx="716">
                        <c:v>45134.478630115744</c:v>
                      </c:pt>
                      <c:pt idx="717">
                        <c:v>45134.4786303125</c:v>
                      </c:pt>
                      <c:pt idx="718">
                        <c:v>45134.478630451391</c:v>
                      </c:pt>
                      <c:pt idx="719">
                        <c:v>45134.478630590274</c:v>
                      </c:pt>
                      <c:pt idx="720">
                        <c:v>45134.478630775462</c:v>
                      </c:pt>
                      <c:pt idx="721">
                        <c:v>45134.478630925929</c:v>
                      </c:pt>
                      <c:pt idx="722">
                        <c:v>45134.478631111109</c:v>
                      </c:pt>
                      <c:pt idx="723">
                        <c:v>45134.47863125</c:v>
                      </c:pt>
                      <c:pt idx="724">
                        <c:v>45134.47863140046</c:v>
                      </c:pt>
                      <c:pt idx="725">
                        <c:v>45134.478631585647</c:v>
                      </c:pt>
                      <c:pt idx="726">
                        <c:v>45134.478631724538</c:v>
                      </c:pt>
                      <c:pt idx="727">
                        <c:v>45134.478631909726</c:v>
                      </c:pt>
                      <c:pt idx="728">
                        <c:v>45134.478632060185</c:v>
                      </c:pt>
                      <c:pt idx="729">
                        <c:v>45134.478632199076</c:v>
                      </c:pt>
                      <c:pt idx="730">
                        <c:v>45134.478632384256</c:v>
                      </c:pt>
                      <c:pt idx="731">
                        <c:v>45134.478632523147</c:v>
                      </c:pt>
                      <c:pt idx="732">
                        <c:v>45134.478632719911</c:v>
                      </c:pt>
                      <c:pt idx="733">
                        <c:v>45134.478632858794</c:v>
                      </c:pt>
                      <c:pt idx="734">
                        <c:v>45134.478633043982</c:v>
                      </c:pt>
                      <c:pt idx="735">
                        <c:v>45134.478633194441</c:v>
                      </c:pt>
                      <c:pt idx="736">
                        <c:v>45134.478633344908</c:v>
                      </c:pt>
                      <c:pt idx="737">
                        <c:v>45134.478633530096</c:v>
                      </c:pt>
                      <c:pt idx="738">
                        <c:v>45134.478633668979</c:v>
                      </c:pt>
                      <c:pt idx="739">
                        <c:v>45134.478633854167</c:v>
                      </c:pt>
                      <c:pt idx="740">
                        <c:v>45134.478634004627</c:v>
                      </c:pt>
                      <c:pt idx="741">
                        <c:v>45134.478634143517</c:v>
                      </c:pt>
                      <c:pt idx="742">
                        <c:v>45134.478634328705</c:v>
                      </c:pt>
                      <c:pt idx="743">
                        <c:v>45134.478634479165</c:v>
                      </c:pt>
                      <c:pt idx="744">
                        <c:v>45134.478634664352</c:v>
                      </c:pt>
                      <c:pt idx="745">
                        <c:v>45134.478634803243</c:v>
                      </c:pt>
                      <c:pt idx="746">
                        <c:v>45134.478634942127</c:v>
                      </c:pt>
                      <c:pt idx="747">
                        <c:v>45134.47863513889</c:v>
                      </c:pt>
                      <c:pt idx="748">
                        <c:v>45134.478635277781</c:v>
                      </c:pt>
                      <c:pt idx="749">
                        <c:v>45134.478635462961</c:v>
                      </c:pt>
                      <c:pt idx="750">
                        <c:v>45134.478635613428</c:v>
                      </c:pt>
                      <c:pt idx="751">
                        <c:v>45134.478635752312</c:v>
                      </c:pt>
                      <c:pt idx="752">
                        <c:v>45134.478635937499</c:v>
                      </c:pt>
                      <c:pt idx="753">
                        <c:v>45134.47863607639</c:v>
                      </c:pt>
                      <c:pt idx="754">
                        <c:v>45134.478636261571</c:v>
                      </c:pt>
                      <c:pt idx="755">
                        <c:v>45134.478636412037</c:v>
                      </c:pt>
                      <c:pt idx="756">
                        <c:v>45134.478636550928</c:v>
                      </c:pt>
                      <c:pt idx="757">
                        <c:v>45134.478636747685</c:v>
                      </c:pt>
                      <c:pt idx="758">
                        <c:v>45134.478636886575</c:v>
                      </c:pt>
                      <c:pt idx="759">
                        <c:v>45134.478637083332</c:v>
                      </c:pt>
                      <c:pt idx="760">
                        <c:v>45134.478637233799</c:v>
                      </c:pt>
                      <c:pt idx="761">
                        <c:v>45134.478637372682</c:v>
                      </c:pt>
                      <c:pt idx="762">
                        <c:v>45134.47863755787</c:v>
                      </c:pt>
                      <c:pt idx="763">
                        <c:v>45134.478637708336</c:v>
                      </c:pt>
                      <c:pt idx="764">
                        <c:v>45134.478637893517</c:v>
                      </c:pt>
                      <c:pt idx="765">
                        <c:v>45134.478638032408</c:v>
                      </c:pt>
                      <c:pt idx="766">
                        <c:v>45134.478638171298</c:v>
                      </c:pt>
                      <c:pt idx="767">
                        <c:v>45134.478638368055</c:v>
                      </c:pt>
                      <c:pt idx="768">
                        <c:v>45134.478638506946</c:v>
                      </c:pt>
                      <c:pt idx="769">
                        <c:v>45134.478638692133</c:v>
                      </c:pt>
                      <c:pt idx="770">
                        <c:v>45134.478638842593</c:v>
                      </c:pt>
                      <c:pt idx="771">
                        <c:v>45134.478638981484</c:v>
                      </c:pt>
                      <c:pt idx="772">
                        <c:v>45134.47863917824</c:v>
                      </c:pt>
                      <c:pt idx="773">
                        <c:v>45134.478639305555</c:v>
                      </c:pt>
                      <c:pt idx="774">
                        <c:v>45134.478639502318</c:v>
                      </c:pt>
                      <c:pt idx="775">
                        <c:v>45134.478639641202</c:v>
                      </c:pt>
                      <c:pt idx="776">
                        <c:v>45134.478639780093</c:v>
                      </c:pt>
                      <c:pt idx="777">
                        <c:v>45134.478639976849</c:v>
                      </c:pt>
                      <c:pt idx="778">
                        <c:v>45134.47864011574</c:v>
                      </c:pt>
                      <c:pt idx="779">
                        <c:v>45134.478640300928</c:v>
                      </c:pt>
                      <c:pt idx="780">
                        <c:v>45134.478640451387</c:v>
                      </c:pt>
                      <c:pt idx="781">
                        <c:v>45134.478640590278</c:v>
                      </c:pt>
                      <c:pt idx="782">
                        <c:v>45134.478640787034</c:v>
                      </c:pt>
                      <c:pt idx="783">
                        <c:v>45134.478640925925</c:v>
                      </c:pt>
                      <c:pt idx="784">
                        <c:v>45134.478641111113</c:v>
                      </c:pt>
                      <c:pt idx="785">
                        <c:v>45134.478641261572</c:v>
                      </c:pt>
                      <c:pt idx="786">
                        <c:v>45134.478641388887</c:v>
                      </c:pt>
                      <c:pt idx="787">
                        <c:v>45134.478641585651</c:v>
                      </c:pt>
                      <c:pt idx="788">
                        <c:v>45134.47864173611</c:v>
                      </c:pt>
                      <c:pt idx="789">
                        <c:v>45134.478641921298</c:v>
                      </c:pt>
                      <c:pt idx="790">
                        <c:v>45134.478642060189</c:v>
                      </c:pt>
                      <c:pt idx="791">
                        <c:v>45134.478642245369</c:v>
                      </c:pt>
                      <c:pt idx="792">
                        <c:v>45134.478642395836</c:v>
                      </c:pt>
                      <c:pt idx="793">
                        <c:v>45134.478642534719</c:v>
                      </c:pt>
                      <c:pt idx="794">
                        <c:v>45134.478642719907</c:v>
                      </c:pt>
                      <c:pt idx="795">
                        <c:v>45134.478642858798</c:v>
                      </c:pt>
                      <c:pt idx="796">
                        <c:v>45134.478643043978</c:v>
                      </c:pt>
                      <c:pt idx="797">
                        <c:v>45134.478643194445</c:v>
                      </c:pt>
                      <c:pt idx="798">
                        <c:v>45134.478643333336</c:v>
                      </c:pt>
                      <c:pt idx="799">
                        <c:v>45134.478643518516</c:v>
                      </c:pt>
                      <c:pt idx="800">
                        <c:v>45134.478643668983</c:v>
                      </c:pt>
                      <c:pt idx="801">
                        <c:v>45134.478643854163</c:v>
                      </c:pt>
                      <c:pt idx="802">
                        <c:v>45134.47864400463</c:v>
                      </c:pt>
                      <c:pt idx="803">
                        <c:v>45134.478644143521</c:v>
                      </c:pt>
                      <c:pt idx="804">
                        <c:v>45134.478644328701</c:v>
                      </c:pt>
                      <c:pt idx="805">
                        <c:v>45134.478644467592</c:v>
                      </c:pt>
                      <c:pt idx="806">
                        <c:v>45134.478644664348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data!$U$4:$U$810</c15:sqref>
                        </c15:formulaRef>
                      </c:ext>
                    </c:extLst>
                    <c:numCache>
                      <c:formatCode>General</c:formatCode>
                      <c:ptCount val="807"/>
                      <c:pt idx="0">
                        <c:v>-0.01</c:v>
                      </c:pt>
                      <c:pt idx="1">
                        <c:v>0.11</c:v>
                      </c:pt>
                      <c:pt idx="2">
                        <c:v>-0.08</c:v>
                      </c:pt>
                      <c:pt idx="3">
                        <c:v>-0.16</c:v>
                      </c:pt>
                      <c:pt idx="4">
                        <c:v>-0.27</c:v>
                      </c:pt>
                      <c:pt idx="5">
                        <c:v>-0.22</c:v>
                      </c:pt>
                      <c:pt idx="6">
                        <c:v>-0.11</c:v>
                      </c:pt>
                      <c:pt idx="7">
                        <c:v>-0.09</c:v>
                      </c:pt>
                      <c:pt idx="8">
                        <c:v>-0.06</c:v>
                      </c:pt>
                      <c:pt idx="9">
                        <c:v>-0.1</c:v>
                      </c:pt>
                      <c:pt idx="10">
                        <c:v>-0.19</c:v>
                      </c:pt>
                      <c:pt idx="11">
                        <c:v>-0.24</c:v>
                      </c:pt>
                      <c:pt idx="12">
                        <c:v>-0.18</c:v>
                      </c:pt>
                      <c:pt idx="13">
                        <c:v>-7.0000000000000007E-2</c:v>
                      </c:pt>
                      <c:pt idx="14">
                        <c:v>-0.15</c:v>
                      </c:pt>
                      <c:pt idx="15">
                        <c:v>-0.05</c:v>
                      </c:pt>
                      <c:pt idx="16">
                        <c:v>-0.09</c:v>
                      </c:pt>
                      <c:pt idx="17">
                        <c:v>-0.05</c:v>
                      </c:pt>
                      <c:pt idx="18">
                        <c:v>-0.17</c:v>
                      </c:pt>
                      <c:pt idx="19">
                        <c:v>-0.08</c:v>
                      </c:pt>
                      <c:pt idx="20">
                        <c:v>-0.12</c:v>
                      </c:pt>
                      <c:pt idx="21">
                        <c:v>-0.18</c:v>
                      </c:pt>
                      <c:pt idx="22">
                        <c:v>-0.13</c:v>
                      </c:pt>
                      <c:pt idx="23">
                        <c:v>-0.11</c:v>
                      </c:pt>
                      <c:pt idx="24">
                        <c:v>-0.05</c:v>
                      </c:pt>
                      <c:pt idx="25">
                        <c:v>0.06</c:v>
                      </c:pt>
                      <c:pt idx="26">
                        <c:v>-0.15</c:v>
                      </c:pt>
                      <c:pt idx="27">
                        <c:v>-0.1</c:v>
                      </c:pt>
                      <c:pt idx="28">
                        <c:v>-0.13</c:v>
                      </c:pt>
                      <c:pt idx="29">
                        <c:v>-0.23</c:v>
                      </c:pt>
                      <c:pt idx="30">
                        <c:v>-0.12</c:v>
                      </c:pt>
                      <c:pt idx="31">
                        <c:v>0.01</c:v>
                      </c:pt>
                      <c:pt idx="32">
                        <c:v>0.03</c:v>
                      </c:pt>
                      <c:pt idx="33">
                        <c:v>-0.13</c:v>
                      </c:pt>
                      <c:pt idx="34">
                        <c:v>-0.05</c:v>
                      </c:pt>
                      <c:pt idx="35">
                        <c:v>-0.05</c:v>
                      </c:pt>
                      <c:pt idx="36">
                        <c:v>-0.09</c:v>
                      </c:pt>
                      <c:pt idx="37">
                        <c:v>-0.04</c:v>
                      </c:pt>
                      <c:pt idx="38">
                        <c:v>-0.1</c:v>
                      </c:pt>
                      <c:pt idx="39">
                        <c:v>-7.0000000000000007E-2</c:v>
                      </c:pt>
                      <c:pt idx="40">
                        <c:v>-0.09</c:v>
                      </c:pt>
                      <c:pt idx="41">
                        <c:v>-0.14000000000000001</c:v>
                      </c:pt>
                      <c:pt idx="42">
                        <c:v>-0.05</c:v>
                      </c:pt>
                      <c:pt idx="43">
                        <c:v>-0.05</c:v>
                      </c:pt>
                      <c:pt idx="44">
                        <c:v>0.03</c:v>
                      </c:pt>
                      <c:pt idx="45">
                        <c:v>-0.02</c:v>
                      </c:pt>
                      <c:pt idx="46">
                        <c:v>-0.05</c:v>
                      </c:pt>
                      <c:pt idx="47">
                        <c:v>0.02</c:v>
                      </c:pt>
                      <c:pt idx="48">
                        <c:v>-0.15</c:v>
                      </c:pt>
                      <c:pt idx="49">
                        <c:v>-0.08</c:v>
                      </c:pt>
                      <c:pt idx="50">
                        <c:v>-0.12</c:v>
                      </c:pt>
                      <c:pt idx="51">
                        <c:v>-0.1</c:v>
                      </c:pt>
                      <c:pt idx="52">
                        <c:v>-0.13</c:v>
                      </c:pt>
                      <c:pt idx="53">
                        <c:v>-0.14000000000000001</c:v>
                      </c:pt>
                      <c:pt idx="54">
                        <c:v>-0.11</c:v>
                      </c:pt>
                      <c:pt idx="55">
                        <c:v>0.03</c:v>
                      </c:pt>
                      <c:pt idx="56">
                        <c:v>-0.03</c:v>
                      </c:pt>
                      <c:pt idx="57">
                        <c:v>-0.14000000000000001</c:v>
                      </c:pt>
                      <c:pt idx="58">
                        <c:v>-7.0000000000000007E-2</c:v>
                      </c:pt>
                      <c:pt idx="59">
                        <c:v>-0.1</c:v>
                      </c:pt>
                      <c:pt idx="60">
                        <c:v>-0.17</c:v>
                      </c:pt>
                      <c:pt idx="61">
                        <c:v>-0.03</c:v>
                      </c:pt>
                      <c:pt idx="62">
                        <c:v>0.05</c:v>
                      </c:pt>
                      <c:pt idx="63">
                        <c:v>0.04</c:v>
                      </c:pt>
                      <c:pt idx="64">
                        <c:v>-0.13</c:v>
                      </c:pt>
                      <c:pt idx="65">
                        <c:v>-0.08</c:v>
                      </c:pt>
                      <c:pt idx="66">
                        <c:v>-0.1</c:v>
                      </c:pt>
                      <c:pt idx="67">
                        <c:v>-7.0000000000000007E-2</c:v>
                      </c:pt>
                      <c:pt idx="68">
                        <c:v>-0.04</c:v>
                      </c:pt>
                      <c:pt idx="69">
                        <c:v>-0.12</c:v>
                      </c:pt>
                      <c:pt idx="70">
                        <c:v>-0.11</c:v>
                      </c:pt>
                      <c:pt idx="71">
                        <c:v>-0.08</c:v>
                      </c:pt>
                      <c:pt idx="72">
                        <c:v>-0.05</c:v>
                      </c:pt>
                      <c:pt idx="73">
                        <c:v>-0.03</c:v>
                      </c:pt>
                      <c:pt idx="74">
                        <c:v>0</c:v>
                      </c:pt>
                      <c:pt idx="75">
                        <c:v>0.1</c:v>
                      </c:pt>
                      <c:pt idx="76">
                        <c:v>-7.0000000000000007E-2</c:v>
                      </c:pt>
                      <c:pt idx="77">
                        <c:v>-0.14000000000000001</c:v>
                      </c:pt>
                      <c:pt idx="78">
                        <c:v>-0.14000000000000001</c:v>
                      </c:pt>
                      <c:pt idx="79">
                        <c:v>-0.19</c:v>
                      </c:pt>
                      <c:pt idx="80">
                        <c:v>-0.16</c:v>
                      </c:pt>
                      <c:pt idx="81">
                        <c:v>-7.0000000000000007E-2</c:v>
                      </c:pt>
                      <c:pt idx="82">
                        <c:v>0.01</c:v>
                      </c:pt>
                      <c:pt idx="83">
                        <c:v>-0.14000000000000001</c:v>
                      </c:pt>
                      <c:pt idx="84">
                        <c:v>-0.02</c:v>
                      </c:pt>
                      <c:pt idx="85">
                        <c:v>0.05</c:v>
                      </c:pt>
                      <c:pt idx="86">
                        <c:v>0.1</c:v>
                      </c:pt>
                      <c:pt idx="87">
                        <c:v>0.13</c:v>
                      </c:pt>
                      <c:pt idx="88">
                        <c:v>0.04</c:v>
                      </c:pt>
                      <c:pt idx="89">
                        <c:v>-0.01</c:v>
                      </c:pt>
                      <c:pt idx="90">
                        <c:v>-0.11</c:v>
                      </c:pt>
                      <c:pt idx="91">
                        <c:v>-0.18</c:v>
                      </c:pt>
                      <c:pt idx="92">
                        <c:v>-0.19</c:v>
                      </c:pt>
                      <c:pt idx="93">
                        <c:v>-0.1</c:v>
                      </c:pt>
                      <c:pt idx="94">
                        <c:v>0</c:v>
                      </c:pt>
                      <c:pt idx="95">
                        <c:v>0.06</c:v>
                      </c:pt>
                      <c:pt idx="96">
                        <c:v>0</c:v>
                      </c:pt>
                      <c:pt idx="97">
                        <c:v>0.04</c:v>
                      </c:pt>
                      <c:pt idx="98">
                        <c:v>-0.04</c:v>
                      </c:pt>
                      <c:pt idx="99">
                        <c:v>0.09</c:v>
                      </c:pt>
                      <c:pt idx="100">
                        <c:v>-0.08</c:v>
                      </c:pt>
                      <c:pt idx="101">
                        <c:v>-0.14000000000000001</c:v>
                      </c:pt>
                      <c:pt idx="102">
                        <c:v>-0.23</c:v>
                      </c:pt>
                      <c:pt idx="103">
                        <c:v>-0.11</c:v>
                      </c:pt>
                      <c:pt idx="104">
                        <c:v>-0.28000000000000003</c:v>
                      </c:pt>
                      <c:pt idx="105">
                        <c:v>-0.04</c:v>
                      </c:pt>
                      <c:pt idx="106">
                        <c:v>0</c:v>
                      </c:pt>
                      <c:pt idx="107">
                        <c:v>0.04</c:v>
                      </c:pt>
                      <c:pt idx="108">
                        <c:v>0.14000000000000001</c:v>
                      </c:pt>
                      <c:pt idx="109">
                        <c:v>0.05</c:v>
                      </c:pt>
                      <c:pt idx="110">
                        <c:v>7.0000000000000007E-2</c:v>
                      </c:pt>
                      <c:pt idx="111">
                        <c:v>-0.03</c:v>
                      </c:pt>
                      <c:pt idx="112">
                        <c:v>-7.0000000000000007E-2</c:v>
                      </c:pt>
                      <c:pt idx="113">
                        <c:v>-0.12</c:v>
                      </c:pt>
                      <c:pt idx="114">
                        <c:v>-0.2</c:v>
                      </c:pt>
                      <c:pt idx="115">
                        <c:v>-0.27</c:v>
                      </c:pt>
                      <c:pt idx="116">
                        <c:v>-0.21</c:v>
                      </c:pt>
                      <c:pt idx="117">
                        <c:v>-0.16</c:v>
                      </c:pt>
                      <c:pt idx="118">
                        <c:v>0.04</c:v>
                      </c:pt>
                      <c:pt idx="119">
                        <c:v>0.12</c:v>
                      </c:pt>
                      <c:pt idx="120">
                        <c:v>6.74</c:v>
                      </c:pt>
                      <c:pt idx="121">
                        <c:v>12.01</c:v>
                      </c:pt>
                      <c:pt idx="122">
                        <c:v>7.99</c:v>
                      </c:pt>
                      <c:pt idx="123">
                        <c:v>3.01</c:v>
                      </c:pt>
                      <c:pt idx="124">
                        <c:v>11.13</c:v>
                      </c:pt>
                      <c:pt idx="125">
                        <c:v>6.91</c:v>
                      </c:pt>
                      <c:pt idx="126">
                        <c:v>7.79</c:v>
                      </c:pt>
                      <c:pt idx="127">
                        <c:v>5.79</c:v>
                      </c:pt>
                      <c:pt idx="128">
                        <c:v>8.81</c:v>
                      </c:pt>
                      <c:pt idx="129">
                        <c:v>6.29</c:v>
                      </c:pt>
                      <c:pt idx="130">
                        <c:v>-1.76</c:v>
                      </c:pt>
                      <c:pt idx="131">
                        <c:v>-3.32</c:v>
                      </c:pt>
                      <c:pt idx="132">
                        <c:v>-0.41</c:v>
                      </c:pt>
                      <c:pt idx="133">
                        <c:v>-5.12</c:v>
                      </c:pt>
                      <c:pt idx="134">
                        <c:v>-8.18</c:v>
                      </c:pt>
                      <c:pt idx="135">
                        <c:v>-6.76</c:v>
                      </c:pt>
                      <c:pt idx="136">
                        <c:v>-4.5</c:v>
                      </c:pt>
                      <c:pt idx="137">
                        <c:v>-6.71</c:v>
                      </c:pt>
                      <c:pt idx="138">
                        <c:v>-3.47</c:v>
                      </c:pt>
                      <c:pt idx="139">
                        <c:v>-0.05</c:v>
                      </c:pt>
                      <c:pt idx="140">
                        <c:v>-2.0699999999999998</c:v>
                      </c:pt>
                      <c:pt idx="141">
                        <c:v>-2.58</c:v>
                      </c:pt>
                      <c:pt idx="142">
                        <c:v>0.86</c:v>
                      </c:pt>
                      <c:pt idx="143">
                        <c:v>3.05</c:v>
                      </c:pt>
                      <c:pt idx="144">
                        <c:v>5.97</c:v>
                      </c:pt>
                      <c:pt idx="145">
                        <c:v>6.5</c:v>
                      </c:pt>
                      <c:pt idx="146">
                        <c:v>7.53</c:v>
                      </c:pt>
                      <c:pt idx="147">
                        <c:v>6.44</c:v>
                      </c:pt>
                      <c:pt idx="148">
                        <c:v>3.33</c:v>
                      </c:pt>
                      <c:pt idx="149">
                        <c:v>2.67</c:v>
                      </c:pt>
                      <c:pt idx="150">
                        <c:v>0.25</c:v>
                      </c:pt>
                      <c:pt idx="151">
                        <c:v>-1.22</c:v>
                      </c:pt>
                      <c:pt idx="152">
                        <c:v>-6.24</c:v>
                      </c:pt>
                      <c:pt idx="153">
                        <c:v>-4.46</c:v>
                      </c:pt>
                      <c:pt idx="154">
                        <c:v>-4.1500000000000004</c:v>
                      </c:pt>
                      <c:pt idx="155">
                        <c:v>-1.08</c:v>
                      </c:pt>
                      <c:pt idx="156">
                        <c:v>0.42</c:v>
                      </c:pt>
                      <c:pt idx="157">
                        <c:v>1.98</c:v>
                      </c:pt>
                      <c:pt idx="158">
                        <c:v>6.55</c:v>
                      </c:pt>
                      <c:pt idx="159">
                        <c:v>10.5</c:v>
                      </c:pt>
                      <c:pt idx="160">
                        <c:v>8.68</c:v>
                      </c:pt>
                      <c:pt idx="161">
                        <c:v>6.24</c:v>
                      </c:pt>
                      <c:pt idx="162">
                        <c:v>6.75</c:v>
                      </c:pt>
                      <c:pt idx="163">
                        <c:v>8.25</c:v>
                      </c:pt>
                      <c:pt idx="164">
                        <c:v>7.84</c:v>
                      </c:pt>
                      <c:pt idx="165">
                        <c:v>4.5</c:v>
                      </c:pt>
                      <c:pt idx="166">
                        <c:v>-0.5</c:v>
                      </c:pt>
                      <c:pt idx="167">
                        <c:v>-2.63</c:v>
                      </c:pt>
                      <c:pt idx="168">
                        <c:v>-1.29</c:v>
                      </c:pt>
                      <c:pt idx="169">
                        <c:v>-2.76</c:v>
                      </c:pt>
                      <c:pt idx="170">
                        <c:v>-5.96</c:v>
                      </c:pt>
                      <c:pt idx="171">
                        <c:v>-9.25</c:v>
                      </c:pt>
                      <c:pt idx="172">
                        <c:v>-14.15</c:v>
                      </c:pt>
                      <c:pt idx="173">
                        <c:v>-5.62</c:v>
                      </c:pt>
                      <c:pt idx="174">
                        <c:v>-1.27</c:v>
                      </c:pt>
                      <c:pt idx="175">
                        <c:v>-3.49</c:v>
                      </c:pt>
                      <c:pt idx="176">
                        <c:v>1.79</c:v>
                      </c:pt>
                      <c:pt idx="177">
                        <c:v>4.7300000000000004</c:v>
                      </c:pt>
                      <c:pt idx="178">
                        <c:v>5.16</c:v>
                      </c:pt>
                      <c:pt idx="179">
                        <c:v>3.21</c:v>
                      </c:pt>
                      <c:pt idx="180">
                        <c:v>1.76</c:v>
                      </c:pt>
                      <c:pt idx="181">
                        <c:v>2.37</c:v>
                      </c:pt>
                      <c:pt idx="182">
                        <c:v>-0.6</c:v>
                      </c:pt>
                      <c:pt idx="183">
                        <c:v>-1.96</c:v>
                      </c:pt>
                      <c:pt idx="184">
                        <c:v>-1.79</c:v>
                      </c:pt>
                      <c:pt idx="185">
                        <c:v>-1.42</c:v>
                      </c:pt>
                      <c:pt idx="186">
                        <c:v>-1.1000000000000001</c:v>
                      </c:pt>
                      <c:pt idx="187">
                        <c:v>-2.71</c:v>
                      </c:pt>
                      <c:pt idx="188">
                        <c:v>-2.52</c:v>
                      </c:pt>
                      <c:pt idx="189">
                        <c:v>-1.82</c:v>
                      </c:pt>
                      <c:pt idx="190">
                        <c:v>-3.74</c:v>
                      </c:pt>
                      <c:pt idx="191">
                        <c:v>-1.73</c:v>
                      </c:pt>
                      <c:pt idx="192">
                        <c:v>0.42</c:v>
                      </c:pt>
                      <c:pt idx="193">
                        <c:v>2.58</c:v>
                      </c:pt>
                      <c:pt idx="194">
                        <c:v>4.5</c:v>
                      </c:pt>
                      <c:pt idx="195">
                        <c:v>5.36</c:v>
                      </c:pt>
                      <c:pt idx="196">
                        <c:v>3.53</c:v>
                      </c:pt>
                      <c:pt idx="197">
                        <c:v>3.19</c:v>
                      </c:pt>
                      <c:pt idx="198">
                        <c:v>2.73</c:v>
                      </c:pt>
                      <c:pt idx="199">
                        <c:v>1.21</c:v>
                      </c:pt>
                      <c:pt idx="200">
                        <c:v>-0.54</c:v>
                      </c:pt>
                      <c:pt idx="201">
                        <c:v>-0.36</c:v>
                      </c:pt>
                      <c:pt idx="202">
                        <c:v>-0.26</c:v>
                      </c:pt>
                      <c:pt idx="203">
                        <c:v>0.12</c:v>
                      </c:pt>
                      <c:pt idx="204">
                        <c:v>-0.39</c:v>
                      </c:pt>
                      <c:pt idx="205">
                        <c:v>-0.18</c:v>
                      </c:pt>
                      <c:pt idx="206">
                        <c:v>0.59</c:v>
                      </c:pt>
                      <c:pt idx="207">
                        <c:v>1.1499999999999999</c:v>
                      </c:pt>
                      <c:pt idx="208">
                        <c:v>1.28</c:v>
                      </c:pt>
                      <c:pt idx="209">
                        <c:v>1.25</c:v>
                      </c:pt>
                      <c:pt idx="210">
                        <c:v>1.08</c:v>
                      </c:pt>
                      <c:pt idx="211">
                        <c:v>0.82</c:v>
                      </c:pt>
                      <c:pt idx="212">
                        <c:v>0.56000000000000005</c:v>
                      </c:pt>
                      <c:pt idx="213">
                        <c:v>0.31</c:v>
                      </c:pt>
                      <c:pt idx="214">
                        <c:v>-0.09</c:v>
                      </c:pt>
                      <c:pt idx="215">
                        <c:v>-0.39</c:v>
                      </c:pt>
                      <c:pt idx="216">
                        <c:v>-0.7</c:v>
                      </c:pt>
                      <c:pt idx="217">
                        <c:v>-0.89</c:v>
                      </c:pt>
                      <c:pt idx="218">
                        <c:v>-1.06</c:v>
                      </c:pt>
                      <c:pt idx="219">
                        <c:v>-1.1599999999999999</c:v>
                      </c:pt>
                      <c:pt idx="220">
                        <c:v>-1.1200000000000001</c:v>
                      </c:pt>
                      <c:pt idx="221">
                        <c:v>-0.92</c:v>
                      </c:pt>
                      <c:pt idx="222">
                        <c:v>-0.71</c:v>
                      </c:pt>
                      <c:pt idx="223">
                        <c:v>-0.44</c:v>
                      </c:pt>
                      <c:pt idx="224">
                        <c:v>-0.12</c:v>
                      </c:pt>
                      <c:pt idx="225">
                        <c:v>0.21</c:v>
                      </c:pt>
                      <c:pt idx="226">
                        <c:v>0.31</c:v>
                      </c:pt>
                      <c:pt idx="227">
                        <c:v>0.37</c:v>
                      </c:pt>
                      <c:pt idx="228">
                        <c:v>0.52</c:v>
                      </c:pt>
                      <c:pt idx="229">
                        <c:v>0.43</c:v>
                      </c:pt>
                      <c:pt idx="230">
                        <c:v>0.55000000000000004</c:v>
                      </c:pt>
                      <c:pt idx="231">
                        <c:v>0.32</c:v>
                      </c:pt>
                      <c:pt idx="232">
                        <c:v>0.45</c:v>
                      </c:pt>
                      <c:pt idx="233">
                        <c:v>0.48</c:v>
                      </c:pt>
                      <c:pt idx="234">
                        <c:v>0.54</c:v>
                      </c:pt>
                      <c:pt idx="235">
                        <c:v>0.71</c:v>
                      </c:pt>
                      <c:pt idx="236">
                        <c:v>0.73</c:v>
                      </c:pt>
                      <c:pt idx="237">
                        <c:v>0.9</c:v>
                      </c:pt>
                      <c:pt idx="238">
                        <c:v>0.85</c:v>
                      </c:pt>
                      <c:pt idx="239">
                        <c:v>0.8</c:v>
                      </c:pt>
                      <c:pt idx="240">
                        <c:v>1.53</c:v>
                      </c:pt>
                      <c:pt idx="241">
                        <c:v>5.78</c:v>
                      </c:pt>
                      <c:pt idx="242">
                        <c:v>10.49</c:v>
                      </c:pt>
                      <c:pt idx="243">
                        <c:v>14.88</c:v>
                      </c:pt>
                      <c:pt idx="244">
                        <c:v>11.07</c:v>
                      </c:pt>
                      <c:pt idx="245">
                        <c:v>8.82</c:v>
                      </c:pt>
                      <c:pt idx="246">
                        <c:v>2.87</c:v>
                      </c:pt>
                      <c:pt idx="247">
                        <c:v>3.82</c:v>
                      </c:pt>
                      <c:pt idx="248">
                        <c:v>3.57</c:v>
                      </c:pt>
                      <c:pt idx="249">
                        <c:v>-0.09</c:v>
                      </c:pt>
                      <c:pt idx="250">
                        <c:v>-2.17</c:v>
                      </c:pt>
                      <c:pt idx="251">
                        <c:v>-3.95</c:v>
                      </c:pt>
                      <c:pt idx="252">
                        <c:v>-5.29</c:v>
                      </c:pt>
                      <c:pt idx="253">
                        <c:v>-3.32</c:v>
                      </c:pt>
                      <c:pt idx="254">
                        <c:v>-3.25</c:v>
                      </c:pt>
                      <c:pt idx="255">
                        <c:v>-0.95</c:v>
                      </c:pt>
                      <c:pt idx="256">
                        <c:v>2.0499999999999998</c:v>
                      </c:pt>
                      <c:pt idx="257">
                        <c:v>0.33</c:v>
                      </c:pt>
                      <c:pt idx="258">
                        <c:v>-1.43</c:v>
                      </c:pt>
                      <c:pt idx="259">
                        <c:v>-0.61</c:v>
                      </c:pt>
                      <c:pt idx="260">
                        <c:v>0.08</c:v>
                      </c:pt>
                      <c:pt idx="261">
                        <c:v>-2.2200000000000002</c:v>
                      </c:pt>
                      <c:pt idx="262">
                        <c:v>-7.98</c:v>
                      </c:pt>
                      <c:pt idx="263">
                        <c:v>-7.67</c:v>
                      </c:pt>
                      <c:pt idx="264">
                        <c:v>-3.31</c:v>
                      </c:pt>
                      <c:pt idx="265">
                        <c:v>-1.41</c:v>
                      </c:pt>
                      <c:pt idx="266">
                        <c:v>-0.57999999999999996</c:v>
                      </c:pt>
                      <c:pt idx="267">
                        <c:v>1.27</c:v>
                      </c:pt>
                      <c:pt idx="268">
                        <c:v>6.11</c:v>
                      </c:pt>
                      <c:pt idx="269">
                        <c:v>7.78</c:v>
                      </c:pt>
                      <c:pt idx="270">
                        <c:v>7.8</c:v>
                      </c:pt>
                      <c:pt idx="271">
                        <c:v>6.93</c:v>
                      </c:pt>
                      <c:pt idx="272">
                        <c:v>8.0399999999999991</c:v>
                      </c:pt>
                      <c:pt idx="273">
                        <c:v>7.38</c:v>
                      </c:pt>
                      <c:pt idx="274">
                        <c:v>6.37</c:v>
                      </c:pt>
                      <c:pt idx="275">
                        <c:v>4.22</c:v>
                      </c:pt>
                      <c:pt idx="276">
                        <c:v>1.1299999999999999</c:v>
                      </c:pt>
                      <c:pt idx="277">
                        <c:v>-3.66</c:v>
                      </c:pt>
                      <c:pt idx="278">
                        <c:v>-1.83</c:v>
                      </c:pt>
                      <c:pt idx="279">
                        <c:v>0.41</c:v>
                      </c:pt>
                      <c:pt idx="280">
                        <c:v>0.34</c:v>
                      </c:pt>
                      <c:pt idx="281">
                        <c:v>1.67</c:v>
                      </c:pt>
                      <c:pt idx="282">
                        <c:v>6.66</c:v>
                      </c:pt>
                      <c:pt idx="283">
                        <c:v>9.34</c:v>
                      </c:pt>
                      <c:pt idx="284">
                        <c:v>10.51</c:v>
                      </c:pt>
                      <c:pt idx="285">
                        <c:v>10.46</c:v>
                      </c:pt>
                      <c:pt idx="286">
                        <c:v>10.62</c:v>
                      </c:pt>
                      <c:pt idx="287">
                        <c:v>9.16</c:v>
                      </c:pt>
                      <c:pt idx="288">
                        <c:v>9.1300000000000008</c:v>
                      </c:pt>
                      <c:pt idx="289">
                        <c:v>3.28</c:v>
                      </c:pt>
                      <c:pt idx="290">
                        <c:v>5.54</c:v>
                      </c:pt>
                      <c:pt idx="291">
                        <c:v>4.63</c:v>
                      </c:pt>
                      <c:pt idx="292">
                        <c:v>-0.6</c:v>
                      </c:pt>
                      <c:pt idx="293">
                        <c:v>-3.5</c:v>
                      </c:pt>
                      <c:pt idx="294">
                        <c:v>-7.07</c:v>
                      </c:pt>
                      <c:pt idx="295">
                        <c:v>-6.58</c:v>
                      </c:pt>
                      <c:pt idx="296">
                        <c:v>-3.81</c:v>
                      </c:pt>
                      <c:pt idx="297">
                        <c:v>-0.85</c:v>
                      </c:pt>
                      <c:pt idx="298">
                        <c:v>1.42</c:v>
                      </c:pt>
                      <c:pt idx="299">
                        <c:v>3.6</c:v>
                      </c:pt>
                      <c:pt idx="300">
                        <c:v>5.88</c:v>
                      </c:pt>
                      <c:pt idx="301">
                        <c:v>6.87</c:v>
                      </c:pt>
                      <c:pt idx="302">
                        <c:v>6.47</c:v>
                      </c:pt>
                      <c:pt idx="303">
                        <c:v>7.04</c:v>
                      </c:pt>
                      <c:pt idx="304">
                        <c:v>5.77</c:v>
                      </c:pt>
                      <c:pt idx="305">
                        <c:v>7.11</c:v>
                      </c:pt>
                      <c:pt idx="306">
                        <c:v>10.119999999999999</c:v>
                      </c:pt>
                      <c:pt idx="307">
                        <c:v>2.62</c:v>
                      </c:pt>
                      <c:pt idx="308">
                        <c:v>-5.63</c:v>
                      </c:pt>
                      <c:pt idx="309">
                        <c:v>-8.3000000000000007</c:v>
                      </c:pt>
                      <c:pt idx="310">
                        <c:v>-8.6</c:v>
                      </c:pt>
                      <c:pt idx="311">
                        <c:v>-3.65</c:v>
                      </c:pt>
                      <c:pt idx="312">
                        <c:v>-1.63</c:v>
                      </c:pt>
                      <c:pt idx="313">
                        <c:v>-2.35</c:v>
                      </c:pt>
                      <c:pt idx="314">
                        <c:v>-4.2</c:v>
                      </c:pt>
                      <c:pt idx="315">
                        <c:v>-2.85</c:v>
                      </c:pt>
                      <c:pt idx="316">
                        <c:v>2.36</c:v>
                      </c:pt>
                      <c:pt idx="317">
                        <c:v>6.61</c:v>
                      </c:pt>
                      <c:pt idx="318">
                        <c:v>7.97</c:v>
                      </c:pt>
                      <c:pt idx="319">
                        <c:v>9.4700000000000006</c:v>
                      </c:pt>
                      <c:pt idx="320">
                        <c:v>8.76</c:v>
                      </c:pt>
                      <c:pt idx="321">
                        <c:v>8.5</c:v>
                      </c:pt>
                      <c:pt idx="322">
                        <c:v>8.8000000000000007</c:v>
                      </c:pt>
                      <c:pt idx="323">
                        <c:v>5.29</c:v>
                      </c:pt>
                      <c:pt idx="324">
                        <c:v>3.49</c:v>
                      </c:pt>
                      <c:pt idx="325">
                        <c:v>2.69</c:v>
                      </c:pt>
                      <c:pt idx="326">
                        <c:v>1.85</c:v>
                      </c:pt>
                      <c:pt idx="327">
                        <c:v>-1</c:v>
                      </c:pt>
                      <c:pt idx="328">
                        <c:v>-1.39</c:v>
                      </c:pt>
                      <c:pt idx="329">
                        <c:v>-1.2</c:v>
                      </c:pt>
                      <c:pt idx="330">
                        <c:v>-1.02</c:v>
                      </c:pt>
                      <c:pt idx="331">
                        <c:v>-0.06</c:v>
                      </c:pt>
                      <c:pt idx="332">
                        <c:v>1.91</c:v>
                      </c:pt>
                      <c:pt idx="333">
                        <c:v>1.97</c:v>
                      </c:pt>
                      <c:pt idx="334">
                        <c:v>2</c:v>
                      </c:pt>
                      <c:pt idx="335">
                        <c:v>2.0499999999999998</c:v>
                      </c:pt>
                      <c:pt idx="336">
                        <c:v>3.27</c:v>
                      </c:pt>
                      <c:pt idx="337">
                        <c:v>3.21</c:v>
                      </c:pt>
                      <c:pt idx="338">
                        <c:v>1.31</c:v>
                      </c:pt>
                      <c:pt idx="339">
                        <c:v>0.44</c:v>
                      </c:pt>
                      <c:pt idx="340">
                        <c:v>-0.57999999999999996</c:v>
                      </c:pt>
                      <c:pt idx="341">
                        <c:v>-0.6</c:v>
                      </c:pt>
                      <c:pt idx="342">
                        <c:v>-1.98</c:v>
                      </c:pt>
                      <c:pt idx="343">
                        <c:v>-2.0299999999999998</c:v>
                      </c:pt>
                      <c:pt idx="344">
                        <c:v>-2.02</c:v>
                      </c:pt>
                      <c:pt idx="345">
                        <c:v>-1.34</c:v>
                      </c:pt>
                      <c:pt idx="346">
                        <c:v>-0.83</c:v>
                      </c:pt>
                      <c:pt idx="347">
                        <c:v>-0.5</c:v>
                      </c:pt>
                      <c:pt idx="348">
                        <c:v>-0.32</c:v>
                      </c:pt>
                      <c:pt idx="349">
                        <c:v>0.03</c:v>
                      </c:pt>
                      <c:pt idx="350">
                        <c:v>-0.68</c:v>
                      </c:pt>
                      <c:pt idx="351">
                        <c:v>0.33</c:v>
                      </c:pt>
                      <c:pt idx="352">
                        <c:v>0.67</c:v>
                      </c:pt>
                      <c:pt idx="353">
                        <c:v>1.52</c:v>
                      </c:pt>
                      <c:pt idx="354">
                        <c:v>1.57</c:v>
                      </c:pt>
                      <c:pt idx="355">
                        <c:v>1.77</c:v>
                      </c:pt>
                      <c:pt idx="356">
                        <c:v>1.55</c:v>
                      </c:pt>
                      <c:pt idx="357">
                        <c:v>1.57</c:v>
                      </c:pt>
                      <c:pt idx="358">
                        <c:v>0.92</c:v>
                      </c:pt>
                      <c:pt idx="359">
                        <c:v>0.32</c:v>
                      </c:pt>
                      <c:pt idx="360">
                        <c:v>0.18</c:v>
                      </c:pt>
                      <c:pt idx="361">
                        <c:v>0.83</c:v>
                      </c:pt>
                      <c:pt idx="362">
                        <c:v>0.87</c:v>
                      </c:pt>
                      <c:pt idx="363">
                        <c:v>1.1100000000000001</c:v>
                      </c:pt>
                      <c:pt idx="364">
                        <c:v>1.3</c:v>
                      </c:pt>
                      <c:pt idx="365">
                        <c:v>1.65</c:v>
                      </c:pt>
                      <c:pt idx="366">
                        <c:v>1.62</c:v>
                      </c:pt>
                      <c:pt idx="367">
                        <c:v>1.67</c:v>
                      </c:pt>
                      <c:pt idx="368">
                        <c:v>1.41</c:v>
                      </c:pt>
                      <c:pt idx="369">
                        <c:v>1.17</c:v>
                      </c:pt>
                      <c:pt idx="370">
                        <c:v>0.81</c:v>
                      </c:pt>
                      <c:pt idx="371">
                        <c:v>0.5</c:v>
                      </c:pt>
                      <c:pt idx="372">
                        <c:v>0.16</c:v>
                      </c:pt>
                      <c:pt idx="373">
                        <c:v>0.1</c:v>
                      </c:pt>
                      <c:pt idx="374">
                        <c:v>-0.34</c:v>
                      </c:pt>
                      <c:pt idx="375">
                        <c:v>-0.13</c:v>
                      </c:pt>
                      <c:pt idx="376">
                        <c:v>-0.15</c:v>
                      </c:pt>
                      <c:pt idx="377">
                        <c:v>-0.13</c:v>
                      </c:pt>
                      <c:pt idx="378">
                        <c:v>-0.04</c:v>
                      </c:pt>
                      <c:pt idx="379">
                        <c:v>0</c:v>
                      </c:pt>
                      <c:pt idx="380">
                        <c:v>0.12</c:v>
                      </c:pt>
                      <c:pt idx="381">
                        <c:v>0.05</c:v>
                      </c:pt>
                      <c:pt idx="382">
                        <c:v>7.0000000000000007E-2</c:v>
                      </c:pt>
                      <c:pt idx="383">
                        <c:v>0.66</c:v>
                      </c:pt>
                      <c:pt idx="384">
                        <c:v>2.8</c:v>
                      </c:pt>
                      <c:pt idx="385">
                        <c:v>7.28</c:v>
                      </c:pt>
                      <c:pt idx="386">
                        <c:v>15.57</c:v>
                      </c:pt>
                      <c:pt idx="387">
                        <c:v>10.27</c:v>
                      </c:pt>
                      <c:pt idx="388">
                        <c:v>11.32</c:v>
                      </c:pt>
                      <c:pt idx="389">
                        <c:v>7.85</c:v>
                      </c:pt>
                      <c:pt idx="390">
                        <c:v>6.03</c:v>
                      </c:pt>
                      <c:pt idx="391">
                        <c:v>6.81</c:v>
                      </c:pt>
                      <c:pt idx="392">
                        <c:v>1.79</c:v>
                      </c:pt>
                      <c:pt idx="393">
                        <c:v>0.92</c:v>
                      </c:pt>
                      <c:pt idx="394">
                        <c:v>1</c:v>
                      </c:pt>
                      <c:pt idx="395">
                        <c:v>-0.7</c:v>
                      </c:pt>
                      <c:pt idx="396">
                        <c:v>-5.28</c:v>
                      </c:pt>
                      <c:pt idx="397">
                        <c:v>-5.08</c:v>
                      </c:pt>
                      <c:pt idx="398">
                        <c:v>-4.82</c:v>
                      </c:pt>
                      <c:pt idx="399">
                        <c:v>-6.09</c:v>
                      </c:pt>
                      <c:pt idx="400">
                        <c:v>-6.95</c:v>
                      </c:pt>
                      <c:pt idx="401">
                        <c:v>-2.3199999999999998</c:v>
                      </c:pt>
                      <c:pt idx="402">
                        <c:v>-4.63</c:v>
                      </c:pt>
                      <c:pt idx="403">
                        <c:v>-5.72</c:v>
                      </c:pt>
                      <c:pt idx="404">
                        <c:v>-4.0199999999999996</c:v>
                      </c:pt>
                      <c:pt idx="405">
                        <c:v>-2.33</c:v>
                      </c:pt>
                      <c:pt idx="406">
                        <c:v>0.16</c:v>
                      </c:pt>
                      <c:pt idx="407">
                        <c:v>3.4</c:v>
                      </c:pt>
                      <c:pt idx="408">
                        <c:v>4.6399999999999997</c:v>
                      </c:pt>
                      <c:pt idx="409">
                        <c:v>6.36</c:v>
                      </c:pt>
                      <c:pt idx="410">
                        <c:v>4.46</c:v>
                      </c:pt>
                      <c:pt idx="411">
                        <c:v>2</c:v>
                      </c:pt>
                      <c:pt idx="412">
                        <c:v>3.52</c:v>
                      </c:pt>
                      <c:pt idx="413">
                        <c:v>2.08</c:v>
                      </c:pt>
                      <c:pt idx="414">
                        <c:v>6.77</c:v>
                      </c:pt>
                      <c:pt idx="415">
                        <c:v>7.3</c:v>
                      </c:pt>
                      <c:pt idx="416">
                        <c:v>2.8</c:v>
                      </c:pt>
                      <c:pt idx="417">
                        <c:v>-0.09</c:v>
                      </c:pt>
                      <c:pt idx="418">
                        <c:v>-0.84</c:v>
                      </c:pt>
                      <c:pt idx="419">
                        <c:v>-1.85</c:v>
                      </c:pt>
                      <c:pt idx="420">
                        <c:v>4.3099999999999996</c:v>
                      </c:pt>
                      <c:pt idx="421">
                        <c:v>0.85</c:v>
                      </c:pt>
                      <c:pt idx="422">
                        <c:v>4.0999999999999996</c:v>
                      </c:pt>
                      <c:pt idx="423">
                        <c:v>6.33</c:v>
                      </c:pt>
                      <c:pt idx="424">
                        <c:v>7.21</c:v>
                      </c:pt>
                      <c:pt idx="425">
                        <c:v>8.48</c:v>
                      </c:pt>
                      <c:pt idx="426">
                        <c:v>8.8000000000000007</c:v>
                      </c:pt>
                      <c:pt idx="427">
                        <c:v>7.48</c:v>
                      </c:pt>
                      <c:pt idx="428">
                        <c:v>8.56</c:v>
                      </c:pt>
                      <c:pt idx="429">
                        <c:v>7.71</c:v>
                      </c:pt>
                      <c:pt idx="430">
                        <c:v>4.2300000000000004</c:v>
                      </c:pt>
                      <c:pt idx="431">
                        <c:v>0.15</c:v>
                      </c:pt>
                      <c:pt idx="432">
                        <c:v>-1.75</c:v>
                      </c:pt>
                      <c:pt idx="433">
                        <c:v>-0.65</c:v>
                      </c:pt>
                      <c:pt idx="434">
                        <c:v>-1.6</c:v>
                      </c:pt>
                      <c:pt idx="435">
                        <c:v>-5.45</c:v>
                      </c:pt>
                      <c:pt idx="436">
                        <c:v>-6.48</c:v>
                      </c:pt>
                      <c:pt idx="437">
                        <c:v>-3.77</c:v>
                      </c:pt>
                      <c:pt idx="438">
                        <c:v>-1.28</c:v>
                      </c:pt>
                      <c:pt idx="439">
                        <c:v>1.9</c:v>
                      </c:pt>
                      <c:pt idx="440">
                        <c:v>2.81</c:v>
                      </c:pt>
                      <c:pt idx="441">
                        <c:v>3.94</c:v>
                      </c:pt>
                      <c:pt idx="442">
                        <c:v>7.15</c:v>
                      </c:pt>
                      <c:pt idx="443">
                        <c:v>4.51</c:v>
                      </c:pt>
                      <c:pt idx="444">
                        <c:v>8.65</c:v>
                      </c:pt>
                      <c:pt idx="445">
                        <c:v>6.13</c:v>
                      </c:pt>
                      <c:pt idx="446">
                        <c:v>5.67</c:v>
                      </c:pt>
                      <c:pt idx="447">
                        <c:v>0.95</c:v>
                      </c:pt>
                      <c:pt idx="448">
                        <c:v>-3.08</c:v>
                      </c:pt>
                      <c:pt idx="449">
                        <c:v>-6</c:v>
                      </c:pt>
                      <c:pt idx="450">
                        <c:v>-5.55</c:v>
                      </c:pt>
                      <c:pt idx="451">
                        <c:v>-5.05</c:v>
                      </c:pt>
                      <c:pt idx="452">
                        <c:v>-4.3</c:v>
                      </c:pt>
                      <c:pt idx="453">
                        <c:v>-6.33</c:v>
                      </c:pt>
                      <c:pt idx="454">
                        <c:v>2.1</c:v>
                      </c:pt>
                      <c:pt idx="455">
                        <c:v>4.71</c:v>
                      </c:pt>
                      <c:pt idx="456">
                        <c:v>5.24</c:v>
                      </c:pt>
                      <c:pt idx="457">
                        <c:v>6.52</c:v>
                      </c:pt>
                      <c:pt idx="458">
                        <c:v>5.1100000000000003</c:v>
                      </c:pt>
                      <c:pt idx="459">
                        <c:v>1.57</c:v>
                      </c:pt>
                      <c:pt idx="460">
                        <c:v>4.41</c:v>
                      </c:pt>
                      <c:pt idx="461">
                        <c:v>5.71</c:v>
                      </c:pt>
                      <c:pt idx="462">
                        <c:v>5.44</c:v>
                      </c:pt>
                      <c:pt idx="463">
                        <c:v>5.38</c:v>
                      </c:pt>
                      <c:pt idx="464">
                        <c:v>4.6399999999999997</c:v>
                      </c:pt>
                      <c:pt idx="465">
                        <c:v>5.59</c:v>
                      </c:pt>
                      <c:pt idx="466">
                        <c:v>2.86</c:v>
                      </c:pt>
                      <c:pt idx="467">
                        <c:v>-2.11</c:v>
                      </c:pt>
                      <c:pt idx="468">
                        <c:v>-1.84</c:v>
                      </c:pt>
                      <c:pt idx="469">
                        <c:v>0.45</c:v>
                      </c:pt>
                      <c:pt idx="470">
                        <c:v>-0.96</c:v>
                      </c:pt>
                      <c:pt idx="471">
                        <c:v>1.56</c:v>
                      </c:pt>
                      <c:pt idx="472">
                        <c:v>4.2699999999999996</c:v>
                      </c:pt>
                      <c:pt idx="473">
                        <c:v>1.94</c:v>
                      </c:pt>
                      <c:pt idx="474">
                        <c:v>2.17</c:v>
                      </c:pt>
                      <c:pt idx="475">
                        <c:v>3.47</c:v>
                      </c:pt>
                      <c:pt idx="476">
                        <c:v>4.4000000000000004</c:v>
                      </c:pt>
                      <c:pt idx="477">
                        <c:v>3.64</c:v>
                      </c:pt>
                      <c:pt idx="478">
                        <c:v>3.09</c:v>
                      </c:pt>
                      <c:pt idx="479">
                        <c:v>1.57</c:v>
                      </c:pt>
                      <c:pt idx="480">
                        <c:v>0.75</c:v>
                      </c:pt>
                      <c:pt idx="481">
                        <c:v>-2.14</c:v>
                      </c:pt>
                      <c:pt idx="482">
                        <c:v>-1.6</c:v>
                      </c:pt>
                      <c:pt idx="483">
                        <c:v>-1.34</c:v>
                      </c:pt>
                      <c:pt idx="484">
                        <c:v>-0.9</c:v>
                      </c:pt>
                      <c:pt idx="485">
                        <c:v>-3.22</c:v>
                      </c:pt>
                      <c:pt idx="486">
                        <c:v>-2.33</c:v>
                      </c:pt>
                      <c:pt idx="487">
                        <c:v>-0.49</c:v>
                      </c:pt>
                      <c:pt idx="488">
                        <c:v>3.04</c:v>
                      </c:pt>
                      <c:pt idx="489">
                        <c:v>4.47</c:v>
                      </c:pt>
                      <c:pt idx="490">
                        <c:v>3.15</c:v>
                      </c:pt>
                      <c:pt idx="491">
                        <c:v>1.64</c:v>
                      </c:pt>
                      <c:pt idx="492">
                        <c:v>0.34</c:v>
                      </c:pt>
                      <c:pt idx="493">
                        <c:v>-0.28000000000000003</c:v>
                      </c:pt>
                      <c:pt idx="494">
                        <c:v>-0.79</c:v>
                      </c:pt>
                      <c:pt idx="495">
                        <c:v>-1.93</c:v>
                      </c:pt>
                      <c:pt idx="496">
                        <c:v>-0.82</c:v>
                      </c:pt>
                      <c:pt idx="497">
                        <c:v>0.26</c:v>
                      </c:pt>
                      <c:pt idx="498">
                        <c:v>0.75</c:v>
                      </c:pt>
                      <c:pt idx="499">
                        <c:v>0.96</c:v>
                      </c:pt>
                      <c:pt idx="500">
                        <c:v>1.3</c:v>
                      </c:pt>
                      <c:pt idx="501">
                        <c:v>1.19</c:v>
                      </c:pt>
                      <c:pt idx="502">
                        <c:v>1.23</c:v>
                      </c:pt>
                      <c:pt idx="503">
                        <c:v>0.98</c:v>
                      </c:pt>
                      <c:pt idx="504">
                        <c:v>0.92</c:v>
                      </c:pt>
                      <c:pt idx="505">
                        <c:v>0.93</c:v>
                      </c:pt>
                      <c:pt idx="506">
                        <c:v>0.98</c:v>
                      </c:pt>
                      <c:pt idx="507">
                        <c:v>0.95</c:v>
                      </c:pt>
                      <c:pt idx="508">
                        <c:v>0.82</c:v>
                      </c:pt>
                      <c:pt idx="509">
                        <c:v>0.71</c:v>
                      </c:pt>
                      <c:pt idx="510">
                        <c:v>0.83</c:v>
                      </c:pt>
                      <c:pt idx="511">
                        <c:v>0.77</c:v>
                      </c:pt>
                      <c:pt idx="512">
                        <c:v>0.81</c:v>
                      </c:pt>
                      <c:pt idx="513">
                        <c:v>0.99</c:v>
                      </c:pt>
                      <c:pt idx="514">
                        <c:v>0.94</c:v>
                      </c:pt>
                      <c:pt idx="515">
                        <c:v>1.08</c:v>
                      </c:pt>
                      <c:pt idx="516">
                        <c:v>0.99</c:v>
                      </c:pt>
                      <c:pt idx="517">
                        <c:v>0.87</c:v>
                      </c:pt>
                      <c:pt idx="518">
                        <c:v>0.96</c:v>
                      </c:pt>
                      <c:pt idx="519">
                        <c:v>0.87</c:v>
                      </c:pt>
                      <c:pt idx="520">
                        <c:v>0.69</c:v>
                      </c:pt>
                      <c:pt idx="521">
                        <c:v>0.67</c:v>
                      </c:pt>
                      <c:pt idx="522">
                        <c:v>0.67</c:v>
                      </c:pt>
                      <c:pt idx="523">
                        <c:v>0.63</c:v>
                      </c:pt>
                      <c:pt idx="524">
                        <c:v>0.49</c:v>
                      </c:pt>
                      <c:pt idx="525">
                        <c:v>0.41</c:v>
                      </c:pt>
                      <c:pt idx="526">
                        <c:v>0.37</c:v>
                      </c:pt>
                      <c:pt idx="527">
                        <c:v>1.76</c:v>
                      </c:pt>
                      <c:pt idx="528">
                        <c:v>7.88</c:v>
                      </c:pt>
                      <c:pt idx="529">
                        <c:v>14.03</c:v>
                      </c:pt>
                      <c:pt idx="530">
                        <c:v>16.55</c:v>
                      </c:pt>
                      <c:pt idx="531">
                        <c:v>13.95</c:v>
                      </c:pt>
                      <c:pt idx="532">
                        <c:v>10.83</c:v>
                      </c:pt>
                      <c:pt idx="533">
                        <c:v>7.8</c:v>
                      </c:pt>
                      <c:pt idx="534">
                        <c:v>10.69</c:v>
                      </c:pt>
                      <c:pt idx="535">
                        <c:v>7.44</c:v>
                      </c:pt>
                      <c:pt idx="536">
                        <c:v>1.79</c:v>
                      </c:pt>
                      <c:pt idx="537">
                        <c:v>-1.79</c:v>
                      </c:pt>
                      <c:pt idx="538">
                        <c:v>-4.78</c:v>
                      </c:pt>
                      <c:pt idx="539">
                        <c:v>-4.28</c:v>
                      </c:pt>
                      <c:pt idx="540">
                        <c:v>-6.57</c:v>
                      </c:pt>
                      <c:pt idx="541">
                        <c:v>-8.59</c:v>
                      </c:pt>
                      <c:pt idx="542">
                        <c:v>-1.54</c:v>
                      </c:pt>
                      <c:pt idx="543">
                        <c:v>-4.43</c:v>
                      </c:pt>
                      <c:pt idx="544">
                        <c:v>-4.74</c:v>
                      </c:pt>
                      <c:pt idx="545">
                        <c:v>-6.15</c:v>
                      </c:pt>
                      <c:pt idx="546">
                        <c:v>-2.34</c:v>
                      </c:pt>
                      <c:pt idx="547">
                        <c:v>-0.38</c:v>
                      </c:pt>
                      <c:pt idx="548">
                        <c:v>0.72</c:v>
                      </c:pt>
                      <c:pt idx="549">
                        <c:v>1.83</c:v>
                      </c:pt>
                      <c:pt idx="550">
                        <c:v>5.78</c:v>
                      </c:pt>
                      <c:pt idx="551">
                        <c:v>6.54</c:v>
                      </c:pt>
                      <c:pt idx="552">
                        <c:v>5.36</c:v>
                      </c:pt>
                      <c:pt idx="553">
                        <c:v>4.1900000000000004</c:v>
                      </c:pt>
                      <c:pt idx="554">
                        <c:v>2.71</c:v>
                      </c:pt>
                      <c:pt idx="555">
                        <c:v>1.53</c:v>
                      </c:pt>
                      <c:pt idx="556">
                        <c:v>2.74</c:v>
                      </c:pt>
                      <c:pt idx="557">
                        <c:v>1.8</c:v>
                      </c:pt>
                      <c:pt idx="558">
                        <c:v>0.56999999999999995</c:v>
                      </c:pt>
                      <c:pt idx="559">
                        <c:v>-2.48</c:v>
                      </c:pt>
                      <c:pt idx="560">
                        <c:v>-0.33</c:v>
                      </c:pt>
                      <c:pt idx="561">
                        <c:v>-0.76</c:v>
                      </c:pt>
                      <c:pt idx="562">
                        <c:v>-0.11</c:v>
                      </c:pt>
                      <c:pt idx="563">
                        <c:v>1.45</c:v>
                      </c:pt>
                      <c:pt idx="564">
                        <c:v>4.6500000000000004</c:v>
                      </c:pt>
                      <c:pt idx="565">
                        <c:v>8.59</c:v>
                      </c:pt>
                      <c:pt idx="566">
                        <c:v>9.39</c:v>
                      </c:pt>
                      <c:pt idx="567">
                        <c:v>7.44</c:v>
                      </c:pt>
                      <c:pt idx="568">
                        <c:v>6.4</c:v>
                      </c:pt>
                      <c:pt idx="569">
                        <c:v>8.42</c:v>
                      </c:pt>
                      <c:pt idx="570">
                        <c:v>10.18</c:v>
                      </c:pt>
                      <c:pt idx="571">
                        <c:v>6.94</c:v>
                      </c:pt>
                      <c:pt idx="572">
                        <c:v>1.18</c:v>
                      </c:pt>
                      <c:pt idx="573">
                        <c:v>1.1299999999999999</c:v>
                      </c:pt>
                      <c:pt idx="574">
                        <c:v>-0.09</c:v>
                      </c:pt>
                      <c:pt idx="575">
                        <c:v>-0.06</c:v>
                      </c:pt>
                      <c:pt idx="576">
                        <c:v>0.27</c:v>
                      </c:pt>
                      <c:pt idx="577">
                        <c:v>0.81</c:v>
                      </c:pt>
                      <c:pt idx="578">
                        <c:v>1.25</c:v>
                      </c:pt>
                      <c:pt idx="579">
                        <c:v>1.95</c:v>
                      </c:pt>
                      <c:pt idx="580">
                        <c:v>0.38</c:v>
                      </c:pt>
                      <c:pt idx="581">
                        <c:v>1.22</c:v>
                      </c:pt>
                      <c:pt idx="582">
                        <c:v>2.62</c:v>
                      </c:pt>
                      <c:pt idx="583">
                        <c:v>-0.36</c:v>
                      </c:pt>
                      <c:pt idx="584">
                        <c:v>3.03</c:v>
                      </c:pt>
                      <c:pt idx="585">
                        <c:v>5.89</c:v>
                      </c:pt>
                      <c:pt idx="586">
                        <c:v>1.92</c:v>
                      </c:pt>
                      <c:pt idx="587">
                        <c:v>1.0900000000000001</c:v>
                      </c:pt>
                      <c:pt idx="588">
                        <c:v>1.35</c:v>
                      </c:pt>
                      <c:pt idx="589">
                        <c:v>0.37</c:v>
                      </c:pt>
                      <c:pt idx="590">
                        <c:v>-1.48</c:v>
                      </c:pt>
                      <c:pt idx="591">
                        <c:v>-7.38</c:v>
                      </c:pt>
                      <c:pt idx="592">
                        <c:v>-6.95</c:v>
                      </c:pt>
                      <c:pt idx="593">
                        <c:v>-4.5999999999999996</c:v>
                      </c:pt>
                      <c:pt idx="594">
                        <c:v>-1.1000000000000001</c:v>
                      </c:pt>
                      <c:pt idx="595">
                        <c:v>1.54</c:v>
                      </c:pt>
                      <c:pt idx="596">
                        <c:v>3.96</c:v>
                      </c:pt>
                      <c:pt idx="597">
                        <c:v>6.16</c:v>
                      </c:pt>
                      <c:pt idx="598">
                        <c:v>5.69</c:v>
                      </c:pt>
                      <c:pt idx="599">
                        <c:v>6.66</c:v>
                      </c:pt>
                      <c:pt idx="600">
                        <c:v>2.79</c:v>
                      </c:pt>
                      <c:pt idx="601">
                        <c:v>-4.3899999999999997</c:v>
                      </c:pt>
                      <c:pt idx="602">
                        <c:v>-1</c:v>
                      </c:pt>
                      <c:pt idx="603">
                        <c:v>0.01</c:v>
                      </c:pt>
                      <c:pt idx="604">
                        <c:v>0.13</c:v>
                      </c:pt>
                      <c:pt idx="605">
                        <c:v>0.24</c:v>
                      </c:pt>
                      <c:pt idx="606">
                        <c:v>1.1000000000000001</c:v>
                      </c:pt>
                      <c:pt idx="607">
                        <c:v>1.72</c:v>
                      </c:pt>
                      <c:pt idx="608">
                        <c:v>1.59</c:v>
                      </c:pt>
                      <c:pt idx="609">
                        <c:v>3.03</c:v>
                      </c:pt>
                      <c:pt idx="610">
                        <c:v>1.44</c:v>
                      </c:pt>
                      <c:pt idx="611">
                        <c:v>1.28</c:v>
                      </c:pt>
                      <c:pt idx="612">
                        <c:v>3.18</c:v>
                      </c:pt>
                      <c:pt idx="613">
                        <c:v>4.6500000000000004</c:v>
                      </c:pt>
                      <c:pt idx="614">
                        <c:v>2.06</c:v>
                      </c:pt>
                      <c:pt idx="615">
                        <c:v>2.4300000000000002</c:v>
                      </c:pt>
                      <c:pt idx="616">
                        <c:v>3.84</c:v>
                      </c:pt>
                      <c:pt idx="617">
                        <c:v>0.61</c:v>
                      </c:pt>
                      <c:pt idx="618">
                        <c:v>1.67</c:v>
                      </c:pt>
                      <c:pt idx="619">
                        <c:v>1.86</c:v>
                      </c:pt>
                      <c:pt idx="620">
                        <c:v>0.45</c:v>
                      </c:pt>
                      <c:pt idx="621">
                        <c:v>-0.37</c:v>
                      </c:pt>
                      <c:pt idx="622">
                        <c:v>0.96</c:v>
                      </c:pt>
                      <c:pt idx="623">
                        <c:v>1.08</c:v>
                      </c:pt>
                      <c:pt idx="624">
                        <c:v>1.1100000000000001</c:v>
                      </c:pt>
                      <c:pt idx="625">
                        <c:v>1.36</c:v>
                      </c:pt>
                      <c:pt idx="626">
                        <c:v>1.57</c:v>
                      </c:pt>
                      <c:pt idx="627">
                        <c:v>0.97</c:v>
                      </c:pt>
                      <c:pt idx="628">
                        <c:v>0.32</c:v>
                      </c:pt>
                      <c:pt idx="629">
                        <c:v>-0.24</c:v>
                      </c:pt>
                      <c:pt idx="630">
                        <c:v>-0.91</c:v>
                      </c:pt>
                      <c:pt idx="631">
                        <c:v>-0.31</c:v>
                      </c:pt>
                      <c:pt idx="632">
                        <c:v>0.13</c:v>
                      </c:pt>
                      <c:pt idx="633">
                        <c:v>0.73</c:v>
                      </c:pt>
                      <c:pt idx="634">
                        <c:v>0.96</c:v>
                      </c:pt>
                      <c:pt idx="635">
                        <c:v>0.48</c:v>
                      </c:pt>
                      <c:pt idx="636">
                        <c:v>-0.45</c:v>
                      </c:pt>
                      <c:pt idx="637">
                        <c:v>-1.71</c:v>
                      </c:pt>
                      <c:pt idx="638">
                        <c:v>-2.2799999999999998</c:v>
                      </c:pt>
                      <c:pt idx="639">
                        <c:v>-2.27</c:v>
                      </c:pt>
                      <c:pt idx="640">
                        <c:v>-1.73</c:v>
                      </c:pt>
                      <c:pt idx="641">
                        <c:v>0.45</c:v>
                      </c:pt>
                      <c:pt idx="642">
                        <c:v>1.46</c:v>
                      </c:pt>
                      <c:pt idx="643">
                        <c:v>1.31</c:v>
                      </c:pt>
                      <c:pt idx="644">
                        <c:v>1.03</c:v>
                      </c:pt>
                      <c:pt idx="645">
                        <c:v>0.47</c:v>
                      </c:pt>
                      <c:pt idx="646">
                        <c:v>0.53</c:v>
                      </c:pt>
                      <c:pt idx="647">
                        <c:v>0.88</c:v>
                      </c:pt>
                      <c:pt idx="648">
                        <c:v>0.9</c:v>
                      </c:pt>
                      <c:pt idx="649">
                        <c:v>0.89</c:v>
                      </c:pt>
                      <c:pt idx="650">
                        <c:v>0.87</c:v>
                      </c:pt>
                      <c:pt idx="651">
                        <c:v>0.98</c:v>
                      </c:pt>
                      <c:pt idx="652">
                        <c:v>1.27</c:v>
                      </c:pt>
                      <c:pt idx="653">
                        <c:v>1.35</c:v>
                      </c:pt>
                      <c:pt idx="654">
                        <c:v>1.55</c:v>
                      </c:pt>
                      <c:pt idx="655">
                        <c:v>1.59</c:v>
                      </c:pt>
                      <c:pt idx="656">
                        <c:v>1.55</c:v>
                      </c:pt>
                      <c:pt idx="657">
                        <c:v>1.78</c:v>
                      </c:pt>
                      <c:pt idx="658">
                        <c:v>1.79</c:v>
                      </c:pt>
                      <c:pt idx="659">
                        <c:v>1.71</c:v>
                      </c:pt>
                      <c:pt idx="660">
                        <c:v>1.7</c:v>
                      </c:pt>
                      <c:pt idx="661">
                        <c:v>1.53</c:v>
                      </c:pt>
                      <c:pt idx="662">
                        <c:v>1.43</c:v>
                      </c:pt>
                      <c:pt idx="663">
                        <c:v>1.37</c:v>
                      </c:pt>
                      <c:pt idx="664">
                        <c:v>1.3</c:v>
                      </c:pt>
                      <c:pt idx="665">
                        <c:v>1.08</c:v>
                      </c:pt>
                      <c:pt idx="666">
                        <c:v>0.9</c:v>
                      </c:pt>
                      <c:pt idx="667">
                        <c:v>0.82</c:v>
                      </c:pt>
                      <c:pt idx="668">
                        <c:v>0.77</c:v>
                      </c:pt>
                      <c:pt idx="669">
                        <c:v>0.75</c:v>
                      </c:pt>
                      <c:pt idx="670">
                        <c:v>2.91</c:v>
                      </c:pt>
                      <c:pt idx="671">
                        <c:v>8.6</c:v>
                      </c:pt>
                      <c:pt idx="672">
                        <c:v>12.77</c:v>
                      </c:pt>
                      <c:pt idx="673">
                        <c:v>11.74</c:v>
                      </c:pt>
                      <c:pt idx="674">
                        <c:v>9.42</c:v>
                      </c:pt>
                      <c:pt idx="675">
                        <c:v>11.19</c:v>
                      </c:pt>
                      <c:pt idx="676">
                        <c:v>10.61</c:v>
                      </c:pt>
                      <c:pt idx="677">
                        <c:v>5.69</c:v>
                      </c:pt>
                      <c:pt idx="678">
                        <c:v>5.15</c:v>
                      </c:pt>
                      <c:pt idx="679">
                        <c:v>3.59</c:v>
                      </c:pt>
                      <c:pt idx="680">
                        <c:v>-2.3199999999999998</c:v>
                      </c:pt>
                      <c:pt idx="681">
                        <c:v>-7.9</c:v>
                      </c:pt>
                      <c:pt idx="682">
                        <c:v>-6.14</c:v>
                      </c:pt>
                      <c:pt idx="683">
                        <c:v>-3.61</c:v>
                      </c:pt>
                      <c:pt idx="684">
                        <c:v>-6.17</c:v>
                      </c:pt>
                      <c:pt idx="685">
                        <c:v>-7.03</c:v>
                      </c:pt>
                      <c:pt idx="686">
                        <c:v>-12.59</c:v>
                      </c:pt>
                      <c:pt idx="687">
                        <c:v>-11.28</c:v>
                      </c:pt>
                      <c:pt idx="688">
                        <c:v>-5.86</c:v>
                      </c:pt>
                      <c:pt idx="689">
                        <c:v>-2.2799999999999998</c:v>
                      </c:pt>
                      <c:pt idx="690">
                        <c:v>-0.69</c:v>
                      </c:pt>
                      <c:pt idx="691">
                        <c:v>-0.19</c:v>
                      </c:pt>
                      <c:pt idx="692">
                        <c:v>0.67</c:v>
                      </c:pt>
                      <c:pt idx="693">
                        <c:v>1.6</c:v>
                      </c:pt>
                      <c:pt idx="694">
                        <c:v>3.31</c:v>
                      </c:pt>
                      <c:pt idx="695">
                        <c:v>3.43</c:v>
                      </c:pt>
                      <c:pt idx="696">
                        <c:v>0.72</c:v>
                      </c:pt>
                      <c:pt idx="697">
                        <c:v>2.4700000000000002</c:v>
                      </c:pt>
                      <c:pt idx="698">
                        <c:v>1.17</c:v>
                      </c:pt>
                      <c:pt idx="699">
                        <c:v>1.55</c:v>
                      </c:pt>
                      <c:pt idx="700">
                        <c:v>0.11</c:v>
                      </c:pt>
                      <c:pt idx="701">
                        <c:v>-1.58</c:v>
                      </c:pt>
                      <c:pt idx="702">
                        <c:v>-2.5299999999999998</c:v>
                      </c:pt>
                      <c:pt idx="703">
                        <c:v>-0.89</c:v>
                      </c:pt>
                      <c:pt idx="704">
                        <c:v>0.13</c:v>
                      </c:pt>
                      <c:pt idx="705">
                        <c:v>0.32</c:v>
                      </c:pt>
                      <c:pt idx="706">
                        <c:v>2.23</c:v>
                      </c:pt>
                      <c:pt idx="707">
                        <c:v>2.73</c:v>
                      </c:pt>
                      <c:pt idx="708">
                        <c:v>2.56</c:v>
                      </c:pt>
                      <c:pt idx="709">
                        <c:v>2.8</c:v>
                      </c:pt>
                      <c:pt idx="710">
                        <c:v>3.05</c:v>
                      </c:pt>
                      <c:pt idx="711">
                        <c:v>2.65</c:v>
                      </c:pt>
                      <c:pt idx="712">
                        <c:v>2.8</c:v>
                      </c:pt>
                      <c:pt idx="713">
                        <c:v>1.46</c:v>
                      </c:pt>
                      <c:pt idx="714">
                        <c:v>1.5</c:v>
                      </c:pt>
                      <c:pt idx="715">
                        <c:v>2.31</c:v>
                      </c:pt>
                      <c:pt idx="716">
                        <c:v>1.33</c:v>
                      </c:pt>
                      <c:pt idx="717">
                        <c:v>0.75</c:v>
                      </c:pt>
                      <c:pt idx="718">
                        <c:v>0.75</c:v>
                      </c:pt>
                      <c:pt idx="719">
                        <c:v>-0.36</c:v>
                      </c:pt>
                      <c:pt idx="720">
                        <c:v>-0.68</c:v>
                      </c:pt>
                      <c:pt idx="721">
                        <c:v>-1.26</c:v>
                      </c:pt>
                      <c:pt idx="722">
                        <c:v>-2.86</c:v>
                      </c:pt>
                      <c:pt idx="723">
                        <c:v>-2.91</c:v>
                      </c:pt>
                      <c:pt idx="724">
                        <c:v>-1.87</c:v>
                      </c:pt>
                      <c:pt idx="725">
                        <c:v>-1.78</c:v>
                      </c:pt>
                      <c:pt idx="726">
                        <c:v>-1.87</c:v>
                      </c:pt>
                      <c:pt idx="727">
                        <c:v>-2.23</c:v>
                      </c:pt>
                      <c:pt idx="728">
                        <c:v>-2.4</c:v>
                      </c:pt>
                      <c:pt idx="729">
                        <c:v>-2.63</c:v>
                      </c:pt>
                      <c:pt idx="730">
                        <c:v>-3.13</c:v>
                      </c:pt>
                      <c:pt idx="731">
                        <c:v>-3.25</c:v>
                      </c:pt>
                      <c:pt idx="732">
                        <c:v>-2.98</c:v>
                      </c:pt>
                      <c:pt idx="733">
                        <c:v>-2.74</c:v>
                      </c:pt>
                      <c:pt idx="734">
                        <c:v>-2.36</c:v>
                      </c:pt>
                      <c:pt idx="735">
                        <c:v>-1.97</c:v>
                      </c:pt>
                      <c:pt idx="736">
                        <c:v>-1.33</c:v>
                      </c:pt>
                      <c:pt idx="737">
                        <c:v>-0.79</c:v>
                      </c:pt>
                      <c:pt idx="738">
                        <c:v>-0.46</c:v>
                      </c:pt>
                      <c:pt idx="739">
                        <c:v>-0.19</c:v>
                      </c:pt>
                      <c:pt idx="740">
                        <c:v>0.31</c:v>
                      </c:pt>
                      <c:pt idx="741">
                        <c:v>0.7</c:v>
                      </c:pt>
                      <c:pt idx="742">
                        <c:v>0.97</c:v>
                      </c:pt>
                      <c:pt idx="743">
                        <c:v>1.07</c:v>
                      </c:pt>
                      <c:pt idx="744">
                        <c:v>1.41</c:v>
                      </c:pt>
                      <c:pt idx="745">
                        <c:v>1.68</c:v>
                      </c:pt>
                      <c:pt idx="746">
                        <c:v>2.04</c:v>
                      </c:pt>
                      <c:pt idx="747">
                        <c:v>2.37</c:v>
                      </c:pt>
                      <c:pt idx="748">
                        <c:v>2.52</c:v>
                      </c:pt>
                      <c:pt idx="749">
                        <c:v>2.68</c:v>
                      </c:pt>
                      <c:pt idx="750">
                        <c:v>2.75</c:v>
                      </c:pt>
                      <c:pt idx="751">
                        <c:v>2.83</c:v>
                      </c:pt>
                      <c:pt idx="752">
                        <c:v>2.68</c:v>
                      </c:pt>
                      <c:pt idx="753">
                        <c:v>2.5099999999999998</c:v>
                      </c:pt>
                      <c:pt idx="754">
                        <c:v>2.13</c:v>
                      </c:pt>
                      <c:pt idx="755">
                        <c:v>1.85</c:v>
                      </c:pt>
                      <c:pt idx="756">
                        <c:v>1.51</c:v>
                      </c:pt>
                      <c:pt idx="757">
                        <c:v>1.18</c:v>
                      </c:pt>
                      <c:pt idx="758">
                        <c:v>0.84</c:v>
                      </c:pt>
                      <c:pt idx="759">
                        <c:v>0.7</c:v>
                      </c:pt>
                      <c:pt idx="760">
                        <c:v>0.46</c:v>
                      </c:pt>
                      <c:pt idx="761">
                        <c:v>7.0000000000000007E-2</c:v>
                      </c:pt>
                      <c:pt idx="762">
                        <c:v>-7.0000000000000007E-2</c:v>
                      </c:pt>
                      <c:pt idx="763">
                        <c:v>-0.43</c:v>
                      </c:pt>
                      <c:pt idx="764">
                        <c:v>-0.68</c:v>
                      </c:pt>
                      <c:pt idx="765">
                        <c:v>-1.1000000000000001</c:v>
                      </c:pt>
                      <c:pt idx="766">
                        <c:v>-1.41</c:v>
                      </c:pt>
                      <c:pt idx="767">
                        <c:v>-1.69</c:v>
                      </c:pt>
                      <c:pt idx="768">
                        <c:v>-1.97</c:v>
                      </c:pt>
                      <c:pt idx="769">
                        <c:v>-2.2200000000000002</c:v>
                      </c:pt>
                      <c:pt idx="770">
                        <c:v>-2.29</c:v>
                      </c:pt>
                      <c:pt idx="771">
                        <c:v>-2.41</c:v>
                      </c:pt>
                      <c:pt idx="772">
                        <c:v>-2.23</c:v>
                      </c:pt>
                      <c:pt idx="773">
                        <c:v>-2.2599999999999998</c:v>
                      </c:pt>
                      <c:pt idx="774">
                        <c:v>-1.97</c:v>
                      </c:pt>
                      <c:pt idx="775">
                        <c:v>-1.77</c:v>
                      </c:pt>
                      <c:pt idx="776">
                        <c:v>-1.48</c:v>
                      </c:pt>
                      <c:pt idx="777">
                        <c:v>-1.26</c:v>
                      </c:pt>
                      <c:pt idx="778">
                        <c:v>-1.05</c:v>
                      </c:pt>
                      <c:pt idx="779">
                        <c:v>-0.77</c:v>
                      </c:pt>
                      <c:pt idx="780">
                        <c:v>-0.46</c:v>
                      </c:pt>
                      <c:pt idx="781">
                        <c:v>-0.38</c:v>
                      </c:pt>
                      <c:pt idx="782">
                        <c:v>-0.21</c:v>
                      </c:pt>
                      <c:pt idx="783">
                        <c:v>0.02</c:v>
                      </c:pt>
                      <c:pt idx="784">
                        <c:v>0.11</c:v>
                      </c:pt>
                      <c:pt idx="785">
                        <c:v>0.31</c:v>
                      </c:pt>
                      <c:pt idx="786">
                        <c:v>0.44</c:v>
                      </c:pt>
                      <c:pt idx="787">
                        <c:v>0.34</c:v>
                      </c:pt>
                      <c:pt idx="788">
                        <c:v>0.42</c:v>
                      </c:pt>
                      <c:pt idx="789">
                        <c:v>0.38</c:v>
                      </c:pt>
                      <c:pt idx="790">
                        <c:v>0.56000000000000005</c:v>
                      </c:pt>
                      <c:pt idx="791">
                        <c:v>0.56999999999999995</c:v>
                      </c:pt>
                      <c:pt idx="792">
                        <c:v>0.63</c:v>
                      </c:pt>
                      <c:pt idx="793">
                        <c:v>0.78</c:v>
                      </c:pt>
                      <c:pt idx="794">
                        <c:v>0.76</c:v>
                      </c:pt>
                      <c:pt idx="795">
                        <c:v>0.6</c:v>
                      </c:pt>
                      <c:pt idx="796">
                        <c:v>0.45</c:v>
                      </c:pt>
                      <c:pt idx="797">
                        <c:v>0.31</c:v>
                      </c:pt>
                      <c:pt idx="798">
                        <c:v>0.11</c:v>
                      </c:pt>
                      <c:pt idx="799">
                        <c:v>-0.14000000000000001</c:v>
                      </c:pt>
                      <c:pt idx="800">
                        <c:v>-0.43</c:v>
                      </c:pt>
                      <c:pt idx="801">
                        <c:v>-0.52</c:v>
                      </c:pt>
                      <c:pt idx="802">
                        <c:v>-0.53</c:v>
                      </c:pt>
                      <c:pt idx="803">
                        <c:v>-0.56000000000000005</c:v>
                      </c:pt>
                      <c:pt idx="804">
                        <c:v>-0.66</c:v>
                      </c:pt>
                      <c:pt idx="805">
                        <c:v>-0.59</c:v>
                      </c:pt>
                      <c:pt idx="806">
                        <c:v>-0.65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DD1-4351-AA7B-C9AA2DE85867}"/>
                  </c:ext>
                </c:extLst>
              </c15:ser>
            </c15:filteredScatterSeries>
          </c:ext>
        </c:extLst>
      </c:scatterChart>
      <c:valAx>
        <c:axId val="146820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6345791"/>
        <c:crosses val="autoZero"/>
        <c:crossBetween val="midCat"/>
      </c:valAx>
      <c:valAx>
        <c:axId val="14363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820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case3_exp2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data!$V$4:$V$982</c:f>
              <c:numCache>
                <c:formatCode>mm:ss.0</c:formatCode>
                <c:ptCount val="979"/>
                <c:pt idx="0">
                  <c:v>45134.49315771991</c:v>
                </c:pt>
                <c:pt idx="1">
                  <c:v>45134.49315790509</c:v>
                </c:pt>
                <c:pt idx="2">
                  <c:v>45134.493158043981</c:v>
                </c:pt>
                <c:pt idx="3">
                  <c:v>45134.493158229168</c:v>
                </c:pt>
                <c:pt idx="4">
                  <c:v>45134.493158379628</c:v>
                </c:pt>
                <c:pt idx="5">
                  <c:v>45134.493158564816</c:v>
                </c:pt>
                <c:pt idx="6">
                  <c:v>45134.493158703706</c:v>
                </c:pt>
                <c:pt idx="7">
                  <c:v>45134.493158854166</c:v>
                </c:pt>
                <c:pt idx="8">
                  <c:v>45134.49315905093</c:v>
                </c:pt>
                <c:pt idx="9">
                  <c:v>45134.493159189813</c:v>
                </c:pt>
                <c:pt idx="10">
                  <c:v>45134.493159375001</c:v>
                </c:pt>
                <c:pt idx="11">
                  <c:v>45134.493159513891</c:v>
                </c:pt>
                <c:pt idx="12">
                  <c:v>45134.493159664351</c:v>
                </c:pt>
                <c:pt idx="13">
                  <c:v>45134.493159849539</c:v>
                </c:pt>
                <c:pt idx="14">
                  <c:v>45134.493159988429</c:v>
                </c:pt>
                <c:pt idx="15">
                  <c:v>45134.49316017361</c:v>
                </c:pt>
                <c:pt idx="16">
                  <c:v>45134.493160312501</c:v>
                </c:pt>
                <c:pt idx="17">
                  <c:v>45134.493160509257</c:v>
                </c:pt>
                <c:pt idx="18">
                  <c:v>45134.493160648148</c:v>
                </c:pt>
                <c:pt idx="19">
                  <c:v>45134.493160787039</c:v>
                </c:pt>
                <c:pt idx="20">
                  <c:v>45134.493160983795</c:v>
                </c:pt>
                <c:pt idx="21">
                  <c:v>45134.493161122686</c:v>
                </c:pt>
                <c:pt idx="22">
                  <c:v>45134.493161307873</c:v>
                </c:pt>
                <c:pt idx="23">
                  <c:v>45134.493161458333</c:v>
                </c:pt>
                <c:pt idx="24">
                  <c:v>45134.493161597224</c:v>
                </c:pt>
                <c:pt idx="25">
                  <c:v>45134.49316179398</c:v>
                </c:pt>
                <c:pt idx="26">
                  <c:v>45134.493161932871</c:v>
                </c:pt>
                <c:pt idx="27">
                  <c:v>45134.493162118059</c:v>
                </c:pt>
                <c:pt idx="28">
                  <c:v>45134.493162268518</c:v>
                </c:pt>
                <c:pt idx="29">
                  <c:v>45134.493162453706</c:v>
                </c:pt>
                <c:pt idx="30">
                  <c:v>45134.493162592589</c:v>
                </c:pt>
                <c:pt idx="31">
                  <c:v>45134.493162743056</c:v>
                </c:pt>
                <c:pt idx="32">
                  <c:v>45134.493162928244</c:v>
                </c:pt>
                <c:pt idx="33">
                  <c:v>45134.493163067127</c:v>
                </c:pt>
                <c:pt idx="34">
                  <c:v>45134.493163263891</c:v>
                </c:pt>
                <c:pt idx="35">
                  <c:v>45134.493163402774</c:v>
                </c:pt>
                <c:pt idx="36">
                  <c:v>45134.493163553241</c:v>
                </c:pt>
                <c:pt idx="37">
                  <c:v>45134.493163738429</c:v>
                </c:pt>
                <c:pt idx="38">
                  <c:v>45134.493163877312</c:v>
                </c:pt>
                <c:pt idx="39">
                  <c:v>45134.493164074076</c:v>
                </c:pt>
                <c:pt idx="40">
                  <c:v>45134.49316421296</c:v>
                </c:pt>
                <c:pt idx="41">
                  <c:v>45134.493164398147</c:v>
                </c:pt>
                <c:pt idx="42">
                  <c:v>45134.493164537038</c:v>
                </c:pt>
                <c:pt idx="43">
                  <c:v>45134.493164675929</c:v>
                </c:pt>
                <c:pt idx="44">
                  <c:v>45134.493164872685</c:v>
                </c:pt>
                <c:pt idx="45">
                  <c:v>45134.493165011576</c:v>
                </c:pt>
                <c:pt idx="46">
                  <c:v>45134.493165196756</c:v>
                </c:pt>
                <c:pt idx="47">
                  <c:v>45134.493165335647</c:v>
                </c:pt>
                <c:pt idx="48">
                  <c:v>45134.493165486114</c:v>
                </c:pt>
                <c:pt idx="49">
                  <c:v>45134.493165671294</c:v>
                </c:pt>
                <c:pt idx="50">
                  <c:v>45134.493165821761</c:v>
                </c:pt>
                <c:pt idx="51">
                  <c:v>45134.493166006941</c:v>
                </c:pt>
                <c:pt idx="52">
                  <c:v>45134.493166157408</c:v>
                </c:pt>
                <c:pt idx="53">
                  <c:v>45134.493166342596</c:v>
                </c:pt>
                <c:pt idx="54">
                  <c:v>45134.493166481479</c:v>
                </c:pt>
                <c:pt idx="55">
                  <c:v>45134.493166631946</c:v>
                </c:pt>
                <c:pt idx="56">
                  <c:v>45134.493166817127</c:v>
                </c:pt>
                <c:pt idx="57">
                  <c:v>45134.493166956017</c:v>
                </c:pt>
                <c:pt idx="58">
                  <c:v>45134.493167141205</c:v>
                </c:pt>
                <c:pt idx="59">
                  <c:v>45134.493167280096</c:v>
                </c:pt>
                <c:pt idx="60">
                  <c:v>45134.493167430555</c:v>
                </c:pt>
                <c:pt idx="61">
                  <c:v>45134.493167627312</c:v>
                </c:pt>
                <c:pt idx="62">
                  <c:v>45134.493167766203</c:v>
                </c:pt>
                <c:pt idx="63">
                  <c:v>45134.49316795139</c:v>
                </c:pt>
                <c:pt idx="64">
                  <c:v>45134.49316810185</c:v>
                </c:pt>
                <c:pt idx="65">
                  <c:v>45134.493168287037</c:v>
                </c:pt>
                <c:pt idx="66">
                  <c:v>45134.493168425928</c:v>
                </c:pt>
                <c:pt idx="67">
                  <c:v>45134.493168564812</c:v>
                </c:pt>
                <c:pt idx="68">
                  <c:v>45134.493168761575</c:v>
                </c:pt>
                <c:pt idx="69">
                  <c:v>45134.493168900466</c:v>
                </c:pt>
                <c:pt idx="70">
                  <c:v>45134.493169085647</c:v>
                </c:pt>
                <c:pt idx="71">
                  <c:v>45134.493169236113</c:v>
                </c:pt>
                <c:pt idx="72">
                  <c:v>45134.493169374997</c:v>
                </c:pt>
                <c:pt idx="73">
                  <c:v>45134.493169571761</c:v>
                </c:pt>
                <c:pt idx="74">
                  <c:v>45134.493169710651</c:v>
                </c:pt>
                <c:pt idx="75">
                  <c:v>45134.493169895832</c:v>
                </c:pt>
                <c:pt idx="76">
                  <c:v>45134.493170046298</c:v>
                </c:pt>
                <c:pt idx="77">
                  <c:v>45134.493170231479</c:v>
                </c:pt>
                <c:pt idx="78">
                  <c:v>45134.49317037037</c:v>
                </c:pt>
                <c:pt idx="79">
                  <c:v>45134.49317050926</c:v>
                </c:pt>
                <c:pt idx="80">
                  <c:v>45134.493170694448</c:v>
                </c:pt>
                <c:pt idx="81">
                  <c:v>45134.493170844908</c:v>
                </c:pt>
                <c:pt idx="82">
                  <c:v>45134.493171030095</c:v>
                </c:pt>
                <c:pt idx="83">
                  <c:v>45134.493171180555</c:v>
                </c:pt>
                <c:pt idx="84">
                  <c:v>45134.493171319446</c:v>
                </c:pt>
                <c:pt idx="85">
                  <c:v>45134.493171504633</c:v>
                </c:pt>
                <c:pt idx="86">
                  <c:v>45134.493171643517</c:v>
                </c:pt>
                <c:pt idx="87">
                  <c:v>45134.49317184028</c:v>
                </c:pt>
                <c:pt idx="88">
                  <c:v>45134.493171979164</c:v>
                </c:pt>
                <c:pt idx="89">
                  <c:v>45134.493172129631</c:v>
                </c:pt>
                <c:pt idx="90">
                  <c:v>45134.493172314818</c:v>
                </c:pt>
                <c:pt idx="91">
                  <c:v>45134.493172453702</c:v>
                </c:pt>
                <c:pt idx="92">
                  <c:v>45134.49317263889</c:v>
                </c:pt>
                <c:pt idx="93">
                  <c:v>45134.49317277778</c:v>
                </c:pt>
                <c:pt idx="94">
                  <c:v>45134.49317292824</c:v>
                </c:pt>
                <c:pt idx="95">
                  <c:v>45134.493173113427</c:v>
                </c:pt>
                <c:pt idx="96">
                  <c:v>45134.493173252318</c:v>
                </c:pt>
                <c:pt idx="97">
                  <c:v>45134.493173449075</c:v>
                </c:pt>
                <c:pt idx="98">
                  <c:v>45134.493173587965</c:v>
                </c:pt>
                <c:pt idx="99">
                  <c:v>45134.493173726849</c:v>
                </c:pt>
                <c:pt idx="100">
                  <c:v>45134.493173923613</c:v>
                </c:pt>
                <c:pt idx="101">
                  <c:v>45134.493174074072</c:v>
                </c:pt>
                <c:pt idx="102">
                  <c:v>45134.49317425926</c:v>
                </c:pt>
                <c:pt idx="103">
                  <c:v>45134.493174398151</c:v>
                </c:pt>
                <c:pt idx="104">
                  <c:v>45134.493174537034</c:v>
                </c:pt>
                <c:pt idx="105">
                  <c:v>45134.493174733798</c:v>
                </c:pt>
                <c:pt idx="106">
                  <c:v>45134.493174872689</c:v>
                </c:pt>
                <c:pt idx="107">
                  <c:v>45134.493175057869</c:v>
                </c:pt>
                <c:pt idx="108">
                  <c:v>45134.493175208336</c:v>
                </c:pt>
                <c:pt idx="109">
                  <c:v>45134.493175347219</c:v>
                </c:pt>
                <c:pt idx="110">
                  <c:v>45134.493175532407</c:v>
                </c:pt>
                <c:pt idx="111">
                  <c:v>45134.493175682874</c:v>
                </c:pt>
                <c:pt idx="112">
                  <c:v>45134.493175856478</c:v>
                </c:pt>
                <c:pt idx="113">
                  <c:v>45134.493176006945</c:v>
                </c:pt>
                <c:pt idx="114">
                  <c:v>45134.493176157404</c:v>
                </c:pt>
                <c:pt idx="115">
                  <c:v>45134.493176342592</c:v>
                </c:pt>
                <c:pt idx="116">
                  <c:v>45134.493176481483</c:v>
                </c:pt>
                <c:pt idx="117">
                  <c:v>45134.493176678239</c:v>
                </c:pt>
                <c:pt idx="118">
                  <c:v>45134.49317681713</c:v>
                </c:pt>
                <c:pt idx="119">
                  <c:v>45134.493176956021</c:v>
                </c:pt>
                <c:pt idx="120">
                  <c:v>45134.493177152777</c:v>
                </c:pt>
                <c:pt idx="121">
                  <c:v>45134.493177280092</c:v>
                </c:pt>
                <c:pt idx="122">
                  <c:v>45134.493177488424</c:v>
                </c:pt>
                <c:pt idx="123">
                  <c:v>45134.493177627315</c:v>
                </c:pt>
                <c:pt idx="124">
                  <c:v>45134.493177812503</c:v>
                </c:pt>
                <c:pt idx="125">
                  <c:v>45134.493177962962</c:v>
                </c:pt>
                <c:pt idx="126">
                  <c:v>45134.493178101853</c:v>
                </c:pt>
                <c:pt idx="127">
                  <c:v>45134.493178287034</c:v>
                </c:pt>
                <c:pt idx="128">
                  <c:v>45134.493178425924</c:v>
                </c:pt>
                <c:pt idx="129">
                  <c:v>45134.493178622688</c:v>
                </c:pt>
                <c:pt idx="130">
                  <c:v>45134.493178761571</c:v>
                </c:pt>
                <c:pt idx="131">
                  <c:v>45134.493178900462</c:v>
                </c:pt>
                <c:pt idx="132">
                  <c:v>45134.493179097219</c:v>
                </c:pt>
                <c:pt idx="133">
                  <c:v>45134.493179236109</c:v>
                </c:pt>
                <c:pt idx="134">
                  <c:v>45134.493179421297</c:v>
                </c:pt>
                <c:pt idx="135">
                  <c:v>45134.493179560188</c:v>
                </c:pt>
                <c:pt idx="136">
                  <c:v>45134.493179710647</c:v>
                </c:pt>
                <c:pt idx="137">
                  <c:v>45134.493179895835</c:v>
                </c:pt>
                <c:pt idx="138">
                  <c:v>45134.493180046295</c:v>
                </c:pt>
                <c:pt idx="139">
                  <c:v>45134.493180231482</c:v>
                </c:pt>
                <c:pt idx="140">
                  <c:v>45134.493180370373</c:v>
                </c:pt>
                <c:pt idx="141">
                  <c:v>45134.493180520833</c:v>
                </c:pt>
                <c:pt idx="142">
                  <c:v>45134.49318070602</c:v>
                </c:pt>
                <c:pt idx="143">
                  <c:v>45134.493180844911</c:v>
                </c:pt>
                <c:pt idx="144">
                  <c:v>45134.493181030091</c:v>
                </c:pt>
                <c:pt idx="145">
                  <c:v>45134.493181168982</c:v>
                </c:pt>
                <c:pt idx="146">
                  <c:v>45134.493181319442</c:v>
                </c:pt>
                <c:pt idx="147">
                  <c:v>45134.493181504629</c:v>
                </c:pt>
                <c:pt idx="148">
                  <c:v>45134.49318164352</c:v>
                </c:pt>
                <c:pt idx="149">
                  <c:v>45134.493181840277</c:v>
                </c:pt>
                <c:pt idx="150">
                  <c:v>45134.493181990743</c:v>
                </c:pt>
                <c:pt idx="151">
                  <c:v>45134.493182129627</c:v>
                </c:pt>
                <c:pt idx="152">
                  <c:v>45134.493182314814</c:v>
                </c:pt>
                <c:pt idx="153">
                  <c:v>45134.493182453705</c:v>
                </c:pt>
                <c:pt idx="154">
                  <c:v>45134.493182638886</c:v>
                </c:pt>
                <c:pt idx="155">
                  <c:v>45134.493182789352</c:v>
                </c:pt>
                <c:pt idx="156">
                  <c:v>45134.493182939812</c:v>
                </c:pt>
                <c:pt idx="157">
                  <c:v>45134.493183113424</c:v>
                </c:pt>
                <c:pt idx="158">
                  <c:v>45134.49318326389</c:v>
                </c:pt>
                <c:pt idx="159">
                  <c:v>45134.493183449071</c:v>
                </c:pt>
                <c:pt idx="160">
                  <c:v>45134.493183587962</c:v>
                </c:pt>
                <c:pt idx="161">
                  <c:v>45134.493183738428</c:v>
                </c:pt>
                <c:pt idx="162">
                  <c:v>45134.493183923609</c:v>
                </c:pt>
                <c:pt idx="163">
                  <c:v>45134.493184074076</c:v>
                </c:pt>
                <c:pt idx="164">
                  <c:v>45134.493184259256</c:v>
                </c:pt>
                <c:pt idx="165">
                  <c:v>45134.493184398147</c:v>
                </c:pt>
                <c:pt idx="166">
                  <c:v>45134.493184548613</c:v>
                </c:pt>
                <c:pt idx="167">
                  <c:v>45134.493184733794</c:v>
                </c:pt>
                <c:pt idx="168">
                  <c:v>45134.493184884261</c:v>
                </c:pt>
                <c:pt idx="169">
                  <c:v>45134.493185069441</c:v>
                </c:pt>
                <c:pt idx="170">
                  <c:v>45134.493185208332</c:v>
                </c:pt>
                <c:pt idx="171">
                  <c:v>45134.493185358799</c:v>
                </c:pt>
                <c:pt idx="172">
                  <c:v>45134.49318553241</c:v>
                </c:pt>
                <c:pt idx="173">
                  <c:v>45134.493185671294</c:v>
                </c:pt>
                <c:pt idx="174">
                  <c:v>45134.493185879626</c:v>
                </c:pt>
                <c:pt idx="175">
                  <c:v>45134.493186018517</c:v>
                </c:pt>
                <c:pt idx="176">
                  <c:v>45134.493186192129</c:v>
                </c:pt>
                <c:pt idx="177">
                  <c:v>45134.493186342595</c:v>
                </c:pt>
                <c:pt idx="178">
                  <c:v>45134.493186493055</c:v>
                </c:pt>
                <c:pt idx="179">
                  <c:v>45134.493186678243</c:v>
                </c:pt>
                <c:pt idx="180">
                  <c:v>45134.493186817126</c:v>
                </c:pt>
                <c:pt idx="181">
                  <c:v>45134.493187002314</c:v>
                </c:pt>
                <c:pt idx="182">
                  <c:v>45134.493187152781</c:v>
                </c:pt>
                <c:pt idx="183">
                  <c:v>45134.49318730324</c:v>
                </c:pt>
                <c:pt idx="184">
                  <c:v>45134.493187488428</c:v>
                </c:pt>
                <c:pt idx="185">
                  <c:v>45134.493187627311</c:v>
                </c:pt>
                <c:pt idx="186">
                  <c:v>45134.493187812499</c:v>
                </c:pt>
                <c:pt idx="187">
                  <c:v>45134.49318795139</c:v>
                </c:pt>
                <c:pt idx="188">
                  <c:v>45134.49318809028</c:v>
                </c:pt>
                <c:pt idx="189">
                  <c:v>45134.493188275461</c:v>
                </c:pt>
                <c:pt idx="190">
                  <c:v>45134.493188437496</c:v>
                </c:pt>
                <c:pt idx="191">
                  <c:v>45134.493188622684</c:v>
                </c:pt>
                <c:pt idx="192">
                  <c:v>45134.493188773151</c:v>
                </c:pt>
                <c:pt idx="193">
                  <c:v>45134.493188900466</c:v>
                </c:pt>
                <c:pt idx="194">
                  <c:v>45134.493189085646</c:v>
                </c:pt>
                <c:pt idx="195">
                  <c:v>45134.493189236113</c:v>
                </c:pt>
                <c:pt idx="196">
                  <c:v>45134.493189421293</c:v>
                </c:pt>
                <c:pt idx="197">
                  <c:v>45134.493189560184</c:v>
                </c:pt>
                <c:pt idx="198">
                  <c:v>45134.493189710651</c:v>
                </c:pt>
                <c:pt idx="199">
                  <c:v>45134.493189895831</c:v>
                </c:pt>
                <c:pt idx="200">
                  <c:v>45134.493190046298</c:v>
                </c:pt>
                <c:pt idx="201">
                  <c:v>45134.493190231478</c:v>
                </c:pt>
                <c:pt idx="202">
                  <c:v>45134.493190381945</c:v>
                </c:pt>
                <c:pt idx="203">
                  <c:v>45134.493190520836</c:v>
                </c:pt>
                <c:pt idx="204">
                  <c:v>45134.493190706016</c:v>
                </c:pt>
                <c:pt idx="205">
                  <c:v>45134.493190856483</c:v>
                </c:pt>
                <c:pt idx="206">
                  <c:v>45134.493191041664</c:v>
                </c:pt>
                <c:pt idx="207">
                  <c:v>45134.493191180554</c:v>
                </c:pt>
                <c:pt idx="208">
                  <c:v>45134.493191331021</c:v>
                </c:pt>
                <c:pt idx="209">
                  <c:v>45134.493191516201</c:v>
                </c:pt>
                <c:pt idx="210">
                  <c:v>45134.493191655092</c:v>
                </c:pt>
                <c:pt idx="211">
                  <c:v>45134.49319184028</c:v>
                </c:pt>
                <c:pt idx="212">
                  <c:v>45134.493191990739</c:v>
                </c:pt>
                <c:pt idx="213">
                  <c:v>45134.49319212963</c:v>
                </c:pt>
                <c:pt idx="214">
                  <c:v>45134.493192314818</c:v>
                </c:pt>
                <c:pt idx="215">
                  <c:v>45134.493192453701</c:v>
                </c:pt>
                <c:pt idx="216">
                  <c:v>45134.493192638889</c:v>
                </c:pt>
                <c:pt idx="217">
                  <c:v>45134.493192789349</c:v>
                </c:pt>
                <c:pt idx="218">
                  <c:v>45134.493192928239</c:v>
                </c:pt>
                <c:pt idx="219">
                  <c:v>45134.493193113427</c:v>
                </c:pt>
                <c:pt idx="220">
                  <c:v>45134.493193263886</c:v>
                </c:pt>
                <c:pt idx="221">
                  <c:v>45134.493193449074</c:v>
                </c:pt>
                <c:pt idx="222">
                  <c:v>45134.493193599534</c:v>
                </c:pt>
                <c:pt idx="223">
                  <c:v>45134.493193738424</c:v>
                </c:pt>
                <c:pt idx="224">
                  <c:v>45134.493193935188</c:v>
                </c:pt>
                <c:pt idx="225">
                  <c:v>45134.493194074072</c:v>
                </c:pt>
                <c:pt idx="226">
                  <c:v>45134.493194259259</c:v>
                </c:pt>
                <c:pt idx="227">
                  <c:v>45134.49319439815</c:v>
                </c:pt>
                <c:pt idx="228">
                  <c:v>45134.49319454861</c:v>
                </c:pt>
                <c:pt idx="229">
                  <c:v>45134.493194733797</c:v>
                </c:pt>
                <c:pt idx="230">
                  <c:v>45134.493194884257</c:v>
                </c:pt>
                <c:pt idx="231">
                  <c:v>45134.493195057868</c:v>
                </c:pt>
                <c:pt idx="232">
                  <c:v>45134.493195208335</c:v>
                </c:pt>
                <c:pt idx="233">
                  <c:v>45134.493195347219</c:v>
                </c:pt>
                <c:pt idx="234">
                  <c:v>45134.493195543982</c:v>
                </c:pt>
                <c:pt idx="235">
                  <c:v>45134.493195682873</c:v>
                </c:pt>
                <c:pt idx="236">
                  <c:v>45134.493195868054</c:v>
                </c:pt>
                <c:pt idx="237">
                  <c:v>45134.49319601852</c:v>
                </c:pt>
                <c:pt idx="238">
                  <c:v>45134.493196157404</c:v>
                </c:pt>
                <c:pt idx="239">
                  <c:v>45134.493196342592</c:v>
                </c:pt>
                <c:pt idx="240">
                  <c:v>45134.493196481482</c:v>
                </c:pt>
                <c:pt idx="241">
                  <c:v>45134.493196678239</c:v>
                </c:pt>
                <c:pt idx="242">
                  <c:v>45134.49319681713</c:v>
                </c:pt>
                <c:pt idx="243">
                  <c:v>45134.49319695602</c:v>
                </c:pt>
                <c:pt idx="244">
                  <c:v>45134.493197152777</c:v>
                </c:pt>
                <c:pt idx="245">
                  <c:v>45134.493197303244</c:v>
                </c:pt>
                <c:pt idx="246">
                  <c:v>45134.493197488424</c:v>
                </c:pt>
                <c:pt idx="247">
                  <c:v>45134.493197627315</c:v>
                </c:pt>
                <c:pt idx="248">
                  <c:v>45134.493197812502</c:v>
                </c:pt>
                <c:pt idx="249">
                  <c:v>45134.493197962962</c:v>
                </c:pt>
                <c:pt idx="250">
                  <c:v>45134.493198101853</c:v>
                </c:pt>
                <c:pt idx="251">
                  <c:v>45134.49319828704</c:v>
                </c:pt>
                <c:pt idx="252">
                  <c:v>45134.493198425924</c:v>
                </c:pt>
                <c:pt idx="253">
                  <c:v>45134.493198564815</c:v>
                </c:pt>
                <c:pt idx="254">
                  <c:v>45134.493198761571</c:v>
                </c:pt>
                <c:pt idx="255">
                  <c:v>45134.493198900462</c:v>
                </c:pt>
                <c:pt idx="256">
                  <c:v>45134.493199097225</c:v>
                </c:pt>
                <c:pt idx="257">
                  <c:v>45134.493199247685</c:v>
                </c:pt>
                <c:pt idx="258">
                  <c:v>45134.493199375</c:v>
                </c:pt>
                <c:pt idx="259">
                  <c:v>45134.493199571756</c:v>
                </c:pt>
                <c:pt idx="260">
                  <c:v>45134.493199710647</c:v>
                </c:pt>
                <c:pt idx="261">
                  <c:v>45134.493199895835</c:v>
                </c:pt>
                <c:pt idx="262">
                  <c:v>45134.493200046294</c:v>
                </c:pt>
                <c:pt idx="263">
                  <c:v>45134.493200185185</c:v>
                </c:pt>
                <c:pt idx="264">
                  <c:v>45134.493200370373</c:v>
                </c:pt>
                <c:pt idx="265">
                  <c:v>45134.493200520832</c:v>
                </c:pt>
                <c:pt idx="266">
                  <c:v>45134.49320070602</c:v>
                </c:pt>
                <c:pt idx="267">
                  <c:v>45134.493200856479</c:v>
                </c:pt>
                <c:pt idx="268">
                  <c:v>45134.49320099537</c:v>
                </c:pt>
                <c:pt idx="269">
                  <c:v>45134.493201180558</c:v>
                </c:pt>
                <c:pt idx="270">
                  <c:v>45134.493201331017</c:v>
                </c:pt>
                <c:pt idx="271">
                  <c:v>45134.493201516205</c:v>
                </c:pt>
                <c:pt idx="272">
                  <c:v>45134.493201655096</c:v>
                </c:pt>
                <c:pt idx="273">
                  <c:v>45134.493201793979</c:v>
                </c:pt>
                <c:pt idx="274">
                  <c:v>45134.493201979167</c:v>
                </c:pt>
                <c:pt idx="275">
                  <c:v>45134.493202129626</c:v>
                </c:pt>
                <c:pt idx="276">
                  <c:v>45134.493202314814</c:v>
                </c:pt>
                <c:pt idx="277">
                  <c:v>45134.493202465281</c:v>
                </c:pt>
                <c:pt idx="278">
                  <c:v>45134.493202604164</c:v>
                </c:pt>
                <c:pt idx="279">
                  <c:v>45134.493202800928</c:v>
                </c:pt>
                <c:pt idx="280">
                  <c:v>45134.493202939811</c:v>
                </c:pt>
                <c:pt idx="281">
                  <c:v>45134.493203124999</c:v>
                </c:pt>
                <c:pt idx="282">
                  <c:v>45134.49320326389</c:v>
                </c:pt>
                <c:pt idx="283">
                  <c:v>45134.493203414349</c:v>
                </c:pt>
                <c:pt idx="284">
                  <c:v>45134.493203599537</c:v>
                </c:pt>
                <c:pt idx="285">
                  <c:v>45134.493203738428</c:v>
                </c:pt>
                <c:pt idx="286">
                  <c:v>45134.493203923608</c:v>
                </c:pt>
                <c:pt idx="287">
                  <c:v>45134.493204074075</c:v>
                </c:pt>
                <c:pt idx="288">
                  <c:v>45134.493204224535</c:v>
                </c:pt>
                <c:pt idx="289">
                  <c:v>45134.493204409722</c:v>
                </c:pt>
                <c:pt idx="290">
                  <c:v>45134.493204548613</c:v>
                </c:pt>
                <c:pt idx="291">
                  <c:v>45134.493204733793</c:v>
                </c:pt>
                <c:pt idx="292">
                  <c:v>45134.493204872684</c:v>
                </c:pt>
                <c:pt idx="293">
                  <c:v>45134.493205023151</c:v>
                </c:pt>
                <c:pt idx="294">
                  <c:v>45134.493205208331</c:v>
                </c:pt>
                <c:pt idx="295">
                  <c:v>45134.493205358798</c:v>
                </c:pt>
                <c:pt idx="296">
                  <c:v>45134.493205543979</c:v>
                </c:pt>
                <c:pt idx="297">
                  <c:v>45134.493205694445</c:v>
                </c:pt>
                <c:pt idx="298">
                  <c:v>45134.493205833336</c:v>
                </c:pt>
                <c:pt idx="299">
                  <c:v>45134.493206018517</c:v>
                </c:pt>
                <c:pt idx="300">
                  <c:v>45134.493206168983</c:v>
                </c:pt>
                <c:pt idx="301">
                  <c:v>45134.493206354164</c:v>
                </c:pt>
                <c:pt idx="302">
                  <c:v>45134.493206493054</c:v>
                </c:pt>
                <c:pt idx="303">
                  <c:v>45134.493206631945</c:v>
                </c:pt>
                <c:pt idx="304">
                  <c:v>45134.493206828702</c:v>
                </c:pt>
                <c:pt idx="305">
                  <c:v>45134.493206967592</c:v>
                </c:pt>
                <c:pt idx="306">
                  <c:v>45134.49320715278</c:v>
                </c:pt>
                <c:pt idx="307">
                  <c:v>45134.493207291664</c:v>
                </c:pt>
                <c:pt idx="308">
                  <c:v>45134.49320744213</c:v>
                </c:pt>
                <c:pt idx="309">
                  <c:v>45134.493207627318</c:v>
                </c:pt>
                <c:pt idx="310">
                  <c:v>45134.493207766202</c:v>
                </c:pt>
                <c:pt idx="311">
                  <c:v>45134.493207951389</c:v>
                </c:pt>
                <c:pt idx="312">
                  <c:v>45134.493208101849</c:v>
                </c:pt>
                <c:pt idx="313">
                  <c:v>45134.493208240739</c:v>
                </c:pt>
                <c:pt idx="314">
                  <c:v>45134.493208425927</c:v>
                </c:pt>
                <c:pt idx="315">
                  <c:v>45134.493208576387</c:v>
                </c:pt>
                <c:pt idx="316">
                  <c:v>45134.493208761574</c:v>
                </c:pt>
                <c:pt idx="317">
                  <c:v>45134.493208912034</c:v>
                </c:pt>
                <c:pt idx="318">
                  <c:v>45134.493209097222</c:v>
                </c:pt>
                <c:pt idx="319">
                  <c:v>45134.493209236112</c:v>
                </c:pt>
                <c:pt idx="320">
                  <c:v>45134.493209375003</c:v>
                </c:pt>
                <c:pt idx="321">
                  <c:v>45134.49320957176</c:v>
                </c:pt>
                <c:pt idx="322">
                  <c:v>45134.49320971065</c:v>
                </c:pt>
                <c:pt idx="323">
                  <c:v>45134.493209895831</c:v>
                </c:pt>
                <c:pt idx="324">
                  <c:v>45134.493210046297</c:v>
                </c:pt>
                <c:pt idx="325">
                  <c:v>45134.493210185188</c:v>
                </c:pt>
                <c:pt idx="326">
                  <c:v>45134.493210381945</c:v>
                </c:pt>
                <c:pt idx="327">
                  <c:v>45134.493210520835</c:v>
                </c:pt>
                <c:pt idx="328">
                  <c:v>45134.493210706016</c:v>
                </c:pt>
                <c:pt idx="329">
                  <c:v>45134.493210856483</c:v>
                </c:pt>
                <c:pt idx="330">
                  <c:v>45134.493210995373</c:v>
                </c:pt>
                <c:pt idx="331">
                  <c:v>45134.493211180554</c:v>
                </c:pt>
                <c:pt idx="332">
                  <c:v>45134.493211319445</c:v>
                </c:pt>
                <c:pt idx="333">
                  <c:v>45134.493211504632</c:v>
                </c:pt>
                <c:pt idx="334">
                  <c:v>45134.493211655092</c:v>
                </c:pt>
                <c:pt idx="335">
                  <c:v>45134.493211793982</c:v>
                </c:pt>
                <c:pt idx="336">
                  <c:v>45134.493211990739</c:v>
                </c:pt>
                <c:pt idx="337">
                  <c:v>45134.49321212963</c:v>
                </c:pt>
                <c:pt idx="338">
                  <c:v>45134.493212314817</c:v>
                </c:pt>
                <c:pt idx="339">
                  <c:v>45134.493212465277</c:v>
                </c:pt>
                <c:pt idx="340">
                  <c:v>45134.493212604168</c:v>
                </c:pt>
                <c:pt idx="341">
                  <c:v>45134.493212800924</c:v>
                </c:pt>
                <c:pt idx="342">
                  <c:v>45134.493212939815</c:v>
                </c:pt>
                <c:pt idx="343">
                  <c:v>45134.493213125003</c:v>
                </c:pt>
                <c:pt idx="344">
                  <c:v>45134.493213275462</c:v>
                </c:pt>
                <c:pt idx="345">
                  <c:v>45134.493213425929</c:v>
                </c:pt>
                <c:pt idx="346">
                  <c:v>45134.493213611109</c:v>
                </c:pt>
                <c:pt idx="347">
                  <c:v>45134.493213738424</c:v>
                </c:pt>
                <c:pt idx="348">
                  <c:v>45134.493213935188</c:v>
                </c:pt>
                <c:pt idx="349">
                  <c:v>45134.493214074071</c:v>
                </c:pt>
                <c:pt idx="350">
                  <c:v>45134.493214212962</c:v>
                </c:pt>
                <c:pt idx="351">
                  <c:v>45134.493214409726</c:v>
                </c:pt>
                <c:pt idx="352">
                  <c:v>45134.493214548609</c:v>
                </c:pt>
                <c:pt idx="353">
                  <c:v>45134.493214699076</c:v>
                </c:pt>
                <c:pt idx="354">
                  <c:v>45134.493214884256</c:v>
                </c:pt>
                <c:pt idx="355">
                  <c:v>45134.493215023147</c:v>
                </c:pt>
                <c:pt idx="356">
                  <c:v>45134.493215208335</c:v>
                </c:pt>
                <c:pt idx="357">
                  <c:v>45134.493215358794</c:v>
                </c:pt>
                <c:pt idx="358">
                  <c:v>45134.493215497685</c:v>
                </c:pt>
                <c:pt idx="359">
                  <c:v>45134.493215682873</c:v>
                </c:pt>
                <c:pt idx="360">
                  <c:v>45134.493215833332</c:v>
                </c:pt>
                <c:pt idx="361">
                  <c:v>45134.49321601852</c:v>
                </c:pt>
                <c:pt idx="362">
                  <c:v>45134.493216168979</c:v>
                </c:pt>
                <c:pt idx="363">
                  <c:v>45134.49321630787</c:v>
                </c:pt>
                <c:pt idx="364">
                  <c:v>45134.493216504627</c:v>
                </c:pt>
                <c:pt idx="365">
                  <c:v>45134.493216643517</c:v>
                </c:pt>
                <c:pt idx="366">
                  <c:v>45134.493216817129</c:v>
                </c:pt>
                <c:pt idx="367">
                  <c:v>45134.493216967596</c:v>
                </c:pt>
                <c:pt idx="368">
                  <c:v>45134.493217118055</c:v>
                </c:pt>
                <c:pt idx="369">
                  <c:v>45134.493217303243</c:v>
                </c:pt>
                <c:pt idx="370">
                  <c:v>45134.493217442126</c:v>
                </c:pt>
                <c:pt idx="371">
                  <c:v>45134.493217627314</c:v>
                </c:pt>
                <c:pt idx="372">
                  <c:v>45134.493217777781</c:v>
                </c:pt>
                <c:pt idx="373">
                  <c:v>45134.493217916664</c:v>
                </c:pt>
                <c:pt idx="374">
                  <c:v>45134.493218113428</c:v>
                </c:pt>
                <c:pt idx="375">
                  <c:v>45134.493218252312</c:v>
                </c:pt>
                <c:pt idx="376">
                  <c:v>45134.493218437499</c:v>
                </c:pt>
                <c:pt idx="377">
                  <c:v>45134.49321857639</c:v>
                </c:pt>
                <c:pt idx="378">
                  <c:v>45134.49321872685</c:v>
                </c:pt>
                <c:pt idx="379">
                  <c:v>45134.493218912037</c:v>
                </c:pt>
                <c:pt idx="380">
                  <c:v>45134.493219050928</c:v>
                </c:pt>
                <c:pt idx="381">
                  <c:v>45134.493219236108</c:v>
                </c:pt>
                <c:pt idx="382">
                  <c:v>45134.493219386575</c:v>
                </c:pt>
                <c:pt idx="383">
                  <c:v>45134.493219525466</c:v>
                </c:pt>
                <c:pt idx="384">
                  <c:v>45134.493219710646</c:v>
                </c:pt>
                <c:pt idx="385">
                  <c:v>45134.493219861113</c:v>
                </c:pt>
                <c:pt idx="386">
                  <c:v>45134.493220046294</c:v>
                </c:pt>
                <c:pt idx="387">
                  <c:v>45134.493220185184</c:v>
                </c:pt>
                <c:pt idx="388">
                  <c:v>45134.493220335651</c:v>
                </c:pt>
                <c:pt idx="389">
                  <c:v>45134.493220520832</c:v>
                </c:pt>
                <c:pt idx="390">
                  <c:v>45134.493220659722</c:v>
                </c:pt>
                <c:pt idx="391">
                  <c:v>45134.49322084491</c:v>
                </c:pt>
                <c:pt idx="392">
                  <c:v>45134.493220995369</c:v>
                </c:pt>
                <c:pt idx="393">
                  <c:v>45134.49322113426</c:v>
                </c:pt>
                <c:pt idx="394">
                  <c:v>45134.493221331017</c:v>
                </c:pt>
                <c:pt idx="395">
                  <c:v>45134.493221469907</c:v>
                </c:pt>
                <c:pt idx="396">
                  <c:v>45134.493221655095</c:v>
                </c:pt>
                <c:pt idx="397">
                  <c:v>45134.493221805555</c:v>
                </c:pt>
                <c:pt idx="398">
                  <c:v>45134.493221944445</c:v>
                </c:pt>
                <c:pt idx="399">
                  <c:v>45134.493222129633</c:v>
                </c:pt>
                <c:pt idx="400">
                  <c:v>45134.493222268517</c:v>
                </c:pt>
                <c:pt idx="401">
                  <c:v>45134.49322246528</c:v>
                </c:pt>
                <c:pt idx="402">
                  <c:v>45134.49322261574</c:v>
                </c:pt>
                <c:pt idx="403">
                  <c:v>45134.493222754631</c:v>
                </c:pt>
                <c:pt idx="404">
                  <c:v>45134.493222939818</c:v>
                </c:pt>
                <c:pt idx="405">
                  <c:v>45134.493223090278</c:v>
                </c:pt>
                <c:pt idx="406">
                  <c:v>45134.493223275465</c:v>
                </c:pt>
                <c:pt idx="407">
                  <c:v>45134.493223414349</c:v>
                </c:pt>
                <c:pt idx="408">
                  <c:v>45134.493223564816</c:v>
                </c:pt>
                <c:pt idx="409">
                  <c:v>45134.493223738427</c:v>
                </c:pt>
                <c:pt idx="410">
                  <c:v>45134.493223888887</c:v>
                </c:pt>
                <c:pt idx="411">
                  <c:v>45134.493224074075</c:v>
                </c:pt>
                <c:pt idx="412">
                  <c:v>45134.493224224534</c:v>
                </c:pt>
                <c:pt idx="413">
                  <c:v>45134.493224351849</c:v>
                </c:pt>
                <c:pt idx="414">
                  <c:v>45134.493224548612</c:v>
                </c:pt>
                <c:pt idx="415">
                  <c:v>45134.493224687503</c:v>
                </c:pt>
                <c:pt idx="416">
                  <c:v>45134.49322488426</c:v>
                </c:pt>
                <c:pt idx="417">
                  <c:v>45134.493225034719</c:v>
                </c:pt>
                <c:pt idx="418">
                  <c:v>45134.49322517361</c:v>
                </c:pt>
                <c:pt idx="419">
                  <c:v>45134.493225358798</c:v>
                </c:pt>
                <c:pt idx="420">
                  <c:v>45134.493225497688</c:v>
                </c:pt>
                <c:pt idx="421">
                  <c:v>45134.493225694445</c:v>
                </c:pt>
                <c:pt idx="422">
                  <c:v>45134.493225833336</c:v>
                </c:pt>
                <c:pt idx="423">
                  <c:v>45134.493225983795</c:v>
                </c:pt>
                <c:pt idx="424">
                  <c:v>45134.493226168983</c:v>
                </c:pt>
                <c:pt idx="425">
                  <c:v>45134.493226319442</c:v>
                </c:pt>
                <c:pt idx="426">
                  <c:v>45134.49322650463</c:v>
                </c:pt>
                <c:pt idx="427">
                  <c:v>45134.493226643521</c:v>
                </c:pt>
                <c:pt idx="428">
                  <c:v>45134.493226782404</c:v>
                </c:pt>
                <c:pt idx="429">
                  <c:v>45134.493226967592</c:v>
                </c:pt>
                <c:pt idx="430">
                  <c:v>45134.493227118059</c:v>
                </c:pt>
                <c:pt idx="431">
                  <c:v>45134.493227303239</c:v>
                </c:pt>
                <c:pt idx="432">
                  <c:v>45134.49322744213</c:v>
                </c:pt>
                <c:pt idx="433">
                  <c:v>45134.493227581021</c:v>
                </c:pt>
                <c:pt idx="434">
                  <c:v>45134.493227766201</c:v>
                </c:pt>
                <c:pt idx="435">
                  <c:v>45134.493227916668</c:v>
                </c:pt>
                <c:pt idx="436">
                  <c:v>45134.493228113424</c:v>
                </c:pt>
                <c:pt idx="437">
                  <c:v>45134.493228252315</c:v>
                </c:pt>
                <c:pt idx="438">
                  <c:v>45134.493228391206</c:v>
                </c:pt>
                <c:pt idx="439">
                  <c:v>45134.493228576386</c:v>
                </c:pt>
                <c:pt idx="440">
                  <c:v>45134.493228715277</c:v>
                </c:pt>
                <c:pt idx="441">
                  <c:v>45134.493228912041</c:v>
                </c:pt>
                <c:pt idx="442">
                  <c:v>45134.493229050924</c:v>
                </c:pt>
                <c:pt idx="443">
                  <c:v>45134.493229189815</c:v>
                </c:pt>
                <c:pt idx="444">
                  <c:v>45134.493229386571</c:v>
                </c:pt>
                <c:pt idx="445">
                  <c:v>45134.493229525462</c:v>
                </c:pt>
                <c:pt idx="446">
                  <c:v>45134.493229722226</c:v>
                </c:pt>
                <c:pt idx="447">
                  <c:v>45134.493229861109</c:v>
                </c:pt>
                <c:pt idx="448">
                  <c:v>45134.49323</c:v>
                </c:pt>
                <c:pt idx="449">
                  <c:v>45134.493230196756</c:v>
                </c:pt>
                <c:pt idx="450">
                  <c:v>45134.493230335647</c:v>
                </c:pt>
                <c:pt idx="451">
                  <c:v>45134.493230520835</c:v>
                </c:pt>
                <c:pt idx="452">
                  <c:v>45134.493230671294</c:v>
                </c:pt>
                <c:pt idx="453">
                  <c:v>45134.493230810185</c:v>
                </c:pt>
                <c:pt idx="454">
                  <c:v>45134.493230995373</c:v>
                </c:pt>
                <c:pt idx="455">
                  <c:v>45134.493231145832</c:v>
                </c:pt>
                <c:pt idx="456">
                  <c:v>45134.49323133102</c:v>
                </c:pt>
                <c:pt idx="457">
                  <c:v>45134.493231469911</c:v>
                </c:pt>
                <c:pt idx="458">
                  <c:v>45134.49323162037</c:v>
                </c:pt>
                <c:pt idx="459">
                  <c:v>45134.493231805558</c:v>
                </c:pt>
                <c:pt idx="460">
                  <c:v>45134.493231956018</c:v>
                </c:pt>
                <c:pt idx="461">
                  <c:v>45134.493232141205</c:v>
                </c:pt>
                <c:pt idx="462">
                  <c:v>45134.493232280096</c:v>
                </c:pt>
                <c:pt idx="463">
                  <c:v>45134.493232430556</c:v>
                </c:pt>
                <c:pt idx="464">
                  <c:v>45134.493232615743</c:v>
                </c:pt>
                <c:pt idx="465">
                  <c:v>45134.493232754627</c:v>
                </c:pt>
                <c:pt idx="466">
                  <c:v>45134.493232939814</c:v>
                </c:pt>
                <c:pt idx="467">
                  <c:v>45134.493233090281</c:v>
                </c:pt>
                <c:pt idx="468">
                  <c:v>45134.493233229165</c:v>
                </c:pt>
                <c:pt idx="469">
                  <c:v>45134.493233414352</c:v>
                </c:pt>
                <c:pt idx="470">
                  <c:v>45134.493233553243</c:v>
                </c:pt>
                <c:pt idx="471">
                  <c:v>45134.493233749999</c:v>
                </c:pt>
                <c:pt idx="472">
                  <c:v>45134.49323388889</c:v>
                </c:pt>
                <c:pt idx="473">
                  <c:v>45134.493234027781</c:v>
                </c:pt>
                <c:pt idx="474">
                  <c:v>45134.493234224537</c:v>
                </c:pt>
                <c:pt idx="475">
                  <c:v>45134.493234363428</c:v>
                </c:pt>
                <c:pt idx="476">
                  <c:v>45134.493234560185</c:v>
                </c:pt>
                <c:pt idx="477">
                  <c:v>45134.493234699075</c:v>
                </c:pt>
                <c:pt idx="478">
                  <c:v>45134.493234837966</c:v>
                </c:pt>
                <c:pt idx="479">
                  <c:v>45134.493235034723</c:v>
                </c:pt>
                <c:pt idx="480">
                  <c:v>45134.493235173613</c:v>
                </c:pt>
                <c:pt idx="481">
                  <c:v>45134.493235358794</c:v>
                </c:pt>
                <c:pt idx="482">
                  <c:v>45134.493235509261</c:v>
                </c:pt>
                <c:pt idx="483">
                  <c:v>45134.493235648151</c:v>
                </c:pt>
                <c:pt idx="484">
                  <c:v>45134.493235833332</c:v>
                </c:pt>
                <c:pt idx="485">
                  <c:v>45134.493235972222</c:v>
                </c:pt>
                <c:pt idx="486">
                  <c:v>45134.49323615741</c:v>
                </c:pt>
                <c:pt idx="487">
                  <c:v>45134.49323630787</c:v>
                </c:pt>
                <c:pt idx="488">
                  <c:v>45134.49323644676</c:v>
                </c:pt>
                <c:pt idx="489">
                  <c:v>45134.493236643517</c:v>
                </c:pt>
                <c:pt idx="490">
                  <c:v>45134.493236782408</c:v>
                </c:pt>
                <c:pt idx="491">
                  <c:v>45134.493236967595</c:v>
                </c:pt>
                <c:pt idx="492">
                  <c:v>45134.493237118055</c:v>
                </c:pt>
                <c:pt idx="493">
                  <c:v>45134.493237256946</c:v>
                </c:pt>
                <c:pt idx="494">
                  <c:v>45134.493237442133</c:v>
                </c:pt>
                <c:pt idx="495">
                  <c:v>45134.493237592593</c:v>
                </c:pt>
                <c:pt idx="496">
                  <c:v>45134.49323777778</c:v>
                </c:pt>
                <c:pt idx="497">
                  <c:v>45134.493237916664</c:v>
                </c:pt>
                <c:pt idx="498">
                  <c:v>45134.493238067131</c:v>
                </c:pt>
                <c:pt idx="499">
                  <c:v>45134.493238252318</c:v>
                </c:pt>
                <c:pt idx="500">
                  <c:v>45134.493238391202</c:v>
                </c:pt>
                <c:pt idx="501">
                  <c:v>45134.493238587966</c:v>
                </c:pt>
                <c:pt idx="502">
                  <c:v>45134.493238726849</c:v>
                </c:pt>
                <c:pt idx="503">
                  <c:v>45134.493238877316</c:v>
                </c:pt>
                <c:pt idx="504">
                  <c:v>45134.493239062504</c:v>
                </c:pt>
                <c:pt idx="505">
                  <c:v>45134.493239189818</c:v>
                </c:pt>
                <c:pt idx="506">
                  <c:v>45134.493239386575</c:v>
                </c:pt>
                <c:pt idx="507">
                  <c:v>45134.493239525465</c:v>
                </c:pt>
                <c:pt idx="508">
                  <c:v>45134.493239675925</c:v>
                </c:pt>
                <c:pt idx="509">
                  <c:v>45134.493239861113</c:v>
                </c:pt>
                <c:pt idx="510">
                  <c:v>45134.493240000003</c:v>
                </c:pt>
                <c:pt idx="511">
                  <c:v>45134.49324019676</c:v>
                </c:pt>
                <c:pt idx="512">
                  <c:v>45134.493240335651</c:v>
                </c:pt>
                <c:pt idx="513">
                  <c:v>45134.493240474534</c:v>
                </c:pt>
                <c:pt idx="514">
                  <c:v>45134.493240671298</c:v>
                </c:pt>
                <c:pt idx="515">
                  <c:v>45134.493240810189</c:v>
                </c:pt>
                <c:pt idx="516">
                  <c:v>45134.493240995369</c:v>
                </c:pt>
                <c:pt idx="517">
                  <c:v>45134.493241145836</c:v>
                </c:pt>
                <c:pt idx="518">
                  <c:v>45134.493241284719</c:v>
                </c:pt>
                <c:pt idx="519">
                  <c:v>45134.493241481483</c:v>
                </c:pt>
                <c:pt idx="520">
                  <c:v>45134.493241620374</c:v>
                </c:pt>
                <c:pt idx="521">
                  <c:v>45134.493241805554</c:v>
                </c:pt>
                <c:pt idx="522">
                  <c:v>45134.493241956021</c:v>
                </c:pt>
                <c:pt idx="523">
                  <c:v>45134.493242094904</c:v>
                </c:pt>
                <c:pt idx="524">
                  <c:v>45134.493242291668</c:v>
                </c:pt>
                <c:pt idx="525">
                  <c:v>45134.493242430559</c:v>
                </c:pt>
                <c:pt idx="526">
                  <c:v>45134.493242615739</c:v>
                </c:pt>
                <c:pt idx="527">
                  <c:v>45134.49324275463</c:v>
                </c:pt>
                <c:pt idx="528">
                  <c:v>45134.49324290509</c:v>
                </c:pt>
                <c:pt idx="529">
                  <c:v>45134.493243090277</c:v>
                </c:pt>
                <c:pt idx="530">
                  <c:v>45134.493243240744</c:v>
                </c:pt>
                <c:pt idx="531">
                  <c:v>45134.493243368059</c:v>
                </c:pt>
                <c:pt idx="532">
                  <c:v>45134.493243564815</c:v>
                </c:pt>
                <c:pt idx="533">
                  <c:v>45134.493243703706</c:v>
                </c:pt>
                <c:pt idx="534">
                  <c:v>45134.493243888886</c:v>
                </c:pt>
                <c:pt idx="535">
                  <c:v>45134.493244039353</c:v>
                </c:pt>
                <c:pt idx="536">
                  <c:v>45134.493244178244</c:v>
                </c:pt>
                <c:pt idx="537">
                  <c:v>45134.493244363424</c:v>
                </c:pt>
                <c:pt idx="538">
                  <c:v>45134.493244513891</c:v>
                </c:pt>
                <c:pt idx="539">
                  <c:v>45134.493244699072</c:v>
                </c:pt>
                <c:pt idx="540">
                  <c:v>45134.493244849538</c:v>
                </c:pt>
                <c:pt idx="541">
                  <c:v>45134.493244988429</c:v>
                </c:pt>
                <c:pt idx="542">
                  <c:v>45134.493245173609</c:v>
                </c:pt>
                <c:pt idx="543">
                  <c:v>45134.4932453125</c:v>
                </c:pt>
                <c:pt idx="544">
                  <c:v>45134.493245509257</c:v>
                </c:pt>
                <c:pt idx="545">
                  <c:v>45134.493245648147</c:v>
                </c:pt>
                <c:pt idx="546">
                  <c:v>45134.493245787038</c:v>
                </c:pt>
                <c:pt idx="547">
                  <c:v>45134.493245972226</c:v>
                </c:pt>
                <c:pt idx="548">
                  <c:v>45134.493246122685</c:v>
                </c:pt>
                <c:pt idx="549">
                  <c:v>45134.493246307873</c:v>
                </c:pt>
                <c:pt idx="550">
                  <c:v>45134.493246446757</c:v>
                </c:pt>
                <c:pt idx="551">
                  <c:v>45134.493246597223</c:v>
                </c:pt>
                <c:pt idx="552">
                  <c:v>45134.493246782411</c:v>
                </c:pt>
                <c:pt idx="553">
                  <c:v>45134.493246932871</c:v>
                </c:pt>
                <c:pt idx="554">
                  <c:v>45134.493247118058</c:v>
                </c:pt>
                <c:pt idx="555">
                  <c:v>45134.493247268518</c:v>
                </c:pt>
                <c:pt idx="556">
                  <c:v>45134.493247407408</c:v>
                </c:pt>
                <c:pt idx="557">
                  <c:v>45134.493247592596</c:v>
                </c:pt>
                <c:pt idx="558">
                  <c:v>45134.493247743056</c:v>
                </c:pt>
                <c:pt idx="559">
                  <c:v>45134.493247928243</c:v>
                </c:pt>
                <c:pt idx="560">
                  <c:v>45134.493248055558</c:v>
                </c:pt>
                <c:pt idx="561">
                  <c:v>45134.493248217594</c:v>
                </c:pt>
                <c:pt idx="562">
                  <c:v>45134.493248402781</c:v>
                </c:pt>
                <c:pt idx="563">
                  <c:v>45134.493248541665</c:v>
                </c:pt>
                <c:pt idx="564">
                  <c:v>45134.493248715276</c:v>
                </c:pt>
                <c:pt idx="565">
                  <c:v>45134.493248877312</c:v>
                </c:pt>
                <c:pt idx="566">
                  <c:v>45134.493249016203</c:v>
                </c:pt>
                <c:pt idx="567">
                  <c:v>45134.49324920139</c:v>
                </c:pt>
                <c:pt idx="568">
                  <c:v>45134.493249340281</c:v>
                </c:pt>
                <c:pt idx="569">
                  <c:v>45134.493249537038</c:v>
                </c:pt>
                <c:pt idx="570">
                  <c:v>45134.493249675928</c:v>
                </c:pt>
                <c:pt idx="571">
                  <c:v>45134.493249814812</c:v>
                </c:pt>
                <c:pt idx="572">
                  <c:v>45134.493250011576</c:v>
                </c:pt>
                <c:pt idx="573">
                  <c:v>45134.493250150466</c:v>
                </c:pt>
                <c:pt idx="574">
                  <c:v>45134.493250347223</c:v>
                </c:pt>
                <c:pt idx="575">
                  <c:v>45134.493250486114</c:v>
                </c:pt>
                <c:pt idx="576">
                  <c:v>45134.493250636573</c:v>
                </c:pt>
                <c:pt idx="577">
                  <c:v>45134.493250821761</c:v>
                </c:pt>
                <c:pt idx="578">
                  <c:v>45134.493250960651</c:v>
                </c:pt>
                <c:pt idx="579">
                  <c:v>45134.493251145832</c:v>
                </c:pt>
                <c:pt idx="580">
                  <c:v>45134.493251284723</c:v>
                </c:pt>
                <c:pt idx="581">
                  <c:v>45134.49325146991</c:v>
                </c:pt>
                <c:pt idx="582">
                  <c:v>45134.49325162037</c:v>
                </c:pt>
                <c:pt idx="583">
                  <c:v>45134.493251759261</c:v>
                </c:pt>
                <c:pt idx="584">
                  <c:v>45134.493251956017</c:v>
                </c:pt>
                <c:pt idx="585">
                  <c:v>45134.493252094908</c:v>
                </c:pt>
                <c:pt idx="586">
                  <c:v>45134.493252280095</c:v>
                </c:pt>
                <c:pt idx="587">
                  <c:v>45134.493252430555</c:v>
                </c:pt>
                <c:pt idx="588">
                  <c:v>45134.493252569446</c:v>
                </c:pt>
                <c:pt idx="589">
                  <c:v>45134.493252766202</c:v>
                </c:pt>
                <c:pt idx="590">
                  <c:v>45134.493252893517</c:v>
                </c:pt>
                <c:pt idx="591">
                  <c:v>45134.493253078705</c:v>
                </c:pt>
                <c:pt idx="592">
                  <c:v>45134.493253229164</c:v>
                </c:pt>
                <c:pt idx="593">
                  <c:v>45134.493253368055</c:v>
                </c:pt>
                <c:pt idx="594">
                  <c:v>45134.493253564811</c:v>
                </c:pt>
                <c:pt idx="595">
                  <c:v>45134.493253703702</c:v>
                </c:pt>
                <c:pt idx="596">
                  <c:v>45134.493253900466</c:v>
                </c:pt>
                <c:pt idx="597">
                  <c:v>45134.493254039349</c:v>
                </c:pt>
                <c:pt idx="598">
                  <c:v>45134.49325417824</c:v>
                </c:pt>
                <c:pt idx="599">
                  <c:v>45134.493254363428</c:v>
                </c:pt>
                <c:pt idx="600">
                  <c:v>45134.493254513887</c:v>
                </c:pt>
                <c:pt idx="601">
                  <c:v>45134.493254699075</c:v>
                </c:pt>
                <c:pt idx="602">
                  <c:v>45134.493254837966</c:v>
                </c:pt>
                <c:pt idx="603">
                  <c:v>45134.493254988425</c:v>
                </c:pt>
                <c:pt idx="604">
                  <c:v>45134.493255173613</c:v>
                </c:pt>
                <c:pt idx="605">
                  <c:v>45134.493255312504</c:v>
                </c:pt>
                <c:pt idx="606">
                  <c:v>45134.493255497684</c:v>
                </c:pt>
                <c:pt idx="607">
                  <c:v>45134.493255648151</c:v>
                </c:pt>
                <c:pt idx="608">
                  <c:v>45134.493255787034</c:v>
                </c:pt>
                <c:pt idx="609">
                  <c:v>45134.493255972222</c:v>
                </c:pt>
                <c:pt idx="610">
                  <c:v>45134.493256122689</c:v>
                </c:pt>
                <c:pt idx="611">
                  <c:v>45134.493256307869</c:v>
                </c:pt>
                <c:pt idx="612">
                  <c:v>45134.493256458336</c:v>
                </c:pt>
                <c:pt idx="613">
                  <c:v>45134.493256597219</c:v>
                </c:pt>
                <c:pt idx="614">
                  <c:v>45134.493256782407</c:v>
                </c:pt>
                <c:pt idx="615">
                  <c:v>45134.493256921298</c:v>
                </c:pt>
                <c:pt idx="616">
                  <c:v>45134.493257118054</c:v>
                </c:pt>
                <c:pt idx="617">
                  <c:v>45134.493257268521</c:v>
                </c:pt>
                <c:pt idx="618">
                  <c:v>45134.493257407405</c:v>
                </c:pt>
                <c:pt idx="619">
                  <c:v>45134.493257592592</c:v>
                </c:pt>
                <c:pt idx="620">
                  <c:v>45134.493257731483</c:v>
                </c:pt>
                <c:pt idx="621">
                  <c:v>45134.493257916663</c:v>
                </c:pt>
                <c:pt idx="622">
                  <c:v>45134.49325806713</c:v>
                </c:pt>
                <c:pt idx="623">
                  <c:v>45134.493258206021</c:v>
                </c:pt>
                <c:pt idx="624">
                  <c:v>45134.493258402777</c:v>
                </c:pt>
                <c:pt idx="625">
                  <c:v>45134.493258541668</c:v>
                </c:pt>
                <c:pt idx="626">
                  <c:v>45134.493258738425</c:v>
                </c:pt>
                <c:pt idx="627">
                  <c:v>45134.493258877315</c:v>
                </c:pt>
                <c:pt idx="628">
                  <c:v>45134.493259027775</c:v>
                </c:pt>
                <c:pt idx="629">
                  <c:v>45134.493259212963</c:v>
                </c:pt>
                <c:pt idx="630">
                  <c:v>45134.493259351853</c:v>
                </c:pt>
                <c:pt idx="631">
                  <c:v>45134.493259537034</c:v>
                </c:pt>
                <c:pt idx="632">
                  <c:v>45134.493259675924</c:v>
                </c:pt>
                <c:pt idx="633">
                  <c:v>45134.493259826391</c:v>
                </c:pt>
                <c:pt idx="634">
                  <c:v>45134.493260011572</c:v>
                </c:pt>
                <c:pt idx="635">
                  <c:v>45134.493260150462</c:v>
                </c:pt>
                <c:pt idx="636">
                  <c:v>45134.493260347219</c:v>
                </c:pt>
                <c:pt idx="637">
                  <c:v>45134.49326048611</c:v>
                </c:pt>
                <c:pt idx="638">
                  <c:v>45134.493260625</c:v>
                </c:pt>
                <c:pt idx="639">
                  <c:v>45134.493260810188</c:v>
                </c:pt>
                <c:pt idx="640">
                  <c:v>45134.493260960648</c:v>
                </c:pt>
                <c:pt idx="641">
                  <c:v>45134.493261099538</c:v>
                </c:pt>
                <c:pt idx="642">
                  <c:v>45134.493261296295</c:v>
                </c:pt>
                <c:pt idx="643">
                  <c:v>45134.493261435186</c:v>
                </c:pt>
                <c:pt idx="644">
                  <c:v>45134.493261620373</c:v>
                </c:pt>
                <c:pt idx="645">
                  <c:v>45134.493261759257</c:v>
                </c:pt>
                <c:pt idx="646">
                  <c:v>45134.493261898147</c:v>
                </c:pt>
                <c:pt idx="647">
                  <c:v>45134.493262094904</c:v>
                </c:pt>
                <c:pt idx="648">
                  <c:v>45134.493262233795</c:v>
                </c:pt>
                <c:pt idx="649">
                  <c:v>45134.493262430558</c:v>
                </c:pt>
                <c:pt idx="650">
                  <c:v>45134.493262569442</c:v>
                </c:pt>
                <c:pt idx="651">
                  <c:v>45134.493262708333</c:v>
                </c:pt>
                <c:pt idx="652">
                  <c:v>45134.49326289352</c:v>
                </c:pt>
                <c:pt idx="653">
                  <c:v>45134.49326304398</c:v>
                </c:pt>
                <c:pt idx="654">
                  <c:v>45134.493263229167</c:v>
                </c:pt>
                <c:pt idx="655">
                  <c:v>45134.493263379627</c:v>
                </c:pt>
                <c:pt idx="656">
                  <c:v>45134.493263518518</c:v>
                </c:pt>
                <c:pt idx="657">
                  <c:v>45134.493263715274</c:v>
                </c:pt>
                <c:pt idx="658">
                  <c:v>45134.493263854165</c:v>
                </c:pt>
                <c:pt idx="659">
                  <c:v>45134.493264039353</c:v>
                </c:pt>
                <c:pt idx="660">
                  <c:v>45134.493264178243</c:v>
                </c:pt>
                <c:pt idx="661">
                  <c:v>45134.493264328703</c:v>
                </c:pt>
                <c:pt idx="662">
                  <c:v>45134.493264513891</c:v>
                </c:pt>
                <c:pt idx="663">
                  <c:v>45134.49326466435</c:v>
                </c:pt>
                <c:pt idx="664">
                  <c:v>45134.493264849538</c:v>
                </c:pt>
                <c:pt idx="665">
                  <c:v>45134.493264988429</c:v>
                </c:pt>
                <c:pt idx="666">
                  <c:v>45134.493265138888</c:v>
                </c:pt>
                <c:pt idx="667">
                  <c:v>45134.493265324076</c:v>
                </c:pt>
                <c:pt idx="668">
                  <c:v>45134.493265462967</c:v>
                </c:pt>
                <c:pt idx="669">
                  <c:v>45134.493265659723</c:v>
                </c:pt>
                <c:pt idx="670">
                  <c:v>45134.493265798614</c:v>
                </c:pt>
                <c:pt idx="671">
                  <c:v>45134.493265937497</c:v>
                </c:pt>
                <c:pt idx="672">
                  <c:v>45134.493266134261</c:v>
                </c:pt>
                <c:pt idx="673">
                  <c:v>45134.493266273152</c:v>
                </c:pt>
                <c:pt idx="674">
                  <c:v>45134.493266458332</c:v>
                </c:pt>
                <c:pt idx="675">
                  <c:v>45134.493266597223</c:v>
                </c:pt>
                <c:pt idx="676">
                  <c:v>45134.493266747682</c:v>
                </c:pt>
                <c:pt idx="677">
                  <c:v>45134.49326693287</c:v>
                </c:pt>
                <c:pt idx="678">
                  <c:v>45134.493267083337</c:v>
                </c:pt>
                <c:pt idx="679">
                  <c:v>45134.493267268517</c:v>
                </c:pt>
                <c:pt idx="680">
                  <c:v>45134.493267407408</c:v>
                </c:pt>
                <c:pt idx="681">
                  <c:v>45134.493267546299</c:v>
                </c:pt>
                <c:pt idx="682">
                  <c:v>45134.493267743055</c:v>
                </c:pt>
                <c:pt idx="683">
                  <c:v>45134.493267881946</c:v>
                </c:pt>
                <c:pt idx="684">
                  <c:v>45134.493268067126</c:v>
                </c:pt>
                <c:pt idx="685">
                  <c:v>45134.493268217593</c:v>
                </c:pt>
                <c:pt idx="686">
                  <c:v>45134.493268356484</c:v>
                </c:pt>
                <c:pt idx="687">
                  <c:v>45134.49326855324</c:v>
                </c:pt>
                <c:pt idx="688">
                  <c:v>45134.493268692131</c:v>
                </c:pt>
                <c:pt idx="689">
                  <c:v>45134.493268865743</c:v>
                </c:pt>
                <c:pt idx="690">
                  <c:v>45134.493269016202</c:v>
                </c:pt>
                <c:pt idx="691">
                  <c:v>45134.493269166669</c:v>
                </c:pt>
                <c:pt idx="692">
                  <c:v>45134.493269351849</c:v>
                </c:pt>
                <c:pt idx="693">
                  <c:v>45134.493269502316</c:v>
                </c:pt>
                <c:pt idx="694">
                  <c:v>45134.493269687497</c:v>
                </c:pt>
                <c:pt idx="695">
                  <c:v>45134.493269814811</c:v>
                </c:pt>
                <c:pt idx="696">
                  <c:v>45134.493269976854</c:v>
                </c:pt>
                <c:pt idx="697">
                  <c:v>45134.493270162035</c:v>
                </c:pt>
                <c:pt idx="698">
                  <c:v>45134.493270300925</c:v>
                </c:pt>
                <c:pt idx="699">
                  <c:v>45134.493270486113</c:v>
                </c:pt>
                <c:pt idx="700">
                  <c:v>45134.493270624997</c:v>
                </c:pt>
                <c:pt idx="701">
                  <c:v>45134.493270775463</c:v>
                </c:pt>
                <c:pt idx="702">
                  <c:v>45134.493270960651</c:v>
                </c:pt>
                <c:pt idx="703">
                  <c:v>45134.493271099534</c:v>
                </c:pt>
                <c:pt idx="704">
                  <c:v>45134.493271296298</c:v>
                </c:pt>
                <c:pt idx="705">
                  <c:v>45134.493271435182</c:v>
                </c:pt>
                <c:pt idx="706">
                  <c:v>45134.493271574072</c:v>
                </c:pt>
                <c:pt idx="707">
                  <c:v>45134.493271770836</c:v>
                </c:pt>
                <c:pt idx="708">
                  <c:v>45134.49327190972</c:v>
                </c:pt>
                <c:pt idx="709">
                  <c:v>45134.493272094907</c:v>
                </c:pt>
                <c:pt idx="710">
                  <c:v>45134.493272245367</c:v>
                </c:pt>
                <c:pt idx="711">
                  <c:v>45134.493272384258</c:v>
                </c:pt>
                <c:pt idx="712">
                  <c:v>45134.493272581021</c:v>
                </c:pt>
                <c:pt idx="713">
                  <c:v>45134.493272719905</c:v>
                </c:pt>
                <c:pt idx="714">
                  <c:v>45134.493272905092</c:v>
                </c:pt>
                <c:pt idx="715">
                  <c:v>45134.493273055552</c:v>
                </c:pt>
                <c:pt idx="716">
                  <c:v>45134.49327324074</c:v>
                </c:pt>
                <c:pt idx="717">
                  <c:v>45134.49327337963</c:v>
                </c:pt>
                <c:pt idx="718">
                  <c:v>45134.493273518521</c:v>
                </c:pt>
                <c:pt idx="719">
                  <c:v>45134.493273703702</c:v>
                </c:pt>
                <c:pt idx="720">
                  <c:v>45134.493273854168</c:v>
                </c:pt>
                <c:pt idx="721">
                  <c:v>45134.493274039349</c:v>
                </c:pt>
                <c:pt idx="722">
                  <c:v>45134.493274189816</c:v>
                </c:pt>
                <c:pt idx="723">
                  <c:v>45134.493274328706</c:v>
                </c:pt>
                <c:pt idx="724">
                  <c:v>45134.493274513887</c:v>
                </c:pt>
                <c:pt idx="725">
                  <c:v>45134.493274652777</c:v>
                </c:pt>
                <c:pt idx="726">
                  <c:v>45134.493274837965</c:v>
                </c:pt>
                <c:pt idx="727">
                  <c:v>45134.493274988425</c:v>
                </c:pt>
                <c:pt idx="728">
                  <c:v>45134.493275127315</c:v>
                </c:pt>
                <c:pt idx="729">
                  <c:v>45134.493275324072</c:v>
                </c:pt>
                <c:pt idx="730">
                  <c:v>45134.493275462963</c:v>
                </c:pt>
                <c:pt idx="731">
                  <c:v>45134.49327564815</c:v>
                </c:pt>
                <c:pt idx="732">
                  <c:v>45134.49327579861</c:v>
                </c:pt>
                <c:pt idx="733">
                  <c:v>45134.493275937501</c:v>
                </c:pt>
                <c:pt idx="734">
                  <c:v>45134.493276122688</c:v>
                </c:pt>
                <c:pt idx="735">
                  <c:v>45134.493276273148</c:v>
                </c:pt>
                <c:pt idx="736">
                  <c:v>45134.493276458335</c:v>
                </c:pt>
                <c:pt idx="737">
                  <c:v>45134.493276597219</c:v>
                </c:pt>
                <c:pt idx="738">
                  <c:v>45134.49327673611</c:v>
                </c:pt>
                <c:pt idx="739">
                  <c:v>45134.493276921297</c:v>
                </c:pt>
                <c:pt idx="740">
                  <c:v>45134.493277083333</c:v>
                </c:pt>
                <c:pt idx="741">
                  <c:v>45134.493277256945</c:v>
                </c:pt>
                <c:pt idx="742">
                  <c:v>45134.493277407404</c:v>
                </c:pt>
                <c:pt idx="743">
                  <c:v>45134.493277546295</c:v>
                </c:pt>
                <c:pt idx="744">
                  <c:v>45134.493277743059</c:v>
                </c:pt>
                <c:pt idx="745">
                  <c:v>45134.493277881942</c:v>
                </c:pt>
                <c:pt idx="746">
                  <c:v>45134.49327806713</c:v>
                </c:pt>
                <c:pt idx="747">
                  <c:v>45134.49327820602</c:v>
                </c:pt>
                <c:pt idx="748">
                  <c:v>45134.49327835648</c:v>
                </c:pt>
                <c:pt idx="749">
                  <c:v>45134.493278541668</c:v>
                </c:pt>
                <c:pt idx="750">
                  <c:v>45134.493278680558</c:v>
                </c:pt>
                <c:pt idx="751">
                  <c:v>45134.493278865739</c:v>
                </c:pt>
                <c:pt idx="752">
                  <c:v>45134.493279016206</c:v>
                </c:pt>
                <c:pt idx="753">
                  <c:v>45134.493279166665</c:v>
                </c:pt>
                <c:pt idx="754">
                  <c:v>45134.493279351853</c:v>
                </c:pt>
                <c:pt idx="755">
                  <c:v>45134.493279490744</c:v>
                </c:pt>
                <c:pt idx="756">
                  <c:v>45134.4932796875</c:v>
                </c:pt>
                <c:pt idx="757">
                  <c:v>45134.493279826391</c:v>
                </c:pt>
                <c:pt idx="758">
                  <c:v>45134.493279965274</c:v>
                </c:pt>
                <c:pt idx="759">
                  <c:v>45134.493280162038</c:v>
                </c:pt>
                <c:pt idx="760">
                  <c:v>45134.493280300929</c:v>
                </c:pt>
                <c:pt idx="761">
                  <c:v>45134.493280486109</c:v>
                </c:pt>
                <c:pt idx="762">
                  <c:v>45134.493280636576</c:v>
                </c:pt>
                <c:pt idx="763">
                  <c:v>45134.493280763891</c:v>
                </c:pt>
                <c:pt idx="764">
                  <c:v>45134.493280972223</c:v>
                </c:pt>
                <c:pt idx="765">
                  <c:v>45134.493281111114</c:v>
                </c:pt>
                <c:pt idx="766">
                  <c:v>45134.493281296294</c:v>
                </c:pt>
                <c:pt idx="767">
                  <c:v>45134.493281435185</c:v>
                </c:pt>
                <c:pt idx="768">
                  <c:v>45134.493281574076</c:v>
                </c:pt>
                <c:pt idx="769">
                  <c:v>45134.493281770832</c:v>
                </c:pt>
                <c:pt idx="770">
                  <c:v>45134.493281921299</c:v>
                </c:pt>
                <c:pt idx="771">
                  <c:v>45134.493282118056</c:v>
                </c:pt>
                <c:pt idx="772">
                  <c:v>45134.49328224537</c:v>
                </c:pt>
                <c:pt idx="773">
                  <c:v>45134.493282384261</c:v>
                </c:pt>
                <c:pt idx="774">
                  <c:v>45134.493282581017</c:v>
                </c:pt>
                <c:pt idx="775">
                  <c:v>45134.493282719908</c:v>
                </c:pt>
                <c:pt idx="776">
                  <c:v>45134.493282905096</c:v>
                </c:pt>
                <c:pt idx="777">
                  <c:v>45134.493283043979</c:v>
                </c:pt>
                <c:pt idx="778">
                  <c:v>45134.493283194446</c:v>
                </c:pt>
                <c:pt idx="779">
                  <c:v>45134.493283379627</c:v>
                </c:pt>
                <c:pt idx="780">
                  <c:v>45134.493283518517</c:v>
                </c:pt>
                <c:pt idx="781">
                  <c:v>45134.493283715281</c:v>
                </c:pt>
                <c:pt idx="782">
                  <c:v>45134.493283854164</c:v>
                </c:pt>
                <c:pt idx="783">
                  <c:v>45134.493284004631</c:v>
                </c:pt>
                <c:pt idx="784">
                  <c:v>45134.493284189812</c:v>
                </c:pt>
                <c:pt idx="785">
                  <c:v>45134.493284328702</c:v>
                </c:pt>
                <c:pt idx="786">
                  <c:v>45134.493284525466</c:v>
                </c:pt>
                <c:pt idx="787">
                  <c:v>45134.49328466435</c:v>
                </c:pt>
                <c:pt idx="788">
                  <c:v>45134.49328480324</c:v>
                </c:pt>
                <c:pt idx="789">
                  <c:v>45134.493284999997</c:v>
                </c:pt>
                <c:pt idx="790">
                  <c:v>45134.493285138888</c:v>
                </c:pt>
                <c:pt idx="791">
                  <c:v>45134.493285324075</c:v>
                </c:pt>
                <c:pt idx="792">
                  <c:v>45134.493285462966</c:v>
                </c:pt>
                <c:pt idx="793">
                  <c:v>45134.493285613426</c:v>
                </c:pt>
                <c:pt idx="794">
                  <c:v>45134.493285798613</c:v>
                </c:pt>
                <c:pt idx="795">
                  <c:v>45134.493285937497</c:v>
                </c:pt>
                <c:pt idx="796">
                  <c:v>45134.493286122684</c:v>
                </c:pt>
                <c:pt idx="797">
                  <c:v>45134.493286273151</c:v>
                </c:pt>
                <c:pt idx="798">
                  <c:v>45134.493286423611</c:v>
                </c:pt>
                <c:pt idx="799">
                  <c:v>45134.493286608798</c:v>
                </c:pt>
                <c:pt idx="800">
                  <c:v>45134.493286747682</c:v>
                </c:pt>
                <c:pt idx="801">
                  <c:v>45134.49328693287</c:v>
                </c:pt>
                <c:pt idx="802">
                  <c:v>45134.493287083336</c:v>
                </c:pt>
                <c:pt idx="803">
                  <c:v>45134.49328722222</c:v>
                </c:pt>
                <c:pt idx="804">
                  <c:v>45134.493287418984</c:v>
                </c:pt>
                <c:pt idx="805">
                  <c:v>45134.493287557867</c:v>
                </c:pt>
                <c:pt idx="806">
                  <c:v>45134.493287743055</c:v>
                </c:pt>
                <c:pt idx="807">
                  <c:v>45134.493287893521</c:v>
                </c:pt>
                <c:pt idx="808">
                  <c:v>45134.493288032405</c:v>
                </c:pt>
                <c:pt idx="809">
                  <c:v>45134.493288217593</c:v>
                </c:pt>
                <c:pt idx="810">
                  <c:v>45134.493288368052</c:v>
                </c:pt>
                <c:pt idx="811">
                  <c:v>45134.493288541664</c:v>
                </c:pt>
                <c:pt idx="812">
                  <c:v>45134.493288692131</c:v>
                </c:pt>
                <c:pt idx="813">
                  <c:v>45134.493288831021</c:v>
                </c:pt>
                <c:pt idx="814">
                  <c:v>45134.493289016202</c:v>
                </c:pt>
                <c:pt idx="815">
                  <c:v>45134.493289155092</c:v>
                </c:pt>
                <c:pt idx="816">
                  <c:v>45134.49328934028</c:v>
                </c:pt>
                <c:pt idx="817">
                  <c:v>45134.493289502316</c:v>
                </c:pt>
                <c:pt idx="818">
                  <c:v>45134.493289641207</c:v>
                </c:pt>
                <c:pt idx="819">
                  <c:v>45134.493289826387</c:v>
                </c:pt>
                <c:pt idx="820">
                  <c:v>45134.493289965278</c:v>
                </c:pt>
                <c:pt idx="821">
                  <c:v>45134.493290162034</c:v>
                </c:pt>
                <c:pt idx="822">
                  <c:v>45134.493290300925</c:v>
                </c:pt>
                <c:pt idx="823">
                  <c:v>45134.493290439816</c:v>
                </c:pt>
                <c:pt idx="824">
                  <c:v>45134.493290636572</c:v>
                </c:pt>
                <c:pt idx="825">
                  <c:v>45134.493290775463</c:v>
                </c:pt>
                <c:pt idx="826">
                  <c:v>45134.49329096065</c:v>
                </c:pt>
                <c:pt idx="827">
                  <c:v>45134.49329111111</c:v>
                </c:pt>
                <c:pt idx="828">
                  <c:v>45134.493291250001</c:v>
                </c:pt>
                <c:pt idx="829">
                  <c:v>45134.493291446757</c:v>
                </c:pt>
                <c:pt idx="830">
                  <c:v>45134.493291585648</c:v>
                </c:pt>
                <c:pt idx="831">
                  <c:v>45134.493291770836</c:v>
                </c:pt>
                <c:pt idx="832">
                  <c:v>45134.493291909719</c:v>
                </c:pt>
                <c:pt idx="833">
                  <c:v>45134.493292060186</c:v>
                </c:pt>
                <c:pt idx="834">
                  <c:v>45134.493292245374</c:v>
                </c:pt>
                <c:pt idx="835">
                  <c:v>45134.493292384257</c:v>
                </c:pt>
                <c:pt idx="836">
                  <c:v>45134.493292569445</c:v>
                </c:pt>
                <c:pt idx="837">
                  <c:v>45134.493292719904</c:v>
                </c:pt>
                <c:pt idx="838">
                  <c:v>45134.493292858795</c:v>
                </c:pt>
                <c:pt idx="839">
                  <c:v>45134.493293043983</c:v>
                </c:pt>
                <c:pt idx="840">
                  <c:v>45134.493293182873</c:v>
                </c:pt>
                <c:pt idx="841">
                  <c:v>45134.493293333333</c:v>
                </c:pt>
                <c:pt idx="842">
                  <c:v>45134.493293518521</c:v>
                </c:pt>
                <c:pt idx="843">
                  <c:v>45134.493293657404</c:v>
                </c:pt>
                <c:pt idx="844">
                  <c:v>45134.493293854168</c:v>
                </c:pt>
                <c:pt idx="845">
                  <c:v>45134.493293993059</c:v>
                </c:pt>
                <c:pt idx="846">
                  <c:v>45134.493294131942</c:v>
                </c:pt>
                <c:pt idx="847">
                  <c:v>45134.493294328706</c:v>
                </c:pt>
                <c:pt idx="848">
                  <c:v>45134.493294467589</c:v>
                </c:pt>
                <c:pt idx="849">
                  <c:v>45134.493294664353</c:v>
                </c:pt>
                <c:pt idx="850">
                  <c:v>45134.493294803244</c:v>
                </c:pt>
                <c:pt idx="851">
                  <c:v>45134.493294942127</c:v>
                </c:pt>
                <c:pt idx="852">
                  <c:v>45134.493295138891</c:v>
                </c:pt>
                <c:pt idx="853">
                  <c:v>45134.493295277774</c:v>
                </c:pt>
                <c:pt idx="854">
                  <c:v>45134.493295462962</c:v>
                </c:pt>
                <c:pt idx="855">
                  <c:v>45134.493295613429</c:v>
                </c:pt>
                <c:pt idx="856">
                  <c:v>45134.493295798609</c:v>
                </c:pt>
                <c:pt idx="857">
                  <c:v>45134.493295949076</c:v>
                </c:pt>
                <c:pt idx="858">
                  <c:v>45134.493296099536</c:v>
                </c:pt>
                <c:pt idx="859">
                  <c:v>45134.493296284723</c:v>
                </c:pt>
                <c:pt idx="860">
                  <c:v>45134.493296423614</c:v>
                </c:pt>
                <c:pt idx="861">
                  <c:v>45134.493296562498</c:v>
                </c:pt>
                <c:pt idx="862">
                  <c:v>45134.493296747685</c:v>
                </c:pt>
                <c:pt idx="863">
                  <c:v>45134.493296898145</c:v>
                </c:pt>
                <c:pt idx="864">
                  <c:v>45134.493297071756</c:v>
                </c:pt>
                <c:pt idx="865">
                  <c:v>45134.493297222223</c:v>
                </c:pt>
                <c:pt idx="866">
                  <c:v>45134.493297407411</c:v>
                </c:pt>
                <c:pt idx="867">
                  <c:v>45134.49329755787</c:v>
                </c:pt>
                <c:pt idx="868">
                  <c:v>45134.493297696761</c:v>
                </c:pt>
                <c:pt idx="869">
                  <c:v>45134.493297881942</c:v>
                </c:pt>
                <c:pt idx="870">
                  <c:v>45134.493298032408</c:v>
                </c:pt>
                <c:pt idx="871">
                  <c:v>45134.493298217596</c:v>
                </c:pt>
                <c:pt idx="872">
                  <c:v>45134.493298356479</c:v>
                </c:pt>
                <c:pt idx="873">
                  <c:v>45134.493298506946</c:v>
                </c:pt>
                <c:pt idx="874">
                  <c:v>45134.493298692127</c:v>
                </c:pt>
                <c:pt idx="875">
                  <c:v>45134.493298831017</c:v>
                </c:pt>
                <c:pt idx="876">
                  <c:v>45134.493299027781</c:v>
                </c:pt>
                <c:pt idx="877">
                  <c:v>45134.493299178241</c:v>
                </c:pt>
                <c:pt idx="878">
                  <c:v>45134.493299317131</c:v>
                </c:pt>
                <c:pt idx="879">
                  <c:v>45134.493299502312</c:v>
                </c:pt>
                <c:pt idx="880">
                  <c:v>45134.493299641203</c:v>
                </c:pt>
                <c:pt idx="881">
                  <c:v>45134.49329982639</c:v>
                </c:pt>
                <c:pt idx="882">
                  <c:v>45134.49329997685</c:v>
                </c:pt>
                <c:pt idx="883">
                  <c:v>45134.493300115741</c:v>
                </c:pt>
                <c:pt idx="884">
                  <c:v>45134.493300300928</c:v>
                </c:pt>
                <c:pt idx="885">
                  <c:v>45134.493300439812</c:v>
                </c:pt>
                <c:pt idx="886">
                  <c:v>45134.493300624999</c:v>
                </c:pt>
                <c:pt idx="887">
                  <c:v>45134.493300775466</c:v>
                </c:pt>
                <c:pt idx="888">
                  <c:v>45134.49330091435</c:v>
                </c:pt>
                <c:pt idx="889">
                  <c:v>45134.493301111113</c:v>
                </c:pt>
                <c:pt idx="890">
                  <c:v>45134.493301249997</c:v>
                </c:pt>
                <c:pt idx="891">
                  <c:v>45134.493301446761</c:v>
                </c:pt>
                <c:pt idx="892">
                  <c:v>45134.493301585651</c:v>
                </c:pt>
                <c:pt idx="893">
                  <c:v>45134.493301724535</c:v>
                </c:pt>
                <c:pt idx="894">
                  <c:v>45134.493301921299</c:v>
                </c:pt>
                <c:pt idx="895">
                  <c:v>45134.493302060182</c:v>
                </c:pt>
                <c:pt idx="896">
                  <c:v>45134.49330224537</c:v>
                </c:pt>
                <c:pt idx="897">
                  <c:v>45134.49330238426</c:v>
                </c:pt>
                <c:pt idx="898">
                  <c:v>45134.49330253472</c:v>
                </c:pt>
                <c:pt idx="899">
                  <c:v>45134.493302731484</c:v>
                </c:pt>
                <c:pt idx="900">
                  <c:v>45134.493302870367</c:v>
                </c:pt>
                <c:pt idx="901">
                  <c:v>45134.493303055555</c:v>
                </c:pt>
                <c:pt idx="902">
                  <c:v>45134.493303194446</c:v>
                </c:pt>
                <c:pt idx="903">
                  <c:v>45134.493303344905</c:v>
                </c:pt>
                <c:pt idx="904">
                  <c:v>45134.493303530093</c:v>
                </c:pt>
                <c:pt idx="905">
                  <c:v>45134.493303668984</c:v>
                </c:pt>
                <c:pt idx="906">
                  <c:v>45134.493303854164</c:v>
                </c:pt>
                <c:pt idx="907">
                  <c:v>45134.493303993055</c:v>
                </c:pt>
                <c:pt idx="908">
                  <c:v>45134.493304143522</c:v>
                </c:pt>
                <c:pt idx="909">
                  <c:v>45134.493304328702</c:v>
                </c:pt>
                <c:pt idx="910">
                  <c:v>45134.493304467593</c:v>
                </c:pt>
                <c:pt idx="911">
                  <c:v>45134.493304664349</c:v>
                </c:pt>
                <c:pt idx="912">
                  <c:v>45134.49330480324</c:v>
                </c:pt>
                <c:pt idx="913">
                  <c:v>45134.493304953707</c:v>
                </c:pt>
                <c:pt idx="914">
                  <c:v>45134.493305138887</c:v>
                </c:pt>
                <c:pt idx="915">
                  <c:v>45134.493305277778</c:v>
                </c:pt>
                <c:pt idx="916">
                  <c:v>45134.493305474534</c:v>
                </c:pt>
                <c:pt idx="917">
                  <c:v>45134.493305613425</c:v>
                </c:pt>
                <c:pt idx="918">
                  <c:v>45134.493305752316</c:v>
                </c:pt>
                <c:pt idx="919">
                  <c:v>45134.493305937503</c:v>
                </c:pt>
                <c:pt idx="920">
                  <c:v>45134.493306087963</c:v>
                </c:pt>
                <c:pt idx="921">
                  <c:v>45134.493306273151</c:v>
                </c:pt>
                <c:pt idx="922">
                  <c:v>45134.493306412034</c:v>
                </c:pt>
                <c:pt idx="923">
                  <c:v>45134.493306562501</c:v>
                </c:pt>
                <c:pt idx="924">
                  <c:v>45134.493306747689</c:v>
                </c:pt>
                <c:pt idx="925">
                  <c:v>45134.493306886572</c:v>
                </c:pt>
                <c:pt idx="926">
                  <c:v>45134.49330707176</c:v>
                </c:pt>
                <c:pt idx="927">
                  <c:v>45134.493307233795</c:v>
                </c:pt>
                <c:pt idx="928">
                  <c:v>45134.493307372686</c:v>
                </c:pt>
                <c:pt idx="929">
                  <c:v>45134.493307557874</c:v>
                </c:pt>
                <c:pt idx="930">
                  <c:v>45134.493307708333</c:v>
                </c:pt>
                <c:pt idx="931">
                  <c:v>45134.493307893521</c:v>
                </c:pt>
                <c:pt idx="932">
                  <c:v>45134.493308032404</c:v>
                </c:pt>
                <c:pt idx="933">
                  <c:v>45134.493308171295</c:v>
                </c:pt>
                <c:pt idx="934">
                  <c:v>45134.493308356483</c:v>
                </c:pt>
                <c:pt idx="935">
                  <c:v>45134.493308506942</c:v>
                </c:pt>
                <c:pt idx="936">
                  <c:v>45134.49330869213</c:v>
                </c:pt>
                <c:pt idx="937">
                  <c:v>45134.49330884259</c:v>
                </c:pt>
                <c:pt idx="938">
                  <c:v>45134.49330898148</c:v>
                </c:pt>
                <c:pt idx="939">
                  <c:v>45134.493309178244</c:v>
                </c:pt>
                <c:pt idx="940">
                  <c:v>45134.493309317128</c:v>
                </c:pt>
                <c:pt idx="941">
                  <c:v>45134.493309502315</c:v>
                </c:pt>
                <c:pt idx="942">
                  <c:v>45134.493309641206</c:v>
                </c:pt>
                <c:pt idx="943">
                  <c:v>45134.493309780089</c:v>
                </c:pt>
                <c:pt idx="944">
                  <c:v>45134.493309976853</c:v>
                </c:pt>
                <c:pt idx="945">
                  <c:v>45134.493310115744</c:v>
                </c:pt>
                <c:pt idx="946">
                  <c:v>45134.4933103125</c:v>
                </c:pt>
                <c:pt idx="947">
                  <c:v>45134.493310451391</c:v>
                </c:pt>
                <c:pt idx="948">
                  <c:v>45134.493310590275</c:v>
                </c:pt>
                <c:pt idx="949">
                  <c:v>45134.493310775462</c:v>
                </c:pt>
                <c:pt idx="950">
                  <c:v>45134.493310914353</c:v>
                </c:pt>
                <c:pt idx="951">
                  <c:v>45134.49331111111</c:v>
                </c:pt>
                <c:pt idx="952">
                  <c:v>45134.49331125</c:v>
                </c:pt>
                <c:pt idx="953">
                  <c:v>45134.493311388891</c:v>
                </c:pt>
                <c:pt idx="954">
                  <c:v>45134.493311585647</c:v>
                </c:pt>
                <c:pt idx="955">
                  <c:v>45134.493311724538</c:v>
                </c:pt>
                <c:pt idx="956">
                  <c:v>45134.493311921295</c:v>
                </c:pt>
                <c:pt idx="957">
                  <c:v>45134.493312060185</c:v>
                </c:pt>
                <c:pt idx="958">
                  <c:v>45134.493312199076</c:v>
                </c:pt>
                <c:pt idx="959">
                  <c:v>45134.493312384257</c:v>
                </c:pt>
                <c:pt idx="960">
                  <c:v>45134.493312534723</c:v>
                </c:pt>
                <c:pt idx="961">
                  <c:v>45134.493312719904</c:v>
                </c:pt>
                <c:pt idx="962">
                  <c:v>45134.493312870371</c:v>
                </c:pt>
                <c:pt idx="963">
                  <c:v>45134.493313009261</c:v>
                </c:pt>
                <c:pt idx="964">
                  <c:v>45134.493313194442</c:v>
                </c:pt>
                <c:pt idx="965">
                  <c:v>45134.493313344909</c:v>
                </c:pt>
                <c:pt idx="966">
                  <c:v>45134.493313530096</c:v>
                </c:pt>
                <c:pt idx="967">
                  <c:v>45134.493313680556</c:v>
                </c:pt>
                <c:pt idx="968">
                  <c:v>45134.493313819446</c:v>
                </c:pt>
                <c:pt idx="969">
                  <c:v>45134.493314004627</c:v>
                </c:pt>
                <c:pt idx="970">
                  <c:v>45134.493314143518</c:v>
                </c:pt>
                <c:pt idx="971">
                  <c:v>45134.493314328705</c:v>
                </c:pt>
                <c:pt idx="972">
                  <c:v>45134.493314479165</c:v>
                </c:pt>
                <c:pt idx="973">
                  <c:v>45134.493314618056</c:v>
                </c:pt>
                <c:pt idx="974">
                  <c:v>45134.493314803243</c:v>
                </c:pt>
                <c:pt idx="975">
                  <c:v>45134.493314942127</c:v>
                </c:pt>
                <c:pt idx="976">
                  <c:v>45134.49331513889</c:v>
                </c:pt>
                <c:pt idx="977">
                  <c:v>45134.49331528935</c:v>
                </c:pt>
                <c:pt idx="978">
                  <c:v>45134.493315428241</c:v>
                </c:pt>
              </c:numCache>
            </c:numRef>
          </c:xVal>
          <c:yVal>
            <c:numRef>
              <c:f>data!$W$4:$W$982</c:f>
              <c:numCache>
                <c:formatCode>General</c:formatCode>
                <c:ptCount val="979"/>
                <c:pt idx="0">
                  <c:v>0.34</c:v>
                </c:pt>
                <c:pt idx="1">
                  <c:v>0.54</c:v>
                </c:pt>
                <c:pt idx="2">
                  <c:v>0.14000000000000001</c:v>
                </c:pt>
                <c:pt idx="3">
                  <c:v>-0.26</c:v>
                </c:pt>
                <c:pt idx="4">
                  <c:v>-0.56000000000000005</c:v>
                </c:pt>
                <c:pt idx="5">
                  <c:v>-0.59</c:v>
                </c:pt>
                <c:pt idx="6">
                  <c:v>-0.56999999999999995</c:v>
                </c:pt>
                <c:pt idx="7">
                  <c:v>-0.5</c:v>
                </c:pt>
                <c:pt idx="8">
                  <c:v>-0.6</c:v>
                </c:pt>
                <c:pt idx="9">
                  <c:v>-0.6</c:v>
                </c:pt>
                <c:pt idx="10">
                  <c:v>-0.53</c:v>
                </c:pt>
                <c:pt idx="11">
                  <c:v>-0.44</c:v>
                </c:pt>
                <c:pt idx="12">
                  <c:v>-0.39</c:v>
                </c:pt>
                <c:pt idx="13">
                  <c:v>-0.39</c:v>
                </c:pt>
                <c:pt idx="14">
                  <c:v>-0.39</c:v>
                </c:pt>
                <c:pt idx="15">
                  <c:v>-0.42</c:v>
                </c:pt>
                <c:pt idx="16">
                  <c:v>-0.43</c:v>
                </c:pt>
                <c:pt idx="17">
                  <c:v>-0.42</c:v>
                </c:pt>
                <c:pt idx="18">
                  <c:v>-0.37</c:v>
                </c:pt>
                <c:pt idx="19">
                  <c:v>-0.25</c:v>
                </c:pt>
                <c:pt idx="20">
                  <c:v>-0.28999999999999998</c:v>
                </c:pt>
                <c:pt idx="21">
                  <c:v>-0.28999999999999998</c:v>
                </c:pt>
                <c:pt idx="22">
                  <c:v>-0.17</c:v>
                </c:pt>
                <c:pt idx="23">
                  <c:v>-0.24</c:v>
                </c:pt>
                <c:pt idx="24">
                  <c:v>-0.35</c:v>
                </c:pt>
                <c:pt idx="25">
                  <c:v>-0.36</c:v>
                </c:pt>
                <c:pt idx="26">
                  <c:v>-0.25</c:v>
                </c:pt>
                <c:pt idx="27">
                  <c:v>-0.19</c:v>
                </c:pt>
                <c:pt idx="28">
                  <c:v>-0.27</c:v>
                </c:pt>
                <c:pt idx="29">
                  <c:v>-0.23</c:v>
                </c:pt>
                <c:pt idx="30">
                  <c:v>-0.2</c:v>
                </c:pt>
                <c:pt idx="31">
                  <c:v>-0.18</c:v>
                </c:pt>
                <c:pt idx="32">
                  <c:v>-0.15</c:v>
                </c:pt>
                <c:pt idx="33">
                  <c:v>-0.1</c:v>
                </c:pt>
                <c:pt idx="34">
                  <c:v>-0.1</c:v>
                </c:pt>
                <c:pt idx="35">
                  <c:v>-0.02</c:v>
                </c:pt>
                <c:pt idx="36">
                  <c:v>-0.02</c:v>
                </c:pt>
                <c:pt idx="37">
                  <c:v>0.04</c:v>
                </c:pt>
                <c:pt idx="38">
                  <c:v>-0.05</c:v>
                </c:pt>
                <c:pt idx="39">
                  <c:v>-0.04</c:v>
                </c:pt>
                <c:pt idx="40">
                  <c:v>0</c:v>
                </c:pt>
                <c:pt idx="41">
                  <c:v>0.01</c:v>
                </c:pt>
                <c:pt idx="42">
                  <c:v>0.03</c:v>
                </c:pt>
                <c:pt idx="43">
                  <c:v>0</c:v>
                </c:pt>
                <c:pt idx="44">
                  <c:v>-0.02</c:v>
                </c:pt>
                <c:pt idx="45">
                  <c:v>-0.08</c:v>
                </c:pt>
                <c:pt idx="46">
                  <c:v>0.03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0.18</c:v>
                </c:pt>
                <c:pt idx="51">
                  <c:v>0.22</c:v>
                </c:pt>
                <c:pt idx="52">
                  <c:v>0.26</c:v>
                </c:pt>
                <c:pt idx="53">
                  <c:v>0.23</c:v>
                </c:pt>
                <c:pt idx="54">
                  <c:v>0.23</c:v>
                </c:pt>
                <c:pt idx="55">
                  <c:v>0.2</c:v>
                </c:pt>
                <c:pt idx="56">
                  <c:v>0.22</c:v>
                </c:pt>
                <c:pt idx="57">
                  <c:v>0.17</c:v>
                </c:pt>
                <c:pt idx="58">
                  <c:v>0.26</c:v>
                </c:pt>
                <c:pt idx="59">
                  <c:v>0.24</c:v>
                </c:pt>
                <c:pt idx="60">
                  <c:v>0.3</c:v>
                </c:pt>
                <c:pt idx="61">
                  <c:v>0.42</c:v>
                </c:pt>
                <c:pt idx="62">
                  <c:v>0.35</c:v>
                </c:pt>
                <c:pt idx="63">
                  <c:v>0.26</c:v>
                </c:pt>
                <c:pt idx="64">
                  <c:v>0.26</c:v>
                </c:pt>
                <c:pt idx="65">
                  <c:v>0.27</c:v>
                </c:pt>
                <c:pt idx="66">
                  <c:v>0.31</c:v>
                </c:pt>
                <c:pt idx="67">
                  <c:v>0.25</c:v>
                </c:pt>
                <c:pt idx="68">
                  <c:v>-0.42</c:v>
                </c:pt>
                <c:pt idx="69">
                  <c:v>-1.28</c:v>
                </c:pt>
                <c:pt idx="70">
                  <c:v>-1.37</c:v>
                </c:pt>
                <c:pt idx="71">
                  <c:v>-0.44</c:v>
                </c:pt>
                <c:pt idx="72">
                  <c:v>0.82</c:v>
                </c:pt>
                <c:pt idx="73">
                  <c:v>1.65</c:v>
                </c:pt>
                <c:pt idx="74">
                  <c:v>2.02</c:v>
                </c:pt>
                <c:pt idx="75">
                  <c:v>1.81</c:v>
                </c:pt>
                <c:pt idx="76">
                  <c:v>0.97</c:v>
                </c:pt>
                <c:pt idx="77">
                  <c:v>0.22</c:v>
                </c:pt>
                <c:pt idx="78">
                  <c:v>-0.3</c:v>
                </c:pt>
                <c:pt idx="79">
                  <c:v>-0.35</c:v>
                </c:pt>
                <c:pt idx="80">
                  <c:v>-0.21</c:v>
                </c:pt>
                <c:pt idx="81">
                  <c:v>-0.04</c:v>
                </c:pt>
                <c:pt idx="82">
                  <c:v>-0.05</c:v>
                </c:pt>
                <c:pt idx="83">
                  <c:v>0.03</c:v>
                </c:pt>
                <c:pt idx="84">
                  <c:v>0.2</c:v>
                </c:pt>
                <c:pt idx="85">
                  <c:v>0.42</c:v>
                </c:pt>
                <c:pt idx="86">
                  <c:v>0.44</c:v>
                </c:pt>
                <c:pt idx="87">
                  <c:v>0.28999999999999998</c:v>
                </c:pt>
                <c:pt idx="88">
                  <c:v>0.22</c:v>
                </c:pt>
                <c:pt idx="89">
                  <c:v>0.19</c:v>
                </c:pt>
                <c:pt idx="90">
                  <c:v>-0.11</c:v>
                </c:pt>
                <c:pt idx="91">
                  <c:v>-0.65</c:v>
                </c:pt>
                <c:pt idx="92">
                  <c:v>-0.88</c:v>
                </c:pt>
                <c:pt idx="93">
                  <c:v>-0.52</c:v>
                </c:pt>
                <c:pt idx="94">
                  <c:v>0.18</c:v>
                </c:pt>
                <c:pt idx="95">
                  <c:v>0.65</c:v>
                </c:pt>
                <c:pt idx="96">
                  <c:v>0.85</c:v>
                </c:pt>
                <c:pt idx="97">
                  <c:v>0.91</c:v>
                </c:pt>
                <c:pt idx="98">
                  <c:v>0.62</c:v>
                </c:pt>
                <c:pt idx="99">
                  <c:v>0.46</c:v>
                </c:pt>
                <c:pt idx="100">
                  <c:v>0.14000000000000001</c:v>
                </c:pt>
                <c:pt idx="101">
                  <c:v>0.03</c:v>
                </c:pt>
                <c:pt idx="102">
                  <c:v>0.03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0.04</c:v>
                </c:pt>
                <c:pt idx="106">
                  <c:v>0.04</c:v>
                </c:pt>
                <c:pt idx="107">
                  <c:v>-0.03</c:v>
                </c:pt>
                <c:pt idx="108">
                  <c:v>-0.01</c:v>
                </c:pt>
                <c:pt idx="109">
                  <c:v>0.01</c:v>
                </c:pt>
                <c:pt idx="110">
                  <c:v>0.35</c:v>
                </c:pt>
                <c:pt idx="111">
                  <c:v>0.54</c:v>
                </c:pt>
                <c:pt idx="112">
                  <c:v>0.53</c:v>
                </c:pt>
                <c:pt idx="113">
                  <c:v>0.24</c:v>
                </c:pt>
                <c:pt idx="114">
                  <c:v>7.0000000000000007E-2</c:v>
                </c:pt>
                <c:pt idx="115">
                  <c:v>0.05</c:v>
                </c:pt>
                <c:pt idx="116">
                  <c:v>0.13</c:v>
                </c:pt>
                <c:pt idx="117">
                  <c:v>0.17</c:v>
                </c:pt>
                <c:pt idx="118">
                  <c:v>0.13</c:v>
                </c:pt>
                <c:pt idx="119">
                  <c:v>0.18</c:v>
                </c:pt>
                <c:pt idx="120">
                  <c:v>0.24</c:v>
                </c:pt>
                <c:pt idx="121">
                  <c:v>0.35</c:v>
                </c:pt>
                <c:pt idx="122">
                  <c:v>0.28999999999999998</c:v>
                </c:pt>
                <c:pt idx="123">
                  <c:v>0.24</c:v>
                </c:pt>
                <c:pt idx="124">
                  <c:v>0.24</c:v>
                </c:pt>
                <c:pt idx="125">
                  <c:v>0.33</c:v>
                </c:pt>
                <c:pt idx="126">
                  <c:v>0.34</c:v>
                </c:pt>
                <c:pt idx="127">
                  <c:v>0.39</c:v>
                </c:pt>
                <c:pt idx="128">
                  <c:v>0.25</c:v>
                </c:pt>
                <c:pt idx="129">
                  <c:v>0.21</c:v>
                </c:pt>
                <c:pt idx="130">
                  <c:v>0.25</c:v>
                </c:pt>
                <c:pt idx="131">
                  <c:v>0.21</c:v>
                </c:pt>
                <c:pt idx="132">
                  <c:v>0.32</c:v>
                </c:pt>
                <c:pt idx="133">
                  <c:v>0.25</c:v>
                </c:pt>
                <c:pt idx="134">
                  <c:v>0.31</c:v>
                </c:pt>
                <c:pt idx="135">
                  <c:v>0.39</c:v>
                </c:pt>
                <c:pt idx="136">
                  <c:v>0.43</c:v>
                </c:pt>
                <c:pt idx="137">
                  <c:v>0.43</c:v>
                </c:pt>
                <c:pt idx="138">
                  <c:v>0.4</c:v>
                </c:pt>
                <c:pt idx="139">
                  <c:v>0.35</c:v>
                </c:pt>
                <c:pt idx="140">
                  <c:v>0.4</c:v>
                </c:pt>
                <c:pt idx="141">
                  <c:v>0.33</c:v>
                </c:pt>
                <c:pt idx="142">
                  <c:v>0.24</c:v>
                </c:pt>
                <c:pt idx="143">
                  <c:v>0.43</c:v>
                </c:pt>
                <c:pt idx="144">
                  <c:v>0.38</c:v>
                </c:pt>
                <c:pt idx="145">
                  <c:v>0.28999999999999998</c:v>
                </c:pt>
                <c:pt idx="146">
                  <c:v>0.21</c:v>
                </c:pt>
                <c:pt idx="147">
                  <c:v>0.26</c:v>
                </c:pt>
                <c:pt idx="148">
                  <c:v>0.41</c:v>
                </c:pt>
                <c:pt idx="149">
                  <c:v>0.5</c:v>
                </c:pt>
                <c:pt idx="150">
                  <c:v>0.34</c:v>
                </c:pt>
                <c:pt idx="151">
                  <c:v>0.3</c:v>
                </c:pt>
                <c:pt idx="152">
                  <c:v>0.3</c:v>
                </c:pt>
                <c:pt idx="153">
                  <c:v>0.28000000000000003</c:v>
                </c:pt>
                <c:pt idx="154">
                  <c:v>0.4</c:v>
                </c:pt>
                <c:pt idx="155">
                  <c:v>0.39</c:v>
                </c:pt>
                <c:pt idx="156">
                  <c:v>0.32</c:v>
                </c:pt>
                <c:pt idx="157">
                  <c:v>0.38</c:v>
                </c:pt>
                <c:pt idx="158">
                  <c:v>0.34</c:v>
                </c:pt>
                <c:pt idx="159">
                  <c:v>0.32</c:v>
                </c:pt>
                <c:pt idx="160">
                  <c:v>0.28000000000000003</c:v>
                </c:pt>
                <c:pt idx="161">
                  <c:v>0.21</c:v>
                </c:pt>
                <c:pt idx="162">
                  <c:v>0.26</c:v>
                </c:pt>
                <c:pt idx="163">
                  <c:v>0.24</c:v>
                </c:pt>
                <c:pt idx="164">
                  <c:v>0.26</c:v>
                </c:pt>
                <c:pt idx="165">
                  <c:v>0.28999999999999998</c:v>
                </c:pt>
                <c:pt idx="166">
                  <c:v>0.3</c:v>
                </c:pt>
                <c:pt idx="167">
                  <c:v>0.28999999999999998</c:v>
                </c:pt>
                <c:pt idx="168">
                  <c:v>0.34</c:v>
                </c:pt>
                <c:pt idx="169">
                  <c:v>0.23</c:v>
                </c:pt>
                <c:pt idx="170">
                  <c:v>0.04</c:v>
                </c:pt>
                <c:pt idx="171">
                  <c:v>-0.05</c:v>
                </c:pt>
                <c:pt idx="172">
                  <c:v>7.0000000000000007E-2</c:v>
                </c:pt>
                <c:pt idx="173">
                  <c:v>0.34</c:v>
                </c:pt>
                <c:pt idx="174">
                  <c:v>0.52</c:v>
                </c:pt>
                <c:pt idx="175">
                  <c:v>0.4</c:v>
                </c:pt>
                <c:pt idx="176">
                  <c:v>0.24</c:v>
                </c:pt>
                <c:pt idx="177">
                  <c:v>0.23</c:v>
                </c:pt>
                <c:pt idx="178">
                  <c:v>0.28000000000000003</c:v>
                </c:pt>
                <c:pt idx="179">
                  <c:v>0.25</c:v>
                </c:pt>
                <c:pt idx="180">
                  <c:v>0.14000000000000001</c:v>
                </c:pt>
                <c:pt idx="181">
                  <c:v>0</c:v>
                </c:pt>
                <c:pt idx="182">
                  <c:v>-0.19</c:v>
                </c:pt>
                <c:pt idx="183">
                  <c:v>-0.04</c:v>
                </c:pt>
                <c:pt idx="184">
                  <c:v>0.25</c:v>
                </c:pt>
                <c:pt idx="185">
                  <c:v>0.39</c:v>
                </c:pt>
                <c:pt idx="186">
                  <c:v>0.44</c:v>
                </c:pt>
                <c:pt idx="187">
                  <c:v>0.19</c:v>
                </c:pt>
                <c:pt idx="188">
                  <c:v>-0.17</c:v>
                </c:pt>
                <c:pt idx="189">
                  <c:v>-0.45</c:v>
                </c:pt>
                <c:pt idx="190">
                  <c:v>-0.36</c:v>
                </c:pt>
                <c:pt idx="191">
                  <c:v>-0.02</c:v>
                </c:pt>
                <c:pt idx="192">
                  <c:v>0.35</c:v>
                </c:pt>
                <c:pt idx="193">
                  <c:v>0.68</c:v>
                </c:pt>
                <c:pt idx="194">
                  <c:v>0.72</c:v>
                </c:pt>
                <c:pt idx="195">
                  <c:v>0.5</c:v>
                </c:pt>
                <c:pt idx="196">
                  <c:v>0.46</c:v>
                </c:pt>
                <c:pt idx="197">
                  <c:v>0.44</c:v>
                </c:pt>
                <c:pt idx="198">
                  <c:v>0.25</c:v>
                </c:pt>
                <c:pt idx="199">
                  <c:v>0.03</c:v>
                </c:pt>
                <c:pt idx="200">
                  <c:v>-7.0000000000000007E-2</c:v>
                </c:pt>
                <c:pt idx="201">
                  <c:v>0.05</c:v>
                </c:pt>
                <c:pt idx="202">
                  <c:v>7.0000000000000007E-2</c:v>
                </c:pt>
                <c:pt idx="203">
                  <c:v>0.01</c:v>
                </c:pt>
                <c:pt idx="204">
                  <c:v>0.08</c:v>
                </c:pt>
                <c:pt idx="205">
                  <c:v>0.19</c:v>
                </c:pt>
                <c:pt idx="206">
                  <c:v>0.2</c:v>
                </c:pt>
                <c:pt idx="207">
                  <c:v>0.28999999999999998</c:v>
                </c:pt>
                <c:pt idx="208">
                  <c:v>0.33</c:v>
                </c:pt>
                <c:pt idx="209">
                  <c:v>0.28999999999999998</c:v>
                </c:pt>
                <c:pt idx="210">
                  <c:v>0.33</c:v>
                </c:pt>
                <c:pt idx="211">
                  <c:v>0.25</c:v>
                </c:pt>
                <c:pt idx="212">
                  <c:v>0.17</c:v>
                </c:pt>
                <c:pt idx="213">
                  <c:v>0.11</c:v>
                </c:pt>
                <c:pt idx="214">
                  <c:v>-0.11</c:v>
                </c:pt>
                <c:pt idx="215">
                  <c:v>-0.21</c:v>
                </c:pt>
                <c:pt idx="216">
                  <c:v>-0.23</c:v>
                </c:pt>
                <c:pt idx="217">
                  <c:v>-0.16</c:v>
                </c:pt>
                <c:pt idx="218">
                  <c:v>7.0000000000000007E-2</c:v>
                </c:pt>
                <c:pt idx="219">
                  <c:v>0.26</c:v>
                </c:pt>
                <c:pt idx="220">
                  <c:v>0.16</c:v>
                </c:pt>
                <c:pt idx="221">
                  <c:v>0.04</c:v>
                </c:pt>
                <c:pt idx="222">
                  <c:v>-0.05</c:v>
                </c:pt>
                <c:pt idx="223">
                  <c:v>-0.2</c:v>
                </c:pt>
                <c:pt idx="224">
                  <c:v>-0.34</c:v>
                </c:pt>
                <c:pt idx="225">
                  <c:v>-0.37</c:v>
                </c:pt>
                <c:pt idx="226">
                  <c:v>-0.22</c:v>
                </c:pt>
                <c:pt idx="227">
                  <c:v>0.11</c:v>
                </c:pt>
                <c:pt idx="228">
                  <c:v>0.25</c:v>
                </c:pt>
                <c:pt idx="229">
                  <c:v>0.14000000000000001</c:v>
                </c:pt>
                <c:pt idx="230">
                  <c:v>-0.43</c:v>
                </c:pt>
                <c:pt idx="231">
                  <c:v>-1.48</c:v>
                </c:pt>
                <c:pt idx="232">
                  <c:v>-1.77</c:v>
                </c:pt>
                <c:pt idx="233">
                  <c:v>-1.02</c:v>
                </c:pt>
                <c:pt idx="234">
                  <c:v>1.18</c:v>
                </c:pt>
                <c:pt idx="235">
                  <c:v>-0.42</c:v>
                </c:pt>
                <c:pt idx="236">
                  <c:v>-1.72</c:v>
                </c:pt>
                <c:pt idx="237">
                  <c:v>1.33</c:v>
                </c:pt>
                <c:pt idx="238">
                  <c:v>-1.92</c:v>
                </c:pt>
                <c:pt idx="239">
                  <c:v>-1.5</c:v>
                </c:pt>
                <c:pt idx="240">
                  <c:v>-2.33</c:v>
                </c:pt>
                <c:pt idx="241">
                  <c:v>1.59</c:v>
                </c:pt>
                <c:pt idx="242">
                  <c:v>1.9</c:v>
                </c:pt>
                <c:pt idx="243">
                  <c:v>-1.28</c:v>
                </c:pt>
                <c:pt idx="244">
                  <c:v>-2.58</c:v>
                </c:pt>
                <c:pt idx="245">
                  <c:v>-1.89</c:v>
                </c:pt>
                <c:pt idx="246">
                  <c:v>-1.04</c:v>
                </c:pt>
                <c:pt idx="247">
                  <c:v>-2.04</c:v>
                </c:pt>
                <c:pt idx="248">
                  <c:v>-0.82</c:v>
                </c:pt>
                <c:pt idx="249">
                  <c:v>2.85</c:v>
                </c:pt>
                <c:pt idx="250">
                  <c:v>2.63</c:v>
                </c:pt>
                <c:pt idx="251">
                  <c:v>0.35</c:v>
                </c:pt>
                <c:pt idx="252">
                  <c:v>5.12</c:v>
                </c:pt>
                <c:pt idx="253">
                  <c:v>4.66</c:v>
                </c:pt>
                <c:pt idx="254">
                  <c:v>-1.8</c:v>
                </c:pt>
                <c:pt idx="255">
                  <c:v>-2.56</c:v>
                </c:pt>
                <c:pt idx="256">
                  <c:v>-4.13</c:v>
                </c:pt>
                <c:pt idx="257">
                  <c:v>-3.21</c:v>
                </c:pt>
                <c:pt idx="258">
                  <c:v>0.79</c:v>
                </c:pt>
                <c:pt idx="259">
                  <c:v>1.42</c:v>
                </c:pt>
                <c:pt idx="260">
                  <c:v>-0.21</c:v>
                </c:pt>
                <c:pt idx="261">
                  <c:v>-1.81</c:v>
                </c:pt>
                <c:pt idx="262">
                  <c:v>-0.55000000000000004</c:v>
                </c:pt>
                <c:pt idx="263">
                  <c:v>-1.04</c:v>
                </c:pt>
                <c:pt idx="264">
                  <c:v>-0.84</c:v>
                </c:pt>
                <c:pt idx="265">
                  <c:v>-0.09</c:v>
                </c:pt>
                <c:pt idx="266">
                  <c:v>0.7</c:v>
                </c:pt>
                <c:pt idx="267">
                  <c:v>2.74</c:v>
                </c:pt>
                <c:pt idx="268">
                  <c:v>0.78</c:v>
                </c:pt>
                <c:pt idx="269">
                  <c:v>-1.22</c:v>
                </c:pt>
                <c:pt idx="270">
                  <c:v>0.87</c:v>
                </c:pt>
                <c:pt idx="271">
                  <c:v>-0.03</c:v>
                </c:pt>
                <c:pt idx="272">
                  <c:v>0.38</c:v>
                </c:pt>
                <c:pt idx="273">
                  <c:v>0.15</c:v>
                </c:pt>
                <c:pt idx="274">
                  <c:v>-1.78</c:v>
                </c:pt>
                <c:pt idx="275">
                  <c:v>-0.99</c:v>
                </c:pt>
                <c:pt idx="276">
                  <c:v>-0.96</c:v>
                </c:pt>
                <c:pt idx="277">
                  <c:v>-0.76</c:v>
                </c:pt>
                <c:pt idx="278">
                  <c:v>-0.2</c:v>
                </c:pt>
                <c:pt idx="279">
                  <c:v>-1.1100000000000001</c:v>
                </c:pt>
                <c:pt idx="280">
                  <c:v>-0.78</c:v>
                </c:pt>
                <c:pt idx="281">
                  <c:v>0.82</c:v>
                </c:pt>
                <c:pt idx="282">
                  <c:v>-0.36</c:v>
                </c:pt>
                <c:pt idx="283">
                  <c:v>-1.32</c:v>
                </c:pt>
                <c:pt idx="284">
                  <c:v>-1.02</c:v>
                </c:pt>
                <c:pt idx="285">
                  <c:v>-1.1000000000000001</c:v>
                </c:pt>
                <c:pt idx="286">
                  <c:v>-0.39</c:v>
                </c:pt>
                <c:pt idx="287">
                  <c:v>-0.19</c:v>
                </c:pt>
                <c:pt idx="288">
                  <c:v>-0.28000000000000003</c:v>
                </c:pt>
                <c:pt idx="289">
                  <c:v>-0.38</c:v>
                </c:pt>
                <c:pt idx="290">
                  <c:v>-0.6</c:v>
                </c:pt>
                <c:pt idx="291">
                  <c:v>-0.37</c:v>
                </c:pt>
                <c:pt idx="292">
                  <c:v>-0.32</c:v>
                </c:pt>
                <c:pt idx="293">
                  <c:v>-0.44</c:v>
                </c:pt>
                <c:pt idx="294">
                  <c:v>-0.51</c:v>
                </c:pt>
                <c:pt idx="295">
                  <c:v>-0.61</c:v>
                </c:pt>
                <c:pt idx="296">
                  <c:v>-0.55000000000000004</c:v>
                </c:pt>
                <c:pt idx="297">
                  <c:v>-0.42</c:v>
                </c:pt>
                <c:pt idx="298">
                  <c:v>-0.49</c:v>
                </c:pt>
                <c:pt idx="299">
                  <c:v>-0.39</c:v>
                </c:pt>
                <c:pt idx="300">
                  <c:v>-0.25</c:v>
                </c:pt>
                <c:pt idx="301">
                  <c:v>-0.12</c:v>
                </c:pt>
                <c:pt idx="302">
                  <c:v>-0.05</c:v>
                </c:pt>
                <c:pt idx="303">
                  <c:v>-0.26</c:v>
                </c:pt>
                <c:pt idx="304">
                  <c:v>-0.6</c:v>
                </c:pt>
                <c:pt idx="305">
                  <c:v>-0.79</c:v>
                </c:pt>
                <c:pt idx="306">
                  <c:v>-0.61</c:v>
                </c:pt>
                <c:pt idx="307">
                  <c:v>-0.23</c:v>
                </c:pt>
                <c:pt idx="308">
                  <c:v>-0.01</c:v>
                </c:pt>
                <c:pt idx="309">
                  <c:v>-0.05</c:v>
                </c:pt>
                <c:pt idx="310">
                  <c:v>-0.34</c:v>
                </c:pt>
                <c:pt idx="311">
                  <c:v>-0.73</c:v>
                </c:pt>
                <c:pt idx="312">
                  <c:v>-0.84</c:v>
                </c:pt>
                <c:pt idx="313">
                  <c:v>-0.73</c:v>
                </c:pt>
                <c:pt idx="314">
                  <c:v>-0.52</c:v>
                </c:pt>
                <c:pt idx="315">
                  <c:v>1.44</c:v>
                </c:pt>
                <c:pt idx="316">
                  <c:v>2.99</c:v>
                </c:pt>
                <c:pt idx="317">
                  <c:v>-0.85</c:v>
                </c:pt>
                <c:pt idx="318">
                  <c:v>-5.59</c:v>
                </c:pt>
                <c:pt idx="319">
                  <c:v>-0.5</c:v>
                </c:pt>
                <c:pt idx="320">
                  <c:v>-1.44</c:v>
                </c:pt>
                <c:pt idx="321">
                  <c:v>-2.06</c:v>
                </c:pt>
                <c:pt idx="322">
                  <c:v>-2.91</c:v>
                </c:pt>
                <c:pt idx="323">
                  <c:v>-2.64</c:v>
                </c:pt>
                <c:pt idx="324">
                  <c:v>-0.3</c:v>
                </c:pt>
                <c:pt idx="325">
                  <c:v>-0.83</c:v>
                </c:pt>
                <c:pt idx="326">
                  <c:v>1.52</c:v>
                </c:pt>
                <c:pt idx="327">
                  <c:v>1.44</c:v>
                </c:pt>
                <c:pt idx="328">
                  <c:v>0.24</c:v>
                </c:pt>
                <c:pt idx="329">
                  <c:v>2.54</c:v>
                </c:pt>
                <c:pt idx="330">
                  <c:v>0.72</c:v>
                </c:pt>
                <c:pt idx="331">
                  <c:v>-1.34</c:v>
                </c:pt>
                <c:pt idx="332">
                  <c:v>-1.36</c:v>
                </c:pt>
                <c:pt idx="333">
                  <c:v>-0.56999999999999995</c:v>
                </c:pt>
                <c:pt idx="334">
                  <c:v>-0.72</c:v>
                </c:pt>
                <c:pt idx="335">
                  <c:v>-1.89</c:v>
                </c:pt>
                <c:pt idx="336">
                  <c:v>-2.2200000000000002</c:v>
                </c:pt>
                <c:pt idx="337">
                  <c:v>-3.23</c:v>
                </c:pt>
                <c:pt idx="338">
                  <c:v>-2.62</c:v>
                </c:pt>
                <c:pt idx="339">
                  <c:v>-3.4</c:v>
                </c:pt>
                <c:pt idx="340">
                  <c:v>-2.99</c:v>
                </c:pt>
                <c:pt idx="341">
                  <c:v>-3.94</c:v>
                </c:pt>
                <c:pt idx="342">
                  <c:v>-0.95</c:v>
                </c:pt>
                <c:pt idx="343">
                  <c:v>3.22</c:v>
                </c:pt>
                <c:pt idx="344">
                  <c:v>7.52</c:v>
                </c:pt>
                <c:pt idx="345">
                  <c:v>2.5499999999999998</c:v>
                </c:pt>
                <c:pt idx="346">
                  <c:v>0.25</c:v>
                </c:pt>
                <c:pt idx="347">
                  <c:v>1.48</c:v>
                </c:pt>
                <c:pt idx="348">
                  <c:v>-0.39</c:v>
                </c:pt>
                <c:pt idx="349">
                  <c:v>-2.38</c:v>
                </c:pt>
                <c:pt idx="350">
                  <c:v>-2.2400000000000002</c:v>
                </c:pt>
                <c:pt idx="351">
                  <c:v>-0.43</c:v>
                </c:pt>
                <c:pt idx="352">
                  <c:v>-2.76</c:v>
                </c:pt>
                <c:pt idx="353">
                  <c:v>-3.97</c:v>
                </c:pt>
                <c:pt idx="354">
                  <c:v>-4.22</c:v>
                </c:pt>
                <c:pt idx="355">
                  <c:v>-6.88</c:v>
                </c:pt>
                <c:pt idx="356">
                  <c:v>-2.5</c:v>
                </c:pt>
                <c:pt idx="357">
                  <c:v>-1.64</c:v>
                </c:pt>
                <c:pt idx="358">
                  <c:v>1.02</c:v>
                </c:pt>
                <c:pt idx="359">
                  <c:v>0.69</c:v>
                </c:pt>
                <c:pt idx="360">
                  <c:v>-2.79</c:v>
                </c:pt>
                <c:pt idx="361">
                  <c:v>-1.24</c:v>
                </c:pt>
                <c:pt idx="362">
                  <c:v>-3.42</c:v>
                </c:pt>
                <c:pt idx="363">
                  <c:v>-4.75</c:v>
                </c:pt>
                <c:pt idx="364">
                  <c:v>-4.33</c:v>
                </c:pt>
                <c:pt idx="365">
                  <c:v>-4.84</c:v>
                </c:pt>
                <c:pt idx="366">
                  <c:v>-3.36</c:v>
                </c:pt>
                <c:pt idx="367">
                  <c:v>-4.03</c:v>
                </c:pt>
                <c:pt idx="368">
                  <c:v>-5.35</c:v>
                </c:pt>
                <c:pt idx="369">
                  <c:v>-2.67</c:v>
                </c:pt>
                <c:pt idx="370">
                  <c:v>-5.31</c:v>
                </c:pt>
                <c:pt idx="371">
                  <c:v>-6.68</c:v>
                </c:pt>
                <c:pt idx="372">
                  <c:v>-3.39</c:v>
                </c:pt>
                <c:pt idx="373">
                  <c:v>-3.03</c:v>
                </c:pt>
                <c:pt idx="374">
                  <c:v>-3.34</c:v>
                </c:pt>
                <c:pt idx="375">
                  <c:v>-1.38</c:v>
                </c:pt>
                <c:pt idx="376">
                  <c:v>-1.64</c:v>
                </c:pt>
                <c:pt idx="377">
                  <c:v>-3.77</c:v>
                </c:pt>
                <c:pt idx="378">
                  <c:v>-6</c:v>
                </c:pt>
                <c:pt idx="379">
                  <c:v>-8.48</c:v>
                </c:pt>
                <c:pt idx="380">
                  <c:v>-7.81</c:v>
                </c:pt>
                <c:pt idx="381">
                  <c:v>-6.72</c:v>
                </c:pt>
                <c:pt idx="382">
                  <c:v>-5.39</c:v>
                </c:pt>
                <c:pt idx="383">
                  <c:v>-7.44</c:v>
                </c:pt>
                <c:pt idx="384">
                  <c:v>-7.17</c:v>
                </c:pt>
                <c:pt idx="385">
                  <c:v>-6.13</c:v>
                </c:pt>
                <c:pt idx="386">
                  <c:v>-6.57</c:v>
                </c:pt>
                <c:pt idx="387">
                  <c:v>-6.28</c:v>
                </c:pt>
                <c:pt idx="388">
                  <c:v>-16.32</c:v>
                </c:pt>
                <c:pt idx="389">
                  <c:v>-5.3</c:v>
                </c:pt>
                <c:pt idx="390">
                  <c:v>-0.63</c:v>
                </c:pt>
                <c:pt idx="391">
                  <c:v>2.21</c:v>
                </c:pt>
                <c:pt idx="392">
                  <c:v>-2.61</c:v>
                </c:pt>
                <c:pt idx="393">
                  <c:v>-3.91</c:v>
                </c:pt>
                <c:pt idx="394">
                  <c:v>-8.74</c:v>
                </c:pt>
                <c:pt idx="395">
                  <c:v>-9.83</c:v>
                </c:pt>
                <c:pt idx="396">
                  <c:v>-8.15</c:v>
                </c:pt>
                <c:pt idx="397">
                  <c:v>-6.72</c:v>
                </c:pt>
                <c:pt idx="398">
                  <c:v>-2.56</c:v>
                </c:pt>
                <c:pt idx="399">
                  <c:v>-5.48</c:v>
                </c:pt>
                <c:pt idx="400">
                  <c:v>-6.43</c:v>
                </c:pt>
                <c:pt idx="401">
                  <c:v>-6.13</c:v>
                </c:pt>
                <c:pt idx="402">
                  <c:v>-4.79</c:v>
                </c:pt>
                <c:pt idx="403">
                  <c:v>-6.73</c:v>
                </c:pt>
                <c:pt idx="404">
                  <c:v>-5.14</c:v>
                </c:pt>
                <c:pt idx="405">
                  <c:v>-2.48</c:v>
                </c:pt>
                <c:pt idx="406">
                  <c:v>-4.47</c:v>
                </c:pt>
                <c:pt idx="407">
                  <c:v>-5.69</c:v>
                </c:pt>
                <c:pt idx="408">
                  <c:v>-2.8</c:v>
                </c:pt>
                <c:pt idx="409">
                  <c:v>-4.09</c:v>
                </c:pt>
                <c:pt idx="410">
                  <c:v>-4.22</c:v>
                </c:pt>
                <c:pt idx="411">
                  <c:v>-3.63</c:v>
                </c:pt>
                <c:pt idx="412">
                  <c:v>-4.5599999999999996</c:v>
                </c:pt>
                <c:pt idx="413">
                  <c:v>-3.46</c:v>
                </c:pt>
                <c:pt idx="414">
                  <c:v>-4.08</c:v>
                </c:pt>
                <c:pt idx="415">
                  <c:v>-3.79</c:v>
                </c:pt>
                <c:pt idx="416">
                  <c:v>-3.67</c:v>
                </c:pt>
                <c:pt idx="417">
                  <c:v>-3.96</c:v>
                </c:pt>
                <c:pt idx="418">
                  <c:v>-3.8</c:v>
                </c:pt>
                <c:pt idx="419">
                  <c:v>-3.93</c:v>
                </c:pt>
                <c:pt idx="420">
                  <c:v>-3.68</c:v>
                </c:pt>
                <c:pt idx="421">
                  <c:v>-3.84</c:v>
                </c:pt>
                <c:pt idx="422">
                  <c:v>-3.8</c:v>
                </c:pt>
                <c:pt idx="423">
                  <c:v>-3.49</c:v>
                </c:pt>
                <c:pt idx="424">
                  <c:v>-3.32</c:v>
                </c:pt>
                <c:pt idx="425">
                  <c:v>-3.45</c:v>
                </c:pt>
                <c:pt idx="426">
                  <c:v>-3.09</c:v>
                </c:pt>
                <c:pt idx="427">
                  <c:v>-2.9</c:v>
                </c:pt>
                <c:pt idx="428">
                  <c:v>-2.64</c:v>
                </c:pt>
                <c:pt idx="429">
                  <c:v>-2.65</c:v>
                </c:pt>
                <c:pt idx="430">
                  <c:v>-2.94</c:v>
                </c:pt>
                <c:pt idx="431">
                  <c:v>-3.1</c:v>
                </c:pt>
                <c:pt idx="432">
                  <c:v>-2.86</c:v>
                </c:pt>
                <c:pt idx="433">
                  <c:v>-2.61</c:v>
                </c:pt>
                <c:pt idx="434">
                  <c:v>-2.5299999999999998</c:v>
                </c:pt>
                <c:pt idx="435">
                  <c:v>-2.63</c:v>
                </c:pt>
                <c:pt idx="436">
                  <c:v>-2.76</c:v>
                </c:pt>
                <c:pt idx="437">
                  <c:v>-2.71</c:v>
                </c:pt>
                <c:pt idx="438">
                  <c:v>-2.62</c:v>
                </c:pt>
                <c:pt idx="439">
                  <c:v>-2.42</c:v>
                </c:pt>
                <c:pt idx="440">
                  <c:v>-2.3199999999999998</c:v>
                </c:pt>
                <c:pt idx="441">
                  <c:v>-2.36</c:v>
                </c:pt>
                <c:pt idx="442">
                  <c:v>-2.4300000000000002</c:v>
                </c:pt>
                <c:pt idx="443">
                  <c:v>-2.41</c:v>
                </c:pt>
                <c:pt idx="444">
                  <c:v>-2.36</c:v>
                </c:pt>
                <c:pt idx="445">
                  <c:v>-2.2999999999999998</c:v>
                </c:pt>
                <c:pt idx="446">
                  <c:v>-2.16</c:v>
                </c:pt>
                <c:pt idx="447">
                  <c:v>-2.1</c:v>
                </c:pt>
                <c:pt idx="448">
                  <c:v>-2.06</c:v>
                </c:pt>
                <c:pt idx="449">
                  <c:v>-2.11</c:v>
                </c:pt>
                <c:pt idx="450">
                  <c:v>-2.08</c:v>
                </c:pt>
                <c:pt idx="451">
                  <c:v>-2.09</c:v>
                </c:pt>
                <c:pt idx="452">
                  <c:v>-2.12</c:v>
                </c:pt>
                <c:pt idx="453">
                  <c:v>-2.1</c:v>
                </c:pt>
                <c:pt idx="454">
                  <c:v>-2.12</c:v>
                </c:pt>
                <c:pt idx="455">
                  <c:v>-2.0699999999999998</c:v>
                </c:pt>
                <c:pt idx="456">
                  <c:v>-2</c:v>
                </c:pt>
                <c:pt idx="457">
                  <c:v>-2.0099999999999998</c:v>
                </c:pt>
                <c:pt idx="458">
                  <c:v>-0.95</c:v>
                </c:pt>
                <c:pt idx="459">
                  <c:v>-2.0099999999999998</c:v>
                </c:pt>
                <c:pt idx="460">
                  <c:v>-3.26</c:v>
                </c:pt>
                <c:pt idx="461">
                  <c:v>-3</c:v>
                </c:pt>
                <c:pt idx="462">
                  <c:v>-5.54</c:v>
                </c:pt>
                <c:pt idx="463">
                  <c:v>-0.86</c:v>
                </c:pt>
                <c:pt idx="464">
                  <c:v>-0.12</c:v>
                </c:pt>
                <c:pt idx="465">
                  <c:v>-2.3199999999999998</c:v>
                </c:pt>
                <c:pt idx="466">
                  <c:v>0.66</c:v>
                </c:pt>
                <c:pt idx="467">
                  <c:v>-2</c:v>
                </c:pt>
                <c:pt idx="468">
                  <c:v>-3.31</c:v>
                </c:pt>
                <c:pt idx="469">
                  <c:v>-3.18</c:v>
                </c:pt>
                <c:pt idx="470">
                  <c:v>0.24</c:v>
                </c:pt>
                <c:pt idx="471">
                  <c:v>0.06</c:v>
                </c:pt>
                <c:pt idx="472">
                  <c:v>-2.73</c:v>
                </c:pt>
                <c:pt idx="473">
                  <c:v>-2.19</c:v>
                </c:pt>
                <c:pt idx="474">
                  <c:v>-1.38</c:v>
                </c:pt>
                <c:pt idx="475">
                  <c:v>-1.77</c:v>
                </c:pt>
                <c:pt idx="476">
                  <c:v>-2.76</c:v>
                </c:pt>
                <c:pt idx="477">
                  <c:v>-5.01</c:v>
                </c:pt>
                <c:pt idx="478">
                  <c:v>-3.65</c:v>
                </c:pt>
                <c:pt idx="479">
                  <c:v>-3.21</c:v>
                </c:pt>
                <c:pt idx="480">
                  <c:v>-0.64</c:v>
                </c:pt>
                <c:pt idx="481">
                  <c:v>-2.95</c:v>
                </c:pt>
                <c:pt idx="482">
                  <c:v>-3.02</c:v>
                </c:pt>
                <c:pt idx="483">
                  <c:v>-0.64</c:v>
                </c:pt>
                <c:pt idx="484">
                  <c:v>-2.04</c:v>
                </c:pt>
                <c:pt idx="485">
                  <c:v>-3.49</c:v>
                </c:pt>
                <c:pt idx="486">
                  <c:v>-2.69</c:v>
                </c:pt>
                <c:pt idx="487">
                  <c:v>-0.34</c:v>
                </c:pt>
                <c:pt idx="488">
                  <c:v>-2.59</c:v>
                </c:pt>
                <c:pt idx="489">
                  <c:v>-2.2200000000000002</c:v>
                </c:pt>
                <c:pt idx="490">
                  <c:v>-6.52</c:v>
                </c:pt>
                <c:pt idx="491">
                  <c:v>-4.1900000000000004</c:v>
                </c:pt>
                <c:pt idx="492">
                  <c:v>-5.58</c:v>
                </c:pt>
                <c:pt idx="493">
                  <c:v>-4.12</c:v>
                </c:pt>
                <c:pt idx="494">
                  <c:v>-5.13</c:v>
                </c:pt>
                <c:pt idx="495">
                  <c:v>-6.09</c:v>
                </c:pt>
                <c:pt idx="496">
                  <c:v>-3.66</c:v>
                </c:pt>
                <c:pt idx="497">
                  <c:v>-3.64</c:v>
                </c:pt>
                <c:pt idx="498">
                  <c:v>-4.3</c:v>
                </c:pt>
                <c:pt idx="499">
                  <c:v>-1.78</c:v>
                </c:pt>
                <c:pt idx="500">
                  <c:v>-3.71</c:v>
                </c:pt>
                <c:pt idx="501">
                  <c:v>-5.88</c:v>
                </c:pt>
                <c:pt idx="502">
                  <c:v>-4.13</c:v>
                </c:pt>
                <c:pt idx="503">
                  <c:v>-2.38</c:v>
                </c:pt>
                <c:pt idx="504">
                  <c:v>-4.87</c:v>
                </c:pt>
                <c:pt idx="505">
                  <c:v>-4.8600000000000003</c:v>
                </c:pt>
                <c:pt idx="506">
                  <c:v>-5.27</c:v>
                </c:pt>
                <c:pt idx="507">
                  <c:v>-3.67</c:v>
                </c:pt>
                <c:pt idx="508">
                  <c:v>-6.29</c:v>
                </c:pt>
                <c:pt idx="509">
                  <c:v>-4.6100000000000003</c:v>
                </c:pt>
                <c:pt idx="510">
                  <c:v>-6.66</c:v>
                </c:pt>
                <c:pt idx="511">
                  <c:v>-7.32</c:v>
                </c:pt>
                <c:pt idx="512">
                  <c:v>-5.82</c:v>
                </c:pt>
                <c:pt idx="513">
                  <c:v>-3.68</c:v>
                </c:pt>
                <c:pt idx="514">
                  <c:v>-5.8</c:v>
                </c:pt>
                <c:pt idx="515">
                  <c:v>-6.38</c:v>
                </c:pt>
                <c:pt idx="516">
                  <c:v>-1.99</c:v>
                </c:pt>
                <c:pt idx="517">
                  <c:v>-0.71</c:v>
                </c:pt>
                <c:pt idx="518">
                  <c:v>-2.8</c:v>
                </c:pt>
                <c:pt idx="519">
                  <c:v>-3.81</c:v>
                </c:pt>
                <c:pt idx="520">
                  <c:v>-7.58</c:v>
                </c:pt>
                <c:pt idx="521">
                  <c:v>-9.43</c:v>
                </c:pt>
                <c:pt idx="522">
                  <c:v>-8.84</c:v>
                </c:pt>
                <c:pt idx="523">
                  <c:v>-6.08</c:v>
                </c:pt>
                <c:pt idx="524">
                  <c:v>-6.2</c:v>
                </c:pt>
                <c:pt idx="525">
                  <c:v>-4.87</c:v>
                </c:pt>
                <c:pt idx="526">
                  <c:v>-6.28</c:v>
                </c:pt>
                <c:pt idx="527">
                  <c:v>-8.5299999999999994</c:v>
                </c:pt>
                <c:pt idx="528">
                  <c:v>-6.62</c:v>
                </c:pt>
                <c:pt idx="529">
                  <c:v>-4.3600000000000003</c:v>
                </c:pt>
                <c:pt idx="530">
                  <c:v>-3.91</c:v>
                </c:pt>
                <c:pt idx="531">
                  <c:v>-4.9000000000000004</c:v>
                </c:pt>
                <c:pt idx="532">
                  <c:v>-2.4900000000000002</c:v>
                </c:pt>
                <c:pt idx="533">
                  <c:v>-0.98</c:v>
                </c:pt>
                <c:pt idx="534">
                  <c:v>-5.86</c:v>
                </c:pt>
                <c:pt idx="535">
                  <c:v>-8.75</c:v>
                </c:pt>
                <c:pt idx="536">
                  <c:v>-11.37</c:v>
                </c:pt>
                <c:pt idx="537">
                  <c:v>-8.7100000000000009</c:v>
                </c:pt>
                <c:pt idx="538">
                  <c:v>-4.2699999999999996</c:v>
                </c:pt>
                <c:pt idx="539">
                  <c:v>-5.09</c:v>
                </c:pt>
                <c:pt idx="540">
                  <c:v>-5.95</c:v>
                </c:pt>
                <c:pt idx="541">
                  <c:v>-5.71</c:v>
                </c:pt>
                <c:pt idx="542">
                  <c:v>-2.86</c:v>
                </c:pt>
                <c:pt idx="543">
                  <c:v>-4.67</c:v>
                </c:pt>
                <c:pt idx="544">
                  <c:v>-4.76</c:v>
                </c:pt>
                <c:pt idx="545">
                  <c:v>-7.81</c:v>
                </c:pt>
                <c:pt idx="546">
                  <c:v>-6.32</c:v>
                </c:pt>
                <c:pt idx="547">
                  <c:v>-5.03</c:v>
                </c:pt>
                <c:pt idx="548">
                  <c:v>-3.25</c:v>
                </c:pt>
                <c:pt idx="549">
                  <c:v>-3.47</c:v>
                </c:pt>
                <c:pt idx="550">
                  <c:v>-4.83</c:v>
                </c:pt>
                <c:pt idx="551">
                  <c:v>-5.27</c:v>
                </c:pt>
                <c:pt idx="552">
                  <c:v>-4.82</c:v>
                </c:pt>
                <c:pt idx="553">
                  <c:v>-5.17</c:v>
                </c:pt>
                <c:pt idx="554">
                  <c:v>-4.8</c:v>
                </c:pt>
                <c:pt idx="555">
                  <c:v>-4.46</c:v>
                </c:pt>
                <c:pt idx="556">
                  <c:v>-4.7</c:v>
                </c:pt>
                <c:pt idx="557">
                  <c:v>-4.3499999999999996</c:v>
                </c:pt>
                <c:pt idx="558">
                  <c:v>-3</c:v>
                </c:pt>
                <c:pt idx="559">
                  <c:v>-4.87</c:v>
                </c:pt>
                <c:pt idx="560">
                  <c:v>-3.98</c:v>
                </c:pt>
                <c:pt idx="561">
                  <c:v>-3.83</c:v>
                </c:pt>
                <c:pt idx="562">
                  <c:v>-3.22</c:v>
                </c:pt>
                <c:pt idx="563">
                  <c:v>-3.49</c:v>
                </c:pt>
                <c:pt idx="564">
                  <c:v>-3.65</c:v>
                </c:pt>
                <c:pt idx="565">
                  <c:v>-3.81</c:v>
                </c:pt>
                <c:pt idx="566">
                  <c:v>-3.94</c:v>
                </c:pt>
                <c:pt idx="567">
                  <c:v>-3.6</c:v>
                </c:pt>
                <c:pt idx="568">
                  <c:v>-2.6</c:v>
                </c:pt>
                <c:pt idx="569">
                  <c:v>-2.73</c:v>
                </c:pt>
                <c:pt idx="570">
                  <c:v>-3.15</c:v>
                </c:pt>
                <c:pt idx="571">
                  <c:v>-2.75</c:v>
                </c:pt>
                <c:pt idx="572">
                  <c:v>-3</c:v>
                </c:pt>
                <c:pt idx="573">
                  <c:v>-2.83</c:v>
                </c:pt>
                <c:pt idx="574">
                  <c:v>-3.6</c:v>
                </c:pt>
                <c:pt idx="575">
                  <c:v>-3.09</c:v>
                </c:pt>
                <c:pt idx="576">
                  <c:v>-2.97</c:v>
                </c:pt>
                <c:pt idx="577">
                  <c:v>-2.63</c:v>
                </c:pt>
                <c:pt idx="578">
                  <c:v>-2.31</c:v>
                </c:pt>
                <c:pt idx="579">
                  <c:v>-2.63</c:v>
                </c:pt>
                <c:pt idx="580">
                  <c:v>-2.44</c:v>
                </c:pt>
                <c:pt idx="581">
                  <c:v>-2.5099999999999998</c:v>
                </c:pt>
                <c:pt idx="582">
                  <c:v>-2.44</c:v>
                </c:pt>
                <c:pt idx="583">
                  <c:v>-2.38</c:v>
                </c:pt>
                <c:pt idx="584">
                  <c:v>-2.2999999999999998</c:v>
                </c:pt>
                <c:pt idx="585">
                  <c:v>-2.36</c:v>
                </c:pt>
                <c:pt idx="586">
                  <c:v>-2.31</c:v>
                </c:pt>
                <c:pt idx="587">
                  <c:v>-2.27</c:v>
                </c:pt>
                <c:pt idx="588">
                  <c:v>-2.2599999999999998</c:v>
                </c:pt>
                <c:pt idx="589">
                  <c:v>-2.38</c:v>
                </c:pt>
                <c:pt idx="590">
                  <c:v>-2.34</c:v>
                </c:pt>
                <c:pt idx="591">
                  <c:v>-2.17</c:v>
                </c:pt>
                <c:pt idx="592">
                  <c:v>-2.16</c:v>
                </c:pt>
                <c:pt idx="593">
                  <c:v>-2.09</c:v>
                </c:pt>
                <c:pt idx="594">
                  <c:v>-1.92</c:v>
                </c:pt>
                <c:pt idx="595">
                  <c:v>-1.94</c:v>
                </c:pt>
                <c:pt idx="596">
                  <c:v>-1.91</c:v>
                </c:pt>
                <c:pt idx="597">
                  <c:v>-1.91</c:v>
                </c:pt>
                <c:pt idx="598">
                  <c:v>-1.97</c:v>
                </c:pt>
                <c:pt idx="599">
                  <c:v>-1.92</c:v>
                </c:pt>
                <c:pt idx="600">
                  <c:v>-1.83</c:v>
                </c:pt>
                <c:pt idx="601">
                  <c:v>-1.67</c:v>
                </c:pt>
                <c:pt idx="602">
                  <c:v>-3.8</c:v>
                </c:pt>
                <c:pt idx="603">
                  <c:v>-4.95</c:v>
                </c:pt>
                <c:pt idx="604">
                  <c:v>-0.69</c:v>
                </c:pt>
                <c:pt idx="605">
                  <c:v>-2.41</c:v>
                </c:pt>
                <c:pt idx="606">
                  <c:v>-3.11</c:v>
                </c:pt>
                <c:pt idx="607">
                  <c:v>-4.24</c:v>
                </c:pt>
                <c:pt idx="608">
                  <c:v>-1.31</c:v>
                </c:pt>
                <c:pt idx="609">
                  <c:v>-2.75</c:v>
                </c:pt>
                <c:pt idx="610">
                  <c:v>-7.0000000000000007E-2</c:v>
                </c:pt>
                <c:pt idx="611">
                  <c:v>-0.27</c:v>
                </c:pt>
                <c:pt idx="612">
                  <c:v>3.29</c:v>
                </c:pt>
                <c:pt idx="613">
                  <c:v>0.32</c:v>
                </c:pt>
                <c:pt idx="614">
                  <c:v>-0.9</c:v>
                </c:pt>
                <c:pt idx="615">
                  <c:v>-3.32</c:v>
                </c:pt>
                <c:pt idx="616">
                  <c:v>-4.08</c:v>
                </c:pt>
                <c:pt idx="617">
                  <c:v>-1.91</c:v>
                </c:pt>
                <c:pt idx="618">
                  <c:v>-1.21</c:v>
                </c:pt>
                <c:pt idx="619">
                  <c:v>-2.2400000000000002</c:v>
                </c:pt>
                <c:pt idx="620">
                  <c:v>-4.91</c:v>
                </c:pt>
                <c:pt idx="621">
                  <c:v>-2.23</c:v>
                </c:pt>
                <c:pt idx="622">
                  <c:v>0.62</c:v>
                </c:pt>
                <c:pt idx="623">
                  <c:v>1.07</c:v>
                </c:pt>
                <c:pt idx="624">
                  <c:v>-0.79</c:v>
                </c:pt>
                <c:pt idx="625">
                  <c:v>-2.0499999999999998</c:v>
                </c:pt>
                <c:pt idx="626">
                  <c:v>-1.55</c:v>
                </c:pt>
                <c:pt idx="627">
                  <c:v>0.2</c:v>
                </c:pt>
                <c:pt idx="628">
                  <c:v>-0.04</c:v>
                </c:pt>
                <c:pt idx="629">
                  <c:v>-4.2</c:v>
                </c:pt>
                <c:pt idx="630">
                  <c:v>-5.41</c:v>
                </c:pt>
                <c:pt idx="631">
                  <c:v>-3.13</c:v>
                </c:pt>
                <c:pt idx="632">
                  <c:v>-2.04</c:v>
                </c:pt>
                <c:pt idx="633">
                  <c:v>-3.63</c:v>
                </c:pt>
                <c:pt idx="634">
                  <c:v>-5.99</c:v>
                </c:pt>
                <c:pt idx="635">
                  <c:v>-7.34</c:v>
                </c:pt>
                <c:pt idx="636">
                  <c:v>-4</c:v>
                </c:pt>
                <c:pt idx="637">
                  <c:v>-0.87</c:v>
                </c:pt>
                <c:pt idx="638">
                  <c:v>-0.48</c:v>
                </c:pt>
                <c:pt idx="639">
                  <c:v>-2.15</c:v>
                </c:pt>
                <c:pt idx="640">
                  <c:v>-5.15</c:v>
                </c:pt>
                <c:pt idx="641">
                  <c:v>-4.62</c:v>
                </c:pt>
                <c:pt idx="642">
                  <c:v>-2.35</c:v>
                </c:pt>
                <c:pt idx="643">
                  <c:v>-2.44</c:v>
                </c:pt>
                <c:pt idx="644">
                  <c:v>-2.48</c:v>
                </c:pt>
                <c:pt idx="645">
                  <c:v>-5.24</c:v>
                </c:pt>
                <c:pt idx="646">
                  <c:v>-3.59</c:v>
                </c:pt>
                <c:pt idx="647">
                  <c:v>-2.62</c:v>
                </c:pt>
                <c:pt idx="648">
                  <c:v>-2.84</c:v>
                </c:pt>
                <c:pt idx="649">
                  <c:v>-3.47</c:v>
                </c:pt>
                <c:pt idx="650">
                  <c:v>-9.43</c:v>
                </c:pt>
                <c:pt idx="651">
                  <c:v>-6.87</c:v>
                </c:pt>
                <c:pt idx="652">
                  <c:v>-4.17</c:v>
                </c:pt>
                <c:pt idx="653">
                  <c:v>-2.27</c:v>
                </c:pt>
                <c:pt idx="654">
                  <c:v>-7.16</c:v>
                </c:pt>
                <c:pt idx="655">
                  <c:v>-4.07</c:v>
                </c:pt>
                <c:pt idx="656">
                  <c:v>-3.41</c:v>
                </c:pt>
                <c:pt idx="657">
                  <c:v>-5.79</c:v>
                </c:pt>
                <c:pt idx="658">
                  <c:v>-3.44</c:v>
                </c:pt>
                <c:pt idx="659">
                  <c:v>-5.58</c:v>
                </c:pt>
                <c:pt idx="660">
                  <c:v>-5.95</c:v>
                </c:pt>
                <c:pt idx="661">
                  <c:v>-7.63</c:v>
                </c:pt>
                <c:pt idx="662">
                  <c:v>-5.74</c:v>
                </c:pt>
                <c:pt idx="663">
                  <c:v>-4.21</c:v>
                </c:pt>
                <c:pt idx="664">
                  <c:v>-3.79</c:v>
                </c:pt>
                <c:pt idx="665">
                  <c:v>-6.05</c:v>
                </c:pt>
                <c:pt idx="666">
                  <c:v>-7.48</c:v>
                </c:pt>
                <c:pt idx="667">
                  <c:v>-13.5</c:v>
                </c:pt>
                <c:pt idx="668">
                  <c:v>-7.66</c:v>
                </c:pt>
                <c:pt idx="669">
                  <c:v>-5.14</c:v>
                </c:pt>
                <c:pt idx="670">
                  <c:v>-2.25</c:v>
                </c:pt>
                <c:pt idx="671">
                  <c:v>-6.72</c:v>
                </c:pt>
                <c:pt idx="672">
                  <c:v>-6.6</c:v>
                </c:pt>
                <c:pt idx="673">
                  <c:v>-4.4800000000000004</c:v>
                </c:pt>
                <c:pt idx="674">
                  <c:v>-4.1399999999999997</c:v>
                </c:pt>
                <c:pt idx="675">
                  <c:v>-2.2200000000000002</c:v>
                </c:pt>
                <c:pt idx="676">
                  <c:v>-6.32</c:v>
                </c:pt>
                <c:pt idx="677">
                  <c:v>-7.32</c:v>
                </c:pt>
                <c:pt idx="678">
                  <c:v>-7</c:v>
                </c:pt>
                <c:pt idx="679">
                  <c:v>-6.54</c:v>
                </c:pt>
                <c:pt idx="680">
                  <c:v>-6.84</c:v>
                </c:pt>
                <c:pt idx="681">
                  <c:v>-6.43</c:v>
                </c:pt>
                <c:pt idx="682">
                  <c:v>-4.57</c:v>
                </c:pt>
                <c:pt idx="683">
                  <c:v>-5.83</c:v>
                </c:pt>
                <c:pt idx="684">
                  <c:v>-5.27</c:v>
                </c:pt>
                <c:pt idx="685">
                  <c:v>-1.66</c:v>
                </c:pt>
                <c:pt idx="686">
                  <c:v>-3.6</c:v>
                </c:pt>
                <c:pt idx="687">
                  <c:v>-4.72</c:v>
                </c:pt>
                <c:pt idx="688">
                  <c:v>-4.84</c:v>
                </c:pt>
                <c:pt idx="689">
                  <c:v>-5.04</c:v>
                </c:pt>
                <c:pt idx="690">
                  <c:v>-3.18</c:v>
                </c:pt>
                <c:pt idx="691">
                  <c:v>-4.96</c:v>
                </c:pt>
                <c:pt idx="692">
                  <c:v>-5.35</c:v>
                </c:pt>
                <c:pt idx="693">
                  <c:v>-5.09</c:v>
                </c:pt>
                <c:pt idx="694">
                  <c:v>-5.14</c:v>
                </c:pt>
                <c:pt idx="695">
                  <c:v>-4.1100000000000003</c:v>
                </c:pt>
                <c:pt idx="696">
                  <c:v>-3.72</c:v>
                </c:pt>
                <c:pt idx="697">
                  <c:v>-3.84</c:v>
                </c:pt>
                <c:pt idx="698">
                  <c:v>-3.51</c:v>
                </c:pt>
                <c:pt idx="699">
                  <c:v>-3.92</c:v>
                </c:pt>
                <c:pt idx="700">
                  <c:v>-3.05</c:v>
                </c:pt>
                <c:pt idx="701">
                  <c:v>-3.14</c:v>
                </c:pt>
                <c:pt idx="702">
                  <c:v>-2.4700000000000002</c:v>
                </c:pt>
                <c:pt idx="703">
                  <c:v>-4.1500000000000004</c:v>
                </c:pt>
                <c:pt idx="704">
                  <c:v>-3.39</c:v>
                </c:pt>
                <c:pt idx="705">
                  <c:v>-2.99</c:v>
                </c:pt>
                <c:pt idx="706">
                  <c:v>-3.81</c:v>
                </c:pt>
                <c:pt idx="707">
                  <c:v>-3.62</c:v>
                </c:pt>
                <c:pt idx="708">
                  <c:v>-3.32</c:v>
                </c:pt>
                <c:pt idx="709">
                  <c:v>-2.73</c:v>
                </c:pt>
                <c:pt idx="710">
                  <c:v>-3.35</c:v>
                </c:pt>
                <c:pt idx="711">
                  <c:v>-2.78</c:v>
                </c:pt>
                <c:pt idx="712">
                  <c:v>-2.2200000000000002</c:v>
                </c:pt>
                <c:pt idx="713">
                  <c:v>-2.52</c:v>
                </c:pt>
                <c:pt idx="714">
                  <c:v>-2.7</c:v>
                </c:pt>
                <c:pt idx="715">
                  <c:v>-2.1800000000000002</c:v>
                </c:pt>
                <c:pt idx="716">
                  <c:v>-1.55</c:v>
                </c:pt>
                <c:pt idx="717">
                  <c:v>-2.92</c:v>
                </c:pt>
                <c:pt idx="718">
                  <c:v>-2.74</c:v>
                </c:pt>
                <c:pt idx="719">
                  <c:v>-2.7</c:v>
                </c:pt>
                <c:pt idx="720">
                  <c:v>-1.96</c:v>
                </c:pt>
                <c:pt idx="721">
                  <c:v>-1.68</c:v>
                </c:pt>
                <c:pt idx="722">
                  <c:v>-2.37</c:v>
                </c:pt>
                <c:pt idx="723">
                  <c:v>-2.23</c:v>
                </c:pt>
                <c:pt idx="724">
                  <c:v>-2.06</c:v>
                </c:pt>
                <c:pt idx="725">
                  <c:v>-1.9</c:v>
                </c:pt>
                <c:pt idx="726">
                  <c:v>-1.87</c:v>
                </c:pt>
                <c:pt idx="727">
                  <c:v>-2.11</c:v>
                </c:pt>
                <c:pt idx="728">
                  <c:v>-2.04</c:v>
                </c:pt>
                <c:pt idx="729">
                  <c:v>-1.86</c:v>
                </c:pt>
                <c:pt idx="730">
                  <c:v>-1.66</c:v>
                </c:pt>
                <c:pt idx="731">
                  <c:v>-1.58</c:v>
                </c:pt>
                <c:pt idx="732">
                  <c:v>-1.63</c:v>
                </c:pt>
                <c:pt idx="733">
                  <c:v>-1.71</c:v>
                </c:pt>
                <c:pt idx="734">
                  <c:v>-1.67</c:v>
                </c:pt>
                <c:pt idx="735">
                  <c:v>-1.55</c:v>
                </c:pt>
                <c:pt idx="736">
                  <c:v>-1.52</c:v>
                </c:pt>
                <c:pt idx="737">
                  <c:v>-1.6</c:v>
                </c:pt>
                <c:pt idx="738">
                  <c:v>-1.62</c:v>
                </c:pt>
                <c:pt idx="739">
                  <c:v>-1.46</c:v>
                </c:pt>
                <c:pt idx="740">
                  <c:v>-1.42</c:v>
                </c:pt>
                <c:pt idx="741">
                  <c:v>-1.37</c:v>
                </c:pt>
                <c:pt idx="742">
                  <c:v>-1.47</c:v>
                </c:pt>
                <c:pt idx="743">
                  <c:v>-1.55</c:v>
                </c:pt>
                <c:pt idx="744">
                  <c:v>-1.35</c:v>
                </c:pt>
                <c:pt idx="745">
                  <c:v>-1.07</c:v>
                </c:pt>
                <c:pt idx="746">
                  <c:v>-3.42</c:v>
                </c:pt>
                <c:pt idx="747">
                  <c:v>5.49</c:v>
                </c:pt>
                <c:pt idx="748">
                  <c:v>1.32</c:v>
                </c:pt>
                <c:pt idx="749">
                  <c:v>-3.12</c:v>
                </c:pt>
                <c:pt idx="750">
                  <c:v>-3.21</c:v>
                </c:pt>
                <c:pt idx="751">
                  <c:v>-6.36</c:v>
                </c:pt>
                <c:pt idx="752">
                  <c:v>-1.88</c:v>
                </c:pt>
                <c:pt idx="753">
                  <c:v>-1.72</c:v>
                </c:pt>
                <c:pt idx="754">
                  <c:v>-2.81</c:v>
                </c:pt>
                <c:pt idx="755">
                  <c:v>0.68</c:v>
                </c:pt>
                <c:pt idx="756">
                  <c:v>0.82</c:v>
                </c:pt>
                <c:pt idx="757">
                  <c:v>-3.72</c:v>
                </c:pt>
                <c:pt idx="758">
                  <c:v>-3.87</c:v>
                </c:pt>
                <c:pt idx="759">
                  <c:v>-1.29</c:v>
                </c:pt>
                <c:pt idx="760">
                  <c:v>0.83</c:v>
                </c:pt>
                <c:pt idx="761">
                  <c:v>-0.08</c:v>
                </c:pt>
                <c:pt idx="762">
                  <c:v>1.03</c:v>
                </c:pt>
                <c:pt idx="763">
                  <c:v>-0.19</c:v>
                </c:pt>
                <c:pt idx="764">
                  <c:v>-1.88</c:v>
                </c:pt>
                <c:pt idx="765">
                  <c:v>-2.4700000000000002</c:v>
                </c:pt>
                <c:pt idx="766">
                  <c:v>-2.2999999999999998</c:v>
                </c:pt>
                <c:pt idx="767">
                  <c:v>-2.5</c:v>
                </c:pt>
                <c:pt idx="768">
                  <c:v>-2.12</c:v>
                </c:pt>
                <c:pt idx="769">
                  <c:v>-2.63</c:v>
                </c:pt>
                <c:pt idx="770">
                  <c:v>-3.03</c:v>
                </c:pt>
                <c:pt idx="771">
                  <c:v>-3.33</c:v>
                </c:pt>
                <c:pt idx="772">
                  <c:v>-7.36</c:v>
                </c:pt>
                <c:pt idx="773">
                  <c:v>-4.01</c:v>
                </c:pt>
                <c:pt idx="774">
                  <c:v>-4.24</c:v>
                </c:pt>
                <c:pt idx="775">
                  <c:v>-3.55</c:v>
                </c:pt>
                <c:pt idx="776">
                  <c:v>-7.0000000000000007E-2</c:v>
                </c:pt>
                <c:pt idx="777">
                  <c:v>0.15</c:v>
                </c:pt>
                <c:pt idx="778">
                  <c:v>-0.04</c:v>
                </c:pt>
                <c:pt idx="779">
                  <c:v>-0.2</c:v>
                </c:pt>
                <c:pt idx="780">
                  <c:v>-4.0199999999999996</c:v>
                </c:pt>
                <c:pt idx="781">
                  <c:v>-6.69</c:v>
                </c:pt>
                <c:pt idx="782">
                  <c:v>-2.88</c:v>
                </c:pt>
                <c:pt idx="783">
                  <c:v>-3.21</c:v>
                </c:pt>
                <c:pt idx="784">
                  <c:v>-4.8499999999999996</c:v>
                </c:pt>
                <c:pt idx="785">
                  <c:v>-5.54</c:v>
                </c:pt>
                <c:pt idx="786">
                  <c:v>-6.07</c:v>
                </c:pt>
                <c:pt idx="787">
                  <c:v>-5.41</c:v>
                </c:pt>
                <c:pt idx="788">
                  <c:v>-8.94</c:v>
                </c:pt>
                <c:pt idx="789">
                  <c:v>-6.68</c:v>
                </c:pt>
                <c:pt idx="790">
                  <c:v>-5.22</c:v>
                </c:pt>
                <c:pt idx="791">
                  <c:v>-6.6</c:v>
                </c:pt>
                <c:pt idx="792">
                  <c:v>-3.87</c:v>
                </c:pt>
                <c:pt idx="793">
                  <c:v>-0.78</c:v>
                </c:pt>
                <c:pt idx="794">
                  <c:v>-0.49</c:v>
                </c:pt>
                <c:pt idx="795">
                  <c:v>-3.96</c:v>
                </c:pt>
                <c:pt idx="796">
                  <c:v>-5.58</c:v>
                </c:pt>
                <c:pt idx="797">
                  <c:v>-8.5500000000000007</c:v>
                </c:pt>
                <c:pt idx="798">
                  <c:v>-9.7200000000000006</c:v>
                </c:pt>
                <c:pt idx="799">
                  <c:v>-5.49</c:v>
                </c:pt>
                <c:pt idx="800">
                  <c:v>-5.94</c:v>
                </c:pt>
                <c:pt idx="801">
                  <c:v>-7.31</c:v>
                </c:pt>
                <c:pt idx="802">
                  <c:v>-6.57</c:v>
                </c:pt>
                <c:pt idx="803">
                  <c:v>-8.3699999999999992</c:v>
                </c:pt>
                <c:pt idx="804">
                  <c:v>-5.19</c:v>
                </c:pt>
                <c:pt idx="805">
                  <c:v>-4.26</c:v>
                </c:pt>
                <c:pt idx="806">
                  <c:v>-3.88</c:v>
                </c:pt>
                <c:pt idx="807">
                  <c:v>-4.91</c:v>
                </c:pt>
                <c:pt idx="808">
                  <c:v>-5.2</c:v>
                </c:pt>
                <c:pt idx="809">
                  <c:v>-3.95</c:v>
                </c:pt>
                <c:pt idx="810">
                  <c:v>-1.3</c:v>
                </c:pt>
                <c:pt idx="811">
                  <c:v>-1.1599999999999999</c:v>
                </c:pt>
                <c:pt idx="812">
                  <c:v>-7.64</c:v>
                </c:pt>
                <c:pt idx="813">
                  <c:v>-7.75</c:v>
                </c:pt>
                <c:pt idx="814">
                  <c:v>-8</c:v>
                </c:pt>
                <c:pt idx="815">
                  <c:v>-5.22</c:v>
                </c:pt>
                <c:pt idx="816">
                  <c:v>-6.49</c:v>
                </c:pt>
                <c:pt idx="817">
                  <c:v>-4.5199999999999996</c:v>
                </c:pt>
                <c:pt idx="818">
                  <c:v>-4.6500000000000004</c:v>
                </c:pt>
                <c:pt idx="819">
                  <c:v>-6.84</c:v>
                </c:pt>
                <c:pt idx="820">
                  <c:v>-4.4800000000000004</c:v>
                </c:pt>
                <c:pt idx="821">
                  <c:v>-5.39</c:v>
                </c:pt>
                <c:pt idx="822">
                  <c:v>-3.23</c:v>
                </c:pt>
                <c:pt idx="823">
                  <c:v>-6.02</c:v>
                </c:pt>
                <c:pt idx="824">
                  <c:v>-5.08</c:v>
                </c:pt>
                <c:pt idx="825">
                  <c:v>-4.5599999999999996</c:v>
                </c:pt>
                <c:pt idx="826">
                  <c:v>-0.81</c:v>
                </c:pt>
                <c:pt idx="827">
                  <c:v>-0.94</c:v>
                </c:pt>
                <c:pt idx="828">
                  <c:v>-4.1500000000000004</c:v>
                </c:pt>
                <c:pt idx="829">
                  <c:v>-4.68</c:v>
                </c:pt>
                <c:pt idx="830">
                  <c:v>-3.38</c:v>
                </c:pt>
                <c:pt idx="831">
                  <c:v>-5.27</c:v>
                </c:pt>
                <c:pt idx="832">
                  <c:v>-5.69</c:v>
                </c:pt>
                <c:pt idx="833">
                  <c:v>-2.92</c:v>
                </c:pt>
                <c:pt idx="834">
                  <c:v>-2.64</c:v>
                </c:pt>
                <c:pt idx="835">
                  <c:v>-4.46</c:v>
                </c:pt>
                <c:pt idx="836">
                  <c:v>-3.29</c:v>
                </c:pt>
                <c:pt idx="837">
                  <c:v>-3.24</c:v>
                </c:pt>
                <c:pt idx="838">
                  <c:v>-3.12</c:v>
                </c:pt>
                <c:pt idx="839">
                  <c:v>-2.95</c:v>
                </c:pt>
                <c:pt idx="840">
                  <c:v>-3.31</c:v>
                </c:pt>
                <c:pt idx="841">
                  <c:v>-1.47</c:v>
                </c:pt>
                <c:pt idx="842">
                  <c:v>-2.36</c:v>
                </c:pt>
                <c:pt idx="843">
                  <c:v>-3.31</c:v>
                </c:pt>
                <c:pt idx="844">
                  <c:v>-2.74</c:v>
                </c:pt>
                <c:pt idx="845">
                  <c:v>-2.2799999999999998</c:v>
                </c:pt>
                <c:pt idx="846">
                  <c:v>-2.75</c:v>
                </c:pt>
                <c:pt idx="847">
                  <c:v>-3.02</c:v>
                </c:pt>
                <c:pt idx="848">
                  <c:v>-3.01</c:v>
                </c:pt>
                <c:pt idx="849">
                  <c:v>-2.39</c:v>
                </c:pt>
                <c:pt idx="850">
                  <c:v>-2.58</c:v>
                </c:pt>
                <c:pt idx="851">
                  <c:v>-2.33</c:v>
                </c:pt>
                <c:pt idx="852">
                  <c:v>-2.29</c:v>
                </c:pt>
                <c:pt idx="853">
                  <c:v>-2.0099999999999998</c:v>
                </c:pt>
                <c:pt idx="854">
                  <c:v>-2.02</c:v>
                </c:pt>
                <c:pt idx="855">
                  <c:v>-1.61</c:v>
                </c:pt>
                <c:pt idx="856">
                  <c:v>-2.02</c:v>
                </c:pt>
                <c:pt idx="857">
                  <c:v>-1.36</c:v>
                </c:pt>
                <c:pt idx="858">
                  <c:v>-1.49</c:v>
                </c:pt>
                <c:pt idx="859">
                  <c:v>-2.08</c:v>
                </c:pt>
                <c:pt idx="860">
                  <c:v>-1.39</c:v>
                </c:pt>
                <c:pt idx="861">
                  <c:v>-2.73</c:v>
                </c:pt>
                <c:pt idx="862">
                  <c:v>-2.2000000000000002</c:v>
                </c:pt>
                <c:pt idx="863">
                  <c:v>-0.68</c:v>
                </c:pt>
                <c:pt idx="864">
                  <c:v>-1.21</c:v>
                </c:pt>
                <c:pt idx="865">
                  <c:v>-1.37</c:v>
                </c:pt>
                <c:pt idx="866">
                  <c:v>-1.95</c:v>
                </c:pt>
                <c:pt idx="867">
                  <c:v>-1.64</c:v>
                </c:pt>
                <c:pt idx="868">
                  <c:v>-1.26</c:v>
                </c:pt>
                <c:pt idx="869">
                  <c:v>-1.44</c:v>
                </c:pt>
                <c:pt idx="870">
                  <c:v>-1.42</c:v>
                </c:pt>
                <c:pt idx="871">
                  <c:v>-1.46</c:v>
                </c:pt>
                <c:pt idx="872">
                  <c:v>-1.21</c:v>
                </c:pt>
                <c:pt idx="873">
                  <c:v>-1.08</c:v>
                </c:pt>
                <c:pt idx="874">
                  <c:v>-1.08</c:v>
                </c:pt>
                <c:pt idx="875">
                  <c:v>-1.18</c:v>
                </c:pt>
                <c:pt idx="876">
                  <c:v>-1.26</c:v>
                </c:pt>
                <c:pt idx="877">
                  <c:v>-1.17</c:v>
                </c:pt>
                <c:pt idx="878">
                  <c:v>-1.04</c:v>
                </c:pt>
                <c:pt idx="879">
                  <c:v>-1.07</c:v>
                </c:pt>
                <c:pt idx="880">
                  <c:v>-1.02</c:v>
                </c:pt>
                <c:pt idx="881">
                  <c:v>-1.22</c:v>
                </c:pt>
                <c:pt idx="882">
                  <c:v>-1.18</c:v>
                </c:pt>
                <c:pt idx="883">
                  <c:v>-1.1100000000000001</c:v>
                </c:pt>
                <c:pt idx="884">
                  <c:v>-1.1499999999999999</c:v>
                </c:pt>
                <c:pt idx="885">
                  <c:v>-1.1399999999999999</c:v>
                </c:pt>
                <c:pt idx="886">
                  <c:v>-0.97</c:v>
                </c:pt>
                <c:pt idx="887">
                  <c:v>-0.92</c:v>
                </c:pt>
                <c:pt idx="888">
                  <c:v>-0.57999999999999996</c:v>
                </c:pt>
                <c:pt idx="889">
                  <c:v>-0.87</c:v>
                </c:pt>
                <c:pt idx="890">
                  <c:v>-0.87</c:v>
                </c:pt>
                <c:pt idx="891">
                  <c:v>-0.92</c:v>
                </c:pt>
                <c:pt idx="892">
                  <c:v>-0.71</c:v>
                </c:pt>
                <c:pt idx="893">
                  <c:v>-0.93</c:v>
                </c:pt>
                <c:pt idx="894">
                  <c:v>-1.03</c:v>
                </c:pt>
                <c:pt idx="895">
                  <c:v>-0.93</c:v>
                </c:pt>
                <c:pt idx="896">
                  <c:v>-0.77</c:v>
                </c:pt>
                <c:pt idx="897">
                  <c:v>-0.64</c:v>
                </c:pt>
                <c:pt idx="898">
                  <c:v>-0.67</c:v>
                </c:pt>
                <c:pt idx="899">
                  <c:v>-0.67</c:v>
                </c:pt>
                <c:pt idx="900">
                  <c:v>-0.75</c:v>
                </c:pt>
                <c:pt idx="901">
                  <c:v>-0.74</c:v>
                </c:pt>
                <c:pt idx="902">
                  <c:v>-0.76</c:v>
                </c:pt>
                <c:pt idx="903">
                  <c:v>-0.71</c:v>
                </c:pt>
                <c:pt idx="904">
                  <c:v>-0.64</c:v>
                </c:pt>
                <c:pt idx="905">
                  <c:v>-0.57999999999999996</c:v>
                </c:pt>
                <c:pt idx="906">
                  <c:v>-0.56000000000000005</c:v>
                </c:pt>
                <c:pt idx="907">
                  <c:v>-0.56000000000000005</c:v>
                </c:pt>
                <c:pt idx="908">
                  <c:v>-0.51</c:v>
                </c:pt>
                <c:pt idx="909">
                  <c:v>-0.56000000000000005</c:v>
                </c:pt>
                <c:pt idx="910">
                  <c:v>-0.69</c:v>
                </c:pt>
                <c:pt idx="911">
                  <c:v>-0.59</c:v>
                </c:pt>
                <c:pt idx="912">
                  <c:v>-0.56000000000000005</c:v>
                </c:pt>
                <c:pt idx="913">
                  <c:v>-0.57999999999999996</c:v>
                </c:pt>
                <c:pt idx="914">
                  <c:v>-0.48</c:v>
                </c:pt>
                <c:pt idx="915">
                  <c:v>-0.39</c:v>
                </c:pt>
                <c:pt idx="916">
                  <c:v>-0.3</c:v>
                </c:pt>
                <c:pt idx="917">
                  <c:v>-0.54</c:v>
                </c:pt>
                <c:pt idx="918">
                  <c:v>-0.74</c:v>
                </c:pt>
                <c:pt idx="919">
                  <c:v>-0.72</c:v>
                </c:pt>
                <c:pt idx="920">
                  <c:v>-0.54</c:v>
                </c:pt>
                <c:pt idx="921">
                  <c:v>-0.36</c:v>
                </c:pt>
                <c:pt idx="922">
                  <c:v>-0.3</c:v>
                </c:pt>
                <c:pt idx="923">
                  <c:v>-0.37</c:v>
                </c:pt>
                <c:pt idx="924">
                  <c:v>-0.34</c:v>
                </c:pt>
                <c:pt idx="925">
                  <c:v>-0.37</c:v>
                </c:pt>
                <c:pt idx="926">
                  <c:v>-0.43</c:v>
                </c:pt>
                <c:pt idx="927">
                  <c:v>-0.51</c:v>
                </c:pt>
                <c:pt idx="928">
                  <c:v>-0.61</c:v>
                </c:pt>
                <c:pt idx="929">
                  <c:v>-0.65</c:v>
                </c:pt>
                <c:pt idx="930">
                  <c:v>-0.27</c:v>
                </c:pt>
                <c:pt idx="931">
                  <c:v>-0.05</c:v>
                </c:pt>
                <c:pt idx="932">
                  <c:v>-0.04</c:v>
                </c:pt>
                <c:pt idx="933">
                  <c:v>-0.09</c:v>
                </c:pt>
                <c:pt idx="934">
                  <c:v>-0.27</c:v>
                </c:pt>
                <c:pt idx="935">
                  <c:v>-0.37</c:v>
                </c:pt>
                <c:pt idx="936">
                  <c:v>-0.37</c:v>
                </c:pt>
                <c:pt idx="937">
                  <c:v>-0.41</c:v>
                </c:pt>
                <c:pt idx="938">
                  <c:v>-0.43</c:v>
                </c:pt>
                <c:pt idx="939">
                  <c:v>-0.4</c:v>
                </c:pt>
                <c:pt idx="940">
                  <c:v>-0.19</c:v>
                </c:pt>
                <c:pt idx="941">
                  <c:v>-0.05</c:v>
                </c:pt>
                <c:pt idx="942">
                  <c:v>0.01</c:v>
                </c:pt>
                <c:pt idx="943">
                  <c:v>-0.08</c:v>
                </c:pt>
                <c:pt idx="944">
                  <c:v>-0.22</c:v>
                </c:pt>
                <c:pt idx="945">
                  <c:v>-0.3</c:v>
                </c:pt>
                <c:pt idx="946">
                  <c:v>-0.2</c:v>
                </c:pt>
                <c:pt idx="947">
                  <c:v>-0.13</c:v>
                </c:pt>
                <c:pt idx="948">
                  <c:v>-0.12</c:v>
                </c:pt>
                <c:pt idx="949">
                  <c:v>-0.13</c:v>
                </c:pt>
                <c:pt idx="950">
                  <c:v>-0.14000000000000001</c:v>
                </c:pt>
                <c:pt idx="951">
                  <c:v>-0.16</c:v>
                </c:pt>
                <c:pt idx="952">
                  <c:v>-0.16</c:v>
                </c:pt>
                <c:pt idx="953">
                  <c:v>-0.14000000000000001</c:v>
                </c:pt>
                <c:pt idx="954">
                  <c:v>-0.2</c:v>
                </c:pt>
                <c:pt idx="955">
                  <c:v>-0.27</c:v>
                </c:pt>
                <c:pt idx="956">
                  <c:v>-0.08</c:v>
                </c:pt>
                <c:pt idx="957">
                  <c:v>0.1</c:v>
                </c:pt>
                <c:pt idx="958">
                  <c:v>0.04</c:v>
                </c:pt>
                <c:pt idx="959">
                  <c:v>-0.19</c:v>
                </c:pt>
                <c:pt idx="960">
                  <c:v>-0.32</c:v>
                </c:pt>
                <c:pt idx="961">
                  <c:v>-0.31</c:v>
                </c:pt>
                <c:pt idx="962">
                  <c:v>-0.1</c:v>
                </c:pt>
                <c:pt idx="963">
                  <c:v>0.03</c:v>
                </c:pt>
                <c:pt idx="964">
                  <c:v>0.01</c:v>
                </c:pt>
                <c:pt idx="965">
                  <c:v>-0.1</c:v>
                </c:pt>
                <c:pt idx="966">
                  <c:v>-0.17</c:v>
                </c:pt>
                <c:pt idx="967">
                  <c:v>-0.12</c:v>
                </c:pt>
                <c:pt idx="968">
                  <c:v>0.01</c:v>
                </c:pt>
                <c:pt idx="969">
                  <c:v>0</c:v>
                </c:pt>
                <c:pt idx="970">
                  <c:v>-0.13</c:v>
                </c:pt>
                <c:pt idx="971">
                  <c:v>-0.17</c:v>
                </c:pt>
                <c:pt idx="972">
                  <c:v>-0.06</c:v>
                </c:pt>
                <c:pt idx="973">
                  <c:v>0.04</c:v>
                </c:pt>
                <c:pt idx="974">
                  <c:v>-0.03</c:v>
                </c:pt>
                <c:pt idx="975">
                  <c:v>-0.1</c:v>
                </c:pt>
                <c:pt idx="976">
                  <c:v>-0.04</c:v>
                </c:pt>
                <c:pt idx="977">
                  <c:v>-0.04</c:v>
                </c:pt>
                <c:pt idx="978">
                  <c:v>-0.06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E-452D-A76C-02CB01E7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88863"/>
        <c:axId val="160020302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data!$X$3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data!$V$4:$V$982</c15:sqref>
                        </c15:formulaRef>
                      </c:ext>
                    </c:extLst>
                    <c:numCache>
                      <c:formatCode>mm:ss.0</c:formatCode>
                      <c:ptCount val="979"/>
                      <c:pt idx="0">
                        <c:v>45134.49315771991</c:v>
                      </c:pt>
                      <c:pt idx="1">
                        <c:v>45134.49315790509</c:v>
                      </c:pt>
                      <c:pt idx="2">
                        <c:v>45134.493158043981</c:v>
                      </c:pt>
                      <c:pt idx="3">
                        <c:v>45134.493158229168</c:v>
                      </c:pt>
                      <c:pt idx="4">
                        <c:v>45134.493158379628</c:v>
                      </c:pt>
                      <c:pt idx="5">
                        <c:v>45134.493158564816</c:v>
                      </c:pt>
                      <c:pt idx="6">
                        <c:v>45134.493158703706</c:v>
                      </c:pt>
                      <c:pt idx="7">
                        <c:v>45134.493158854166</c:v>
                      </c:pt>
                      <c:pt idx="8">
                        <c:v>45134.49315905093</c:v>
                      </c:pt>
                      <c:pt idx="9">
                        <c:v>45134.493159189813</c:v>
                      </c:pt>
                      <c:pt idx="10">
                        <c:v>45134.493159375001</c:v>
                      </c:pt>
                      <c:pt idx="11">
                        <c:v>45134.493159513891</c:v>
                      </c:pt>
                      <c:pt idx="12">
                        <c:v>45134.493159664351</c:v>
                      </c:pt>
                      <c:pt idx="13">
                        <c:v>45134.493159849539</c:v>
                      </c:pt>
                      <c:pt idx="14">
                        <c:v>45134.493159988429</c:v>
                      </c:pt>
                      <c:pt idx="15">
                        <c:v>45134.49316017361</c:v>
                      </c:pt>
                      <c:pt idx="16">
                        <c:v>45134.493160312501</c:v>
                      </c:pt>
                      <c:pt idx="17">
                        <c:v>45134.493160509257</c:v>
                      </c:pt>
                      <c:pt idx="18">
                        <c:v>45134.493160648148</c:v>
                      </c:pt>
                      <c:pt idx="19">
                        <c:v>45134.493160787039</c:v>
                      </c:pt>
                      <c:pt idx="20">
                        <c:v>45134.493160983795</c:v>
                      </c:pt>
                      <c:pt idx="21">
                        <c:v>45134.493161122686</c:v>
                      </c:pt>
                      <c:pt idx="22">
                        <c:v>45134.493161307873</c:v>
                      </c:pt>
                      <c:pt idx="23">
                        <c:v>45134.493161458333</c:v>
                      </c:pt>
                      <c:pt idx="24">
                        <c:v>45134.493161597224</c:v>
                      </c:pt>
                      <c:pt idx="25">
                        <c:v>45134.49316179398</c:v>
                      </c:pt>
                      <c:pt idx="26">
                        <c:v>45134.493161932871</c:v>
                      </c:pt>
                      <c:pt idx="27">
                        <c:v>45134.493162118059</c:v>
                      </c:pt>
                      <c:pt idx="28">
                        <c:v>45134.493162268518</c:v>
                      </c:pt>
                      <c:pt idx="29">
                        <c:v>45134.493162453706</c:v>
                      </c:pt>
                      <c:pt idx="30">
                        <c:v>45134.493162592589</c:v>
                      </c:pt>
                      <c:pt idx="31">
                        <c:v>45134.493162743056</c:v>
                      </c:pt>
                      <c:pt idx="32">
                        <c:v>45134.493162928244</c:v>
                      </c:pt>
                      <c:pt idx="33">
                        <c:v>45134.493163067127</c:v>
                      </c:pt>
                      <c:pt idx="34">
                        <c:v>45134.493163263891</c:v>
                      </c:pt>
                      <c:pt idx="35">
                        <c:v>45134.493163402774</c:v>
                      </c:pt>
                      <c:pt idx="36">
                        <c:v>45134.493163553241</c:v>
                      </c:pt>
                      <c:pt idx="37">
                        <c:v>45134.493163738429</c:v>
                      </c:pt>
                      <c:pt idx="38">
                        <c:v>45134.493163877312</c:v>
                      </c:pt>
                      <c:pt idx="39">
                        <c:v>45134.493164074076</c:v>
                      </c:pt>
                      <c:pt idx="40">
                        <c:v>45134.49316421296</c:v>
                      </c:pt>
                      <c:pt idx="41">
                        <c:v>45134.493164398147</c:v>
                      </c:pt>
                      <c:pt idx="42">
                        <c:v>45134.493164537038</c:v>
                      </c:pt>
                      <c:pt idx="43">
                        <c:v>45134.493164675929</c:v>
                      </c:pt>
                      <c:pt idx="44">
                        <c:v>45134.493164872685</c:v>
                      </c:pt>
                      <c:pt idx="45">
                        <c:v>45134.493165011576</c:v>
                      </c:pt>
                      <c:pt idx="46">
                        <c:v>45134.493165196756</c:v>
                      </c:pt>
                      <c:pt idx="47">
                        <c:v>45134.493165335647</c:v>
                      </c:pt>
                      <c:pt idx="48">
                        <c:v>45134.493165486114</c:v>
                      </c:pt>
                      <c:pt idx="49">
                        <c:v>45134.493165671294</c:v>
                      </c:pt>
                      <c:pt idx="50">
                        <c:v>45134.493165821761</c:v>
                      </c:pt>
                      <c:pt idx="51">
                        <c:v>45134.493166006941</c:v>
                      </c:pt>
                      <c:pt idx="52">
                        <c:v>45134.493166157408</c:v>
                      </c:pt>
                      <c:pt idx="53">
                        <c:v>45134.493166342596</c:v>
                      </c:pt>
                      <c:pt idx="54">
                        <c:v>45134.493166481479</c:v>
                      </c:pt>
                      <c:pt idx="55">
                        <c:v>45134.493166631946</c:v>
                      </c:pt>
                      <c:pt idx="56">
                        <c:v>45134.493166817127</c:v>
                      </c:pt>
                      <c:pt idx="57">
                        <c:v>45134.493166956017</c:v>
                      </c:pt>
                      <c:pt idx="58">
                        <c:v>45134.493167141205</c:v>
                      </c:pt>
                      <c:pt idx="59">
                        <c:v>45134.493167280096</c:v>
                      </c:pt>
                      <c:pt idx="60">
                        <c:v>45134.493167430555</c:v>
                      </c:pt>
                      <c:pt idx="61">
                        <c:v>45134.493167627312</c:v>
                      </c:pt>
                      <c:pt idx="62">
                        <c:v>45134.493167766203</c:v>
                      </c:pt>
                      <c:pt idx="63">
                        <c:v>45134.49316795139</c:v>
                      </c:pt>
                      <c:pt idx="64">
                        <c:v>45134.49316810185</c:v>
                      </c:pt>
                      <c:pt idx="65">
                        <c:v>45134.493168287037</c:v>
                      </c:pt>
                      <c:pt idx="66">
                        <c:v>45134.493168425928</c:v>
                      </c:pt>
                      <c:pt idx="67">
                        <c:v>45134.493168564812</c:v>
                      </c:pt>
                      <c:pt idx="68">
                        <c:v>45134.493168761575</c:v>
                      </c:pt>
                      <c:pt idx="69">
                        <c:v>45134.493168900466</c:v>
                      </c:pt>
                      <c:pt idx="70">
                        <c:v>45134.493169085647</c:v>
                      </c:pt>
                      <c:pt idx="71">
                        <c:v>45134.493169236113</c:v>
                      </c:pt>
                      <c:pt idx="72">
                        <c:v>45134.493169374997</c:v>
                      </c:pt>
                      <c:pt idx="73">
                        <c:v>45134.493169571761</c:v>
                      </c:pt>
                      <c:pt idx="74">
                        <c:v>45134.493169710651</c:v>
                      </c:pt>
                      <c:pt idx="75">
                        <c:v>45134.493169895832</c:v>
                      </c:pt>
                      <c:pt idx="76">
                        <c:v>45134.493170046298</c:v>
                      </c:pt>
                      <c:pt idx="77">
                        <c:v>45134.493170231479</c:v>
                      </c:pt>
                      <c:pt idx="78">
                        <c:v>45134.49317037037</c:v>
                      </c:pt>
                      <c:pt idx="79">
                        <c:v>45134.49317050926</c:v>
                      </c:pt>
                      <c:pt idx="80">
                        <c:v>45134.493170694448</c:v>
                      </c:pt>
                      <c:pt idx="81">
                        <c:v>45134.493170844908</c:v>
                      </c:pt>
                      <c:pt idx="82">
                        <c:v>45134.493171030095</c:v>
                      </c:pt>
                      <c:pt idx="83">
                        <c:v>45134.493171180555</c:v>
                      </c:pt>
                      <c:pt idx="84">
                        <c:v>45134.493171319446</c:v>
                      </c:pt>
                      <c:pt idx="85">
                        <c:v>45134.493171504633</c:v>
                      </c:pt>
                      <c:pt idx="86">
                        <c:v>45134.493171643517</c:v>
                      </c:pt>
                      <c:pt idx="87">
                        <c:v>45134.49317184028</c:v>
                      </c:pt>
                      <c:pt idx="88">
                        <c:v>45134.493171979164</c:v>
                      </c:pt>
                      <c:pt idx="89">
                        <c:v>45134.493172129631</c:v>
                      </c:pt>
                      <c:pt idx="90">
                        <c:v>45134.493172314818</c:v>
                      </c:pt>
                      <c:pt idx="91">
                        <c:v>45134.493172453702</c:v>
                      </c:pt>
                      <c:pt idx="92">
                        <c:v>45134.49317263889</c:v>
                      </c:pt>
                      <c:pt idx="93">
                        <c:v>45134.49317277778</c:v>
                      </c:pt>
                      <c:pt idx="94">
                        <c:v>45134.49317292824</c:v>
                      </c:pt>
                      <c:pt idx="95">
                        <c:v>45134.493173113427</c:v>
                      </c:pt>
                      <c:pt idx="96">
                        <c:v>45134.493173252318</c:v>
                      </c:pt>
                      <c:pt idx="97">
                        <c:v>45134.493173449075</c:v>
                      </c:pt>
                      <c:pt idx="98">
                        <c:v>45134.493173587965</c:v>
                      </c:pt>
                      <c:pt idx="99">
                        <c:v>45134.493173726849</c:v>
                      </c:pt>
                      <c:pt idx="100">
                        <c:v>45134.493173923613</c:v>
                      </c:pt>
                      <c:pt idx="101">
                        <c:v>45134.493174074072</c:v>
                      </c:pt>
                      <c:pt idx="102">
                        <c:v>45134.49317425926</c:v>
                      </c:pt>
                      <c:pt idx="103">
                        <c:v>45134.493174398151</c:v>
                      </c:pt>
                      <c:pt idx="104">
                        <c:v>45134.493174537034</c:v>
                      </c:pt>
                      <c:pt idx="105">
                        <c:v>45134.493174733798</c:v>
                      </c:pt>
                      <c:pt idx="106">
                        <c:v>45134.493174872689</c:v>
                      </c:pt>
                      <c:pt idx="107">
                        <c:v>45134.493175057869</c:v>
                      </c:pt>
                      <c:pt idx="108">
                        <c:v>45134.493175208336</c:v>
                      </c:pt>
                      <c:pt idx="109">
                        <c:v>45134.493175347219</c:v>
                      </c:pt>
                      <c:pt idx="110">
                        <c:v>45134.493175532407</c:v>
                      </c:pt>
                      <c:pt idx="111">
                        <c:v>45134.493175682874</c:v>
                      </c:pt>
                      <c:pt idx="112">
                        <c:v>45134.493175856478</c:v>
                      </c:pt>
                      <c:pt idx="113">
                        <c:v>45134.493176006945</c:v>
                      </c:pt>
                      <c:pt idx="114">
                        <c:v>45134.493176157404</c:v>
                      </c:pt>
                      <c:pt idx="115">
                        <c:v>45134.493176342592</c:v>
                      </c:pt>
                      <c:pt idx="116">
                        <c:v>45134.493176481483</c:v>
                      </c:pt>
                      <c:pt idx="117">
                        <c:v>45134.493176678239</c:v>
                      </c:pt>
                      <c:pt idx="118">
                        <c:v>45134.49317681713</c:v>
                      </c:pt>
                      <c:pt idx="119">
                        <c:v>45134.493176956021</c:v>
                      </c:pt>
                      <c:pt idx="120">
                        <c:v>45134.493177152777</c:v>
                      </c:pt>
                      <c:pt idx="121">
                        <c:v>45134.493177280092</c:v>
                      </c:pt>
                      <c:pt idx="122">
                        <c:v>45134.493177488424</c:v>
                      </c:pt>
                      <c:pt idx="123">
                        <c:v>45134.493177627315</c:v>
                      </c:pt>
                      <c:pt idx="124">
                        <c:v>45134.493177812503</c:v>
                      </c:pt>
                      <c:pt idx="125">
                        <c:v>45134.493177962962</c:v>
                      </c:pt>
                      <c:pt idx="126">
                        <c:v>45134.493178101853</c:v>
                      </c:pt>
                      <c:pt idx="127">
                        <c:v>45134.493178287034</c:v>
                      </c:pt>
                      <c:pt idx="128">
                        <c:v>45134.493178425924</c:v>
                      </c:pt>
                      <c:pt idx="129">
                        <c:v>45134.493178622688</c:v>
                      </c:pt>
                      <c:pt idx="130">
                        <c:v>45134.493178761571</c:v>
                      </c:pt>
                      <c:pt idx="131">
                        <c:v>45134.493178900462</c:v>
                      </c:pt>
                      <c:pt idx="132">
                        <c:v>45134.493179097219</c:v>
                      </c:pt>
                      <c:pt idx="133">
                        <c:v>45134.493179236109</c:v>
                      </c:pt>
                      <c:pt idx="134">
                        <c:v>45134.493179421297</c:v>
                      </c:pt>
                      <c:pt idx="135">
                        <c:v>45134.493179560188</c:v>
                      </c:pt>
                      <c:pt idx="136">
                        <c:v>45134.493179710647</c:v>
                      </c:pt>
                      <c:pt idx="137">
                        <c:v>45134.493179895835</c:v>
                      </c:pt>
                      <c:pt idx="138">
                        <c:v>45134.493180046295</c:v>
                      </c:pt>
                      <c:pt idx="139">
                        <c:v>45134.493180231482</c:v>
                      </c:pt>
                      <c:pt idx="140">
                        <c:v>45134.493180370373</c:v>
                      </c:pt>
                      <c:pt idx="141">
                        <c:v>45134.493180520833</c:v>
                      </c:pt>
                      <c:pt idx="142">
                        <c:v>45134.49318070602</c:v>
                      </c:pt>
                      <c:pt idx="143">
                        <c:v>45134.493180844911</c:v>
                      </c:pt>
                      <c:pt idx="144">
                        <c:v>45134.493181030091</c:v>
                      </c:pt>
                      <c:pt idx="145">
                        <c:v>45134.493181168982</c:v>
                      </c:pt>
                      <c:pt idx="146">
                        <c:v>45134.493181319442</c:v>
                      </c:pt>
                      <c:pt idx="147">
                        <c:v>45134.493181504629</c:v>
                      </c:pt>
                      <c:pt idx="148">
                        <c:v>45134.49318164352</c:v>
                      </c:pt>
                      <c:pt idx="149">
                        <c:v>45134.493181840277</c:v>
                      </c:pt>
                      <c:pt idx="150">
                        <c:v>45134.493181990743</c:v>
                      </c:pt>
                      <c:pt idx="151">
                        <c:v>45134.493182129627</c:v>
                      </c:pt>
                      <c:pt idx="152">
                        <c:v>45134.493182314814</c:v>
                      </c:pt>
                      <c:pt idx="153">
                        <c:v>45134.493182453705</c:v>
                      </c:pt>
                      <c:pt idx="154">
                        <c:v>45134.493182638886</c:v>
                      </c:pt>
                      <c:pt idx="155">
                        <c:v>45134.493182789352</c:v>
                      </c:pt>
                      <c:pt idx="156">
                        <c:v>45134.493182939812</c:v>
                      </c:pt>
                      <c:pt idx="157">
                        <c:v>45134.493183113424</c:v>
                      </c:pt>
                      <c:pt idx="158">
                        <c:v>45134.49318326389</c:v>
                      </c:pt>
                      <c:pt idx="159">
                        <c:v>45134.493183449071</c:v>
                      </c:pt>
                      <c:pt idx="160">
                        <c:v>45134.493183587962</c:v>
                      </c:pt>
                      <c:pt idx="161">
                        <c:v>45134.493183738428</c:v>
                      </c:pt>
                      <c:pt idx="162">
                        <c:v>45134.493183923609</c:v>
                      </c:pt>
                      <c:pt idx="163">
                        <c:v>45134.493184074076</c:v>
                      </c:pt>
                      <c:pt idx="164">
                        <c:v>45134.493184259256</c:v>
                      </c:pt>
                      <c:pt idx="165">
                        <c:v>45134.493184398147</c:v>
                      </c:pt>
                      <c:pt idx="166">
                        <c:v>45134.493184548613</c:v>
                      </c:pt>
                      <c:pt idx="167">
                        <c:v>45134.493184733794</c:v>
                      </c:pt>
                      <c:pt idx="168">
                        <c:v>45134.493184884261</c:v>
                      </c:pt>
                      <c:pt idx="169">
                        <c:v>45134.493185069441</c:v>
                      </c:pt>
                      <c:pt idx="170">
                        <c:v>45134.493185208332</c:v>
                      </c:pt>
                      <c:pt idx="171">
                        <c:v>45134.493185358799</c:v>
                      </c:pt>
                      <c:pt idx="172">
                        <c:v>45134.49318553241</c:v>
                      </c:pt>
                      <c:pt idx="173">
                        <c:v>45134.493185671294</c:v>
                      </c:pt>
                      <c:pt idx="174">
                        <c:v>45134.493185879626</c:v>
                      </c:pt>
                      <c:pt idx="175">
                        <c:v>45134.493186018517</c:v>
                      </c:pt>
                      <c:pt idx="176">
                        <c:v>45134.493186192129</c:v>
                      </c:pt>
                      <c:pt idx="177">
                        <c:v>45134.493186342595</c:v>
                      </c:pt>
                      <c:pt idx="178">
                        <c:v>45134.493186493055</c:v>
                      </c:pt>
                      <c:pt idx="179">
                        <c:v>45134.493186678243</c:v>
                      </c:pt>
                      <c:pt idx="180">
                        <c:v>45134.493186817126</c:v>
                      </c:pt>
                      <c:pt idx="181">
                        <c:v>45134.493187002314</c:v>
                      </c:pt>
                      <c:pt idx="182">
                        <c:v>45134.493187152781</c:v>
                      </c:pt>
                      <c:pt idx="183">
                        <c:v>45134.49318730324</c:v>
                      </c:pt>
                      <c:pt idx="184">
                        <c:v>45134.493187488428</c:v>
                      </c:pt>
                      <c:pt idx="185">
                        <c:v>45134.493187627311</c:v>
                      </c:pt>
                      <c:pt idx="186">
                        <c:v>45134.493187812499</c:v>
                      </c:pt>
                      <c:pt idx="187">
                        <c:v>45134.49318795139</c:v>
                      </c:pt>
                      <c:pt idx="188">
                        <c:v>45134.49318809028</c:v>
                      </c:pt>
                      <c:pt idx="189">
                        <c:v>45134.493188275461</c:v>
                      </c:pt>
                      <c:pt idx="190">
                        <c:v>45134.493188437496</c:v>
                      </c:pt>
                      <c:pt idx="191">
                        <c:v>45134.493188622684</c:v>
                      </c:pt>
                      <c:pt idx="192">
                        <c:v>45134.493188773151</c:v>
                      </c:pt>
                      <c:pt idx="193">
                        <c:v>45134.493188900466</c:v>
                      </c:pt>
                      <c:pt idx="194">
                        <c:v>45134.493189085646</c:v>
                      </c:pt>
                      <c:pt idx="195">
                        <c:v>45134.493189236113</c:v>
                      </c:pt>
                      <c:pt idx="196">
                        <c:v>45134.493189421293</c:v>
                      </c:pt>
                      <c:pt idx="197">
                        <c:v>45134.493189560184</c:v>
                      </c:pt>
                      <c:pt idx="198">
                        <c:v>45134.493189710651</c:v>
                      </c:pt>
                      <c:pt idx="199">
                        <c:v>45134.493189895831</c:v>
                      </c:pt>
                      <c:pt idx="200">
                        <c:v>45134.493190046298</c:v>
                      </c:pt>
                      <c:pt idx="201">
                        <c:v>45134.493190231478</c:v>
                      </c:pt>
                      <c:pt idx="202">
                        <c:v>45134.493190381945</c:v>
                      </c:pt>
                      <c:pt idx="203">
                        <c:v>45134.493190520836</c:v>
                      </c:pt>
                      <c:pt idx="204">
                        <c:v>45134.493190706016</c:v>
                      </c:pt>
                      <c:pt idx="205">
                        <c:v>45134.493190856483</c:v>
                      </c:pt>
                      <c:pt idx="206">
                        <c:v>45134.493191041664</c:v>
                      </c:pt>
                      <c:pt idx="207">
                        <c:v>45134.493191180554</c:v>
                      </c:pt>
                      <c:pt idx="208">
                        <c:v>45134.493191331021</c:v>
                      </c:pt>
                      <c:pt idx="209">
                        <c:v>45134.493191516201</c:v>
                      </c:pt>
                      <c:pt idx="210">
                        <c:v>45134.493191655092</c:v>
                      </c:pt>
                      <c:pt idx="211">
                        <c:v>45134.49319184028</c:v>
                      </c:pt>
                      <c:pt idx="212">
                        <c:v>45134.493191990739</c:v>
                      </c:pt>
                      <c:pt idx="213">
                        <c:v>45134.49319212963</c:v>
                      </c:pt>
                      <c:pt idx="214">
                        <c:v>45134.493192314818</c:v>
                      </c:pt>
                      <c:pt idx="215">
                        <c:v>45134.493192453701</c:v>
                      </c:pt>
                      <c:pt idx="216">
                        <c:v>45134.493192638889</c:v>
                      </c:pt>
                      <c:pt idx="217">
                        <c:v>45134.493192789349</c:v>
                      </c:pt>
                      <c:pt idx="218">
                        <c:v>45134.493192928239</c:v>
                      </c:pt>
                      <c:pt idx="219">
                        <c:v>45134.493193113427</c:v>
                      </c:pt>
                      <c:pt idx="220">
                        <c:v>45134.493193263886</c:v>
                      </c:pt>
                      <c:pt idx="221">
                        <c:v>45134.493193449074</c:v>
                      </c:pt>
                      <c:pt idx="222">
                        <c:v>45134.493193599534</c:v>
                      </c:pt>
                      <c:pt idx="223">
                        <c:v>45134.493193738424</c:v>
                      </c:pt>
                      <c:pt idx="224">
                        <c:v>45134.493193935188</c:v>
                      </c:pt>
                      <c:pt idx="225">
                        <c:v>45134.493194074072</c:v>
                      </c:pt>
                      <c:pt idx="226">
                        <c:v>45134.493194259259</c:v>
                      </c:pt>
                      <c:pt idx="227">
                        <c:v>45134.49319439815</c:v>
                      </c:pt>
                      <c:pt idx="228">
                        <c:v>45134.49319454861</c:v>
                      </c:pt>
                      <c:pt idx="229">
                        <c:v>45134.493194733797</c:v>
                      </c:pt>
                      <c:pt idx="230">
                        <c:v>45134.493194884257</c:v>
                      </c:pt>
                      <c:pt idx="231">
                        <c:v>45134.493195057868</c:v>
                      </c:pt>
                      <c:pt idx="232">
                        <c:v>45134.493195208335</c:v>
                      </c:pt>
                      <c:pt idx="233">
                        <c:v>45134.493195347219</c:v>
                      </c:pt>
                      <c:pt idx="234">
                        <c:v>45134.493195543982</c:v>
                      </c:pt>
                      <c:pt idx="235">
                        <c:v>45134.493195682873</c:v>
                      </c:pt>
                      <c:pt idx="236">
                        <c:v>45134.493195868054</c:v>
                      </c:pt>
                      <c:pt idx="237">
                        <c:v>45134.49319601852</c:v>
                      </c:pt>
                      <c:pt idx="238">
                        <c:v>45134.493196157404</c:v>
                      </c:pt>
                      <c:pt idx="239">
                        <c:v>45134.493196342592</c:v>
                      </c:pt>
                      <c:pt idx="240">
                        <c:v>45134.493196481482</c:v>
                      </c:pt>
                      <c:pt idx="241">
                        <c:v>45134.493196678239</c:v>
                      </c:pt>
                      <c:pt idx="242">
                        <c:v>45134.49319681713</c:v>
                      </c:pt>
                      <c:pt idx="243">
                        <c:v>45134.49319695602</c:v>
                      </c:pt>
                      <c:pt idx="244">
                        <c:v>45134.493197152777</c:v>
                      </c:pt>
                      <c:pt idx="245">
                        <c:v>45134.493197303244</c:v>
                      </c:pt>
                      <c:pt idx="246">
                        <c:v>45134.493197488424</c:v>
                      </c:pt>
                      <c:pt idx="247">
                        <c:v>45134.493197627315</c:v>
                      </c:pt>
                      <c:pt idx="248">
                        <c:v>45134.493197812502</c:v>
                      </c:pt>
                      <c:pt idx="249">
                        <c:v>45134.493197962962</c:v>
                      </c:pt>
                      <c:pt idx="250">
                        <c:v>45134.493198101853</c:v>
                      </c:pt>
                      <c:pt idx="251">
                        <c:v>45134.49319828704</c:v>
                      </c:pt>
                      <c:pt idx="252">
                        <c:v>45134.493198425924</c:v>
                      </c:pt>
                      <c:pt idx="253">
                        <c:v>45134.493198564815</c:v>
                      </c:pt>
                      <c:pt idx="254">
                        <c:v>45134.493198761571</c:v>
                      </c:pt>
                      <c:pt idx="255">
                        <c:v>45134.493198900462</c:v>
                      </c:pt>
                      <c:pt idx="256">
                        <c:v>45134.493199097225</c:v>
                      </c:pt>
                      <c:pt idx="257">
                        <c:v>45134.493199247685</c:v>
                      </c:pt>
                      <c:pt idx="258">
                        <c:v>45134.493199375</c:v>
                      </c:pt>
                      <c:pt idx="259">
                        <c:v>45134.493199571756</c:v>
                      </c:pt>
                      <c:pt idx="260">
                        <c:v>45134.493199710647</c:v>
                      </c:pt>
                      <c:pt idx="261">
                        <c:v>45134.493199895835</c:v>
                      </c:pt>
                      <c:pt idx="262">
                        <c:v>45134.493200046294</c:v>
                      </c:pt>
                      <c:pt idx="263">
                        <c:v>45134.493200185185</c:v>
                      </c:pt>
                      <c:pt idx="264">
                        <c:v>45134.493200370373</c:v>
                      </c:pt>
                      <c:pt idx="265">
                        <c:v>45134.493200520832</c:v>
                      </c:pt>
                      <c:pt idx="266">
                        <c:v>45134.49320070602</c:v>
                      </c:pt>
                      <c:pt idx="267">
                        <c:v>45134.493200856479</c:v>
                      </c:pt>
                      <c:pt idx="268">
                        <c:v>45134.49320099537</c:v>
                      </c:pt>
                      <c:pt idx="269">
                        <c:v>45134.493201180558</c:v>
                      </c:pt>
                      <c:pt idx="270">
                        <c:v>45134.493201331017</c:v>
                      </c:pt>
                      <c:pt idx="271">
                        <c:v>45134.493201516205</c:v>
                      </c:pt>
                      <c:pt idx="272">
                        <c:v>45134.493201655096</c:v>
                      </c:pt>
                      <c:pt idx="273">
                        <c:v>45134.493201793979</c:v>
                      </c:pt>
                      <c:pt idx="274">
                        <c:v>45134.493201979167</c:v>
                      </c:pt>
                      <c:pt idx="275">
                        <c:v>45134.493202129626</c:v>
                      </c:pt>
                      <c:pt idx="276">
                        <c:v>45134.493202314814</c:v>
                      </c:pt>
                      <c:pt idx="277">
                        <c:v>45134.493202465281</c:v>
                      </c:pt>
                      <c:pt idx="278">
                        <c:v>45134.493202604164</c:v>
                      </c:pt>
                      <c:pt idx="279">
                        <c:v>45134.493202800928</c:v>
                      </c:pt>
                      <c:pt idx="280">
                        <c:v>45134.493202939811</c:v>
                      </c:pt>
                      <c:pt idx="281">
                        <c:v>45134.493203124999</c:v>
                      </c:pt>
                      <c:pt idx="282">
                        <c:v>45134.49320326389</c:v>
                      </c:pt>
                      <c:pt idx="283">
                        <c:v>45134.493203414349</c:v>
                      </c:pt>
                      <c:pt idx="284">
                        <c:v>45134.493203599537</c:v>
                      </c:pt>
                      <c:pt idx="285">
                        <c:v>45134.493203738428</c:v>
                      </c:pt>
                      <c:pt idx="286">
                        <c:v>45134.493203923608</c:v>
                      </c:pt>
                      <c:pt idx="287">
                        <c:v>45134.493204074075</c:v>
                      </c:pt>
                      <c:pt idx="288">
                        <c:v>45134.493204224535</c:v>
                      </c:pt>
                      <c:pt idx="289">
                        <c:v>45134.493204409722</c:v>
                      </c:pt>
                      <c:pt idx="290">
                        <c:v>45134.493204548613</c:v>
                      </c:pt>
                      <c:pt idx="291">
                        <c:v>45134.493204733793</c:v>
                      </c:pt>
                      <c:pt idx="292">
                        <c:v>45134.493204872684</c:v>
                      </c:pt>
                      <c:pt idx="293">
                        <c:v>45134.493205023151</c:v>
                      </c:pt>
                      <c:pt idx="294">
                        <c:v>45134.493205208331</c:v>
                      </c:pt>
                      <c:pt idx="295">
                        <c:v>45134.493205358798</c:v>
                      </c:pt>
                      <c:pt idx="296">
                        <c:v>45134.493205543979</c:v>
                      </c:pt>
                      <c:pt idx="297">
                        <c:v>45134.493205694445</c:v>
                      </c:pt>
                      <c:pt idx="298">
                        <c:v>45134.493205833336</c:v>
                      </c:pt>
                      <c:pt idx="299">
                        <c:v>45134.493206018517</c:v>
                      </c:pt>
                      <c:pt idx="300">
                        <c:v>45134.493206168983</c:v>
                      </c:pt>
                      <c:pt idx="301">
                        <c:v>45134.493206354164</c:v>
                      </c:pt>
                      <c:pt idx="302">
                        <c:v>45134.493206493054</c:v>
                      </c:pt>
                      <c:pt idx="303">
                        <c:v>45134.493206631945</c:v>
                      </c:pt>
                      <c:pt idx="304">
                        <c:v>45134.493206828702</c:v>
                      </c:pt>
                      <c:pt idx="305">
                        <c:v>45134.493206967592</c:v>
                      </c:pt>
                      <c:pt idx="306">
                        <c:v>45134.49320715278</c:v>
                      </c:pt>
                      <c:pt idx="307">
                        <c:v>45134.493207291664</c:v>
                      </c:pt>
                      <c:pt idx="308">
                        <c:v>45134.49320744213</c:v>
                      </c:pt>
                      <c:pt idx="309">
                        <c:v>45134.493207627318</c:v>
                      </c:pt>
                      <c:pt idx="310">
                        <c:v>45134.493207766202</c:v>
                      </c:pt>
                      <c:pt idx="311">
                        <c:v>45134.493207951389</c:v>
                      </c:pt>
                      <c:pt idx="312">
                        <c:v>45134.493208101849</c:v>
                      </c:pt>
                      <c:pt idx="313">
                        <c:v>45134.493208240739</c:v>
                      </c:pt>
                      <c:pt idx="314">
                        <c:v>45134.493208425927</c:v>
                      </c:pt>
                      <c:pt idx="315">
                        <c:v>45134.493208576387</c:v>
                      </c:pt>
                      <c:pt idx="316">
                        <c:v>45134.493208761574</c:v>
                      </c:pt>
                      <c:pt idx="317">
                        <c:v>45134.493208912034</c:v>
                      </c:pt>
                      <c:pt idx="318">
                        <c:v>45134.493209097222</c:v>
                      </c:pt>
                      <c:pt idx="319">
                        <c:v>45134.493209236112</c:v>
                      </c:pt>
                      <c:pt idx="320">
                        <c:v>45134.493209375003</c:v>
                      </c:pt>
                      <c:pt idx="321">
                        <c:v>45134.49320957176</c:v>
                      </c:pt>
                      <c:pt idx="322">
                        <c:v>45134.49320971065</c:v>
                      </c:pt>
                      <c:pt idx="323">
                        <c:v>45134.493209895831</c:v>
                      </c:pt>
                      <c:pt idx="324">
                        <c:v>45134.493210046297</c:v>
                      </c:pt>
                      <c:pt idx="325">
                        <c:v>45134.493210185188</c:v>
                      </c:pt>
                      <c:pt idx="326">
                        <c:v>45134.493210381945</c:v>
                      </c:pt>
                      <c:pt idx="327">
                        <c:v>45134.493210520835</c:v>
                      </c:pt>
                      <c:pt idx="328">
                        <c:v>45134.493210706016</c:v>
                      </c:pt>
                      <c:pt idx="329">
                        <c:v>45134.493210856483</c:v>
                      </c:pt>
                      <c:pt idx="330">
                        <c:v>45134.493210995373</c:v>
                      </c:pt>
                      <c:pt idx="331">
                        <c:v>45134.493211180554</c:v>
                      </c:pt>
                      <c:pt idx="332">
                        <c:v>45134.493211319445</c:v>
                      </c:pt>
                      <c:pt idx="333">
                        <c:v>45134.493211504632</c:v>
                      </c:pt>
                      <c:pt idx="334">
                        <c:v>45134.493211655092</c:v>
                      </c:pt>
                      <c:pt idx="335">
                        <c:v>45134.493211793982</c:v>
                      </c:pt>
                      <c:pt idx="336">
                        <c:v>45134.493211990739</c:v>
                      </c:pt>
                      <c:pt idx="337">
                        <c:v>45134.49321212963</c:v>
                      </c:pt>
                      <c:pt idx="338">
                        <c:v>45134.493212314817</c:v>
                      </c:pt>
                      <c:pt idx="339">
                        <c:v>45134.493212465277</c:v>
                      </c:pt>
                      <c:pt idx="340">
                        <c:v>45134.493212604168</c:v>
                      </c:pt>
                      <c:pt idx="341">
                        <c:v>45134.493212800924</c:v>
                      </c:pt>
                      <c:pt idx="342">
                        <c:v>45134.493212939815</c:v>
                      </c:pt>
                      <c:pt idx="343">
                        <c:v>45134.493213125003</c:v>
                      </c:pt>
                      <c:pt idx="344">
                        <c:v>45134.493213275462</c:v>
                      </c:pt>
                      <c:pt idx="345">
                        <c:v>45134.493213425929</c:v>
                      </c:pt>
                      <c:pt idx="346">
                        <c:v>45134.493213611109</c:v>
                      </c:pt>
                      <c:pt idx="347">
                        <c:v>45134.493213738424</c:v>
                      </c:pt>
                      <c:pt idx="348">
                        <c:v>45134.493213935188</c:v>
                      </c:pt>
                      <c:pt idx="349">
                        <c:v>45134.493214074071</c:v>
                      </c:pt>
                      <c:pt idx="350">
                        <c:v>45134.493214212962</c:v>
                      </c:pt>
                      <c:pt idx="351">
                        <c:v>45134.493214409726</c:v>
                      </c:pt>
                      <c:pt idx="352">
                        <c:v>45134.493214548609</c:v>
                      </c:pt>
                      <c:pt idx="353">
                        <c:v>45134.493214699076</c:v>
                      </c:pt>
                      <c:pt idx="354">
                        <c:v>45134.493214884256</c:v>
                      </c:pt>
                      <c:pt idx="355">
                        <c:v>45134.493215023147</c:v>
                      </c:pt>
                      <c:pt idx="356">
                        <c:v>45134.493215208335</c:v>
                      </c:pt>
                      <c:pt idx="357">
                        <c:v>45134.493215358794</c:v>
                      </c:pt>
                      <c:pt idx="358">
                        <c:v>45134.493215497685</c:v>
                      </c:pt>
                      <c:pt idx="359">
                        <c:v>45134.493215682873</c:v>
                      </c:pt>
                      <c:pt idx="360">
                        <c:v>45134.493215833332</c:v>
                      </c:pt>
                      <c:pt idx="361">
                        <c:v>45134.49321601852</c:v>
                      </c:pt>
                      <c:pt idx="362">
                        <c:v>45134.493216168979</c:v>
                      </c:pt>
                      <c:pt idx="363">
                        <c:v>45134.49321630787</c:v>
                      </c:pt>
                      <c:pt idx="364">
                        <c:v>45134.493216504627</c:v>
                      </c:pt>
                      <c:pt idx="365">
                        <c:v>45134.493216643517</c:v>
                      </c:pt>
                      <c:pt idx="366">
                        <c:v>45134.493216817129</c:v>
                      </c:pt>
                      <c:pt idx="367">
                        <c:v>45134.493216967596</c:v>
                      </c:pt>
                      <c:pt idx="368">
                        <c:v>45134.493217118055</c:v>
                      </c:pt>
                      <c:pt idx="369">
                        <c:v>45134.493217303243</c:v>
                      </c:pt>
                      <c:pt idx="370">
                        <c:v>45134.493217442126</c:v>
                      </c:pt>
                      <c:pt idx="371">
                        <c:v>45134.493217627314</c:v>
                      </c:pt>
                      <c:pt idx="372">
                        <c:v>45134.493217777781</c:v>
                      </c:pt>
                      <c:pt idx="373">
                        <c:v>45134.493217916664</c:v>
                      </c:pt>
                      <c:pt idx="374">
                        <c:v>45134.493218113428</c:v>
                      </c:pt>
                      <c:pt idx="375">
                        <c:v>45134.493218252312</c:v>
                      </c:pt>
                      <c:pt idx="376">
                        <c:v>45134.493218437499</c:v>
                      </c:pt>
                      <c:pt idx="377">
                        <c:v>45134.49321857639</c:v>
                      </c:pt>
                      <c:pt idx="378">
                        <c:v>45134.49321872685</c:v>
                      </c:pt>
                      <c:pt idx="379">
                        <c:v>45134.493218912037</c:v>
                      </c:pt>
                      <c:pt idx="380">
                        <c:v>45134.493219050928</c:v>
                      </c:pt>
                      <c:pt idx="381">
                        <c:v>45134.493219236108</c:v>
                      </c:pt>
                      <c:pt idx="382">
                        <c:v>45134.493219386575</c:v>
                      </c:pt>
                      <c:pt idx="383">
                        <c:v>45134.493219525466</c:v>
                      </c:pt>
                      <c:pt idx="384">
                        <c:v>45134.493219710646</c:v>
                      </c:pt>
                      <c:pt idx="385">
                        <c:v>45134.493219861113</c:v>
                      </c:pt>
                      <c:pt idx="386">
                        <c:v>45134.493220046294</c:v>
                      </c:pt>
                      <c:pt idx="387">
                        <c:v>45134.493220185184</c:v>
                      </c:pt>
                      <c:pt idx="388">
                        <c:v>45134.493220335651</c:v>
                      </c:pt>
                      <c:pt idx="389">
                        <c:v>45134.493220520832</c:v>
                      </c:pt>
                      <c:pt idx="390">
                        <c:v>45134.493220659722</c:v>
                      </c:pt>
                      <c:pt idx="391">
                        <c:v>45134.49322084491</c:v>
                      </c:pt>
                      <c:pt idx="392">
                        <c:v>45134.493220995369</c:v>
                      </c:pt>
                      <c:pt idx="393">
                        <c:v>45134.49322113426</c:v>
                      </c:pt>
                      <c:pt idx="394">
                        <c:v>45134.493221331017</c:v>
                      </c:pt>
                      <c:pt idx="395">
                        <c:v>45134.493221469907</c:v>
                      </c:pt>
                      <c:pt idx="396">
                        <c:v>45134.493221655095</c:v>
                      </c:pt>
                      <c:pt idx="397">
                        <c:v>45134.493221805555</c:v>
                      </c:pt>
                      <c:pt idx="398">
                        <c:v>45134.493221944445</c:v>
                      </c:pt>
                      <c:pt idx="399">
                        <c:v>45134.493222129633</c:v>
                      </c:pt>
                      <c:pt idx="400">
                        <c:v>45134.493222268517</c:v>
                      </c:pt>
                      <c:pt idx="401">
                        <c:v>45134.49322246528</c:v>
                      </c:pt>
                      <c:pt idx="402">
                        <c:v>45134.49322261574</c:v>
                      </c:pt>
                      <c:pt idx="403">
                        <c:v>45134.493222754631</c:v>
                      </c:pt>
                      <c:pt idx="404">
                        <c:v>45134.493222939818</c:v>
                      </c:pt>
                      <c:pt idx="405">
                        <c:v>45134.493223090278</c:v>
                      </c:pt>
                      <c:pt idx="406">
                        <c:v>45134.493223275465</c:v>
                      </c:pt>
                      <c:pt idx="407">
                        <c:v>45134.493223414349</c:v>
                      </c:pt>
                      <c:pt idx="408">
                        <c:v>45134.493223564816</c:v>
                      </c:pt>
                      <c:pt idx="409">
                        <c:v>45134.493223738427</c:v>
                      </c:pt>
                      <c:pt idx="410">
                        <c:v>45134.493223888887</c:v>
                      </c:pt>
                      <c:pt idx="411">
                        <c:v>45134.493224074075</c:v>
                      </c:pt>
                      <c:pt idx="412">
                        <c:v>45134.493224224534</c:v>
                      </c:pt>
                      <c:pt idx="413">
                        <c:v>45134.493224351849</c:v>
                      </c:pt>
                      <c:pt idx="414">
                        <c:v>45134.493224548612</c:v>
                      </c:pt>
                      <c:pt idx="415">
                        <c:v>45134.493224687503</c:v>
                      </c:pt>
                      <c:pt idx="416">
                        <c:v>45134.49322488426</c:v>
                      </c:pt>
                      <c:pt idx="417">
                        <c:v>45134.493225034719</c:v>
                      </c:pt>
                      <c:pt idx="418">
                        <c:v>45134.49322517361</c:v>
                      </c:pt>
                      <c:pt idx="419">
                        <c:v>45134.493225358798</c:v>
                      </c:pt>
                      <c:pt idx="420">
                        <c:v>45134.493225497688</c:v>
                      </c:pt>
                      <c:pt idx="421">
                        <c:v>45134.493225694445</c:v>
                      </c:pt>
                      <c:pt idx="422">
                        <c:v>45134.493225833336</c:v>
                      </c:pt>
                      <c:pt idx="423">
                        <c:v>45134.493225983795</c:v>
                      </c:pt>
                      <c:pt idx="424">
                        <c:v>45134.493226168983</c:v>
                      </c:pt>
                      <c:pt idx="425">
                        <c:v>45134.493226319442</c:v>
                      </c:pt>
                      <c:pt idx="426">
                        <c:v>45134.49322650463</c:v>
                      </c:pt>
                      <c:pt idx="427">
                        <c:v>45134.493226643521</c:v>
                      </c:pt>
                      <c:pt idx="428">
                        <c:v>45134.493226782404</c:v>
                      </c:pt>
                      <c:pt idx="429">
                        <c:v>45134.493226967592</c:v>
                      </c:pt>
                      <c:pt idx="430">
                        <c:v>45134.493227118059</c:v>
                      </c:pt>
                      <c:pt idx="431">
                        <c:v>45134.493227303239</c:v>
                      </c:pt>
                      <c:pt idx="432">
                        <c:v>45134.49322744213</c:v>
                      </c:pt>
                      <c:pt idx="433">
                        <c:v>45134.493227581021</c:v>
                      </c:pt>
                      <c:pt idx="434">
                        <c:v>45134.493227766201</c:v>
                      </c:pt>
                      <c:pt idx="435">
                        <c:v>45134.493227916668</c:v>
                      </c:pt>
                      <c:pt idx="436">
                        <c:v>45134.493228113424</c:v>
                      </c:pt>
                      <c:pt idx="437">
                        <c:v>45134.493228252315</c:v>
                      </c:pt>
                      <c:pt idx="438">
                        <c:v>45134.493228391206</c:v>
                      </c:pt>
                      <c:pt idx="439">
                        <c:v>45134.493228576386</c:v>
                      </c:pt>
                      <c:pt idx="440">
                        <c:v>45134.493228715277</c:v>
                      </c:pt>
                      <c:pt idx="441">
                        <c:v>45134.493228912041</c:v>
                      </c:pt>
                      <c:pt idx="442">
                        <c:v>45134.493229050924</c:v>
                      </c:pt>
                      <c:pt idx="443">
                        <c:v>45134.493229189815</c:v>
                      </c:pt>
                      <c:pt idx="444">
                        <c:v>45134.493229386571</c:v>
                      </c:pt>
                      <c:pt idx="445">
                        <c:v>45134.493229525462</c:v>
                      </c:pt>
                      <c:pt idx="446">
                        <c:v>45134.493229722226</c:v>
                      </c:pt>
                      <c:pt idx="447">
                        <c:v>45134.493229861109</c:v>
                      </c:pt>
                      <c:pt idx="448">
                        <c:v>45134.49323</c:v>
                      </c:pt>
                      <c:pt idx="449">
                        <c:v>45134.493230196756</c:v>
                      </c:pt>
                      <c:pt idx="450">
                        <c:v>45134.493230335647</c:v>
                      </c:pt>
                      <c:pt idx="451">
                        <c:v>45134.493230520835</c:v>
                      </c:pt>
                      <c:pt idx="452">
                        <c:v>45134.493230671294</c:v>
                      </c:pt>
                      <c:pt idx="453">
                        <c:v>45134.493230810185</c:v>
                      </c:pt>
                      <c:pt idx="454">
                        <c:v>45134.493230995373</c:v>
                      </c:pt>
                      <c:pt idx="455">
                        <c:v>45134.493231145832</c:v>
                      </c:pt>
                      <c:pt idx="456">
                        <c:v>45134.49323133102</c:v>
                      </c:pt>
                      <c:pt idx="457">
                        <c:v>45134.493231469911</c:v>
                      </c:pt>
                      <c:pt idx="458">
                        <c:v>45134.49323162037</c:v>
                      </c:pt>
                      <c:pt idx="459">
                        <c:v>45134.493231805558</c:v>
                      </c:pt>
                      <c:pt idx="460">
                        <c:v>45134.493231956018</c:v>
                      </c:pt>
                      <c:pt idx="461">
                        <c:v>45134.493232141205</c:v>
                      </c:pt>
                      <c:pt idx="462">
                        <c:v>45134.493232280096</c:v>
                      </c:pt>
                      <c:pt idx="463">
                        <c:v>45134.493232430556</c:v>
                      </c:pt>
                      <c:pt idx="464">
                        <c:v>45134.493232615743</c:v>
                      </c:pt>
                      <c:pt idx="465">
                        <c:v>45134.493232754627</c:v>
                      </c:pt>
                      <c:pt idx="466">
                        <c:v>45134.493232939814</c:v>
                      </c:pt>
                      <c:pt idx="467">
                        <c:v>45134.493233090281</c:v>
                      </c:pt>
                      <c:pt idx="468">
                        <c:v>45134.493233229165</c:v>
                      </c:pt>
                      <c:pt idx="469">
                        <c:v>45134.493233414352</c:v>
                      </c:pt>
                      <c:pt idx="470">
                        <c:v>45134.493233553243</c:v>
                      </c:pt>
                      <c:pt idx="471">
                        <c:v>45134.493233749999</c:v>
                      </c:pt>
                      <c:pt idx="472">
                        <c:v>45134.49323388889</c:v>
                      </c:pt>
                      <c:pt idx="473">
                        <c:v>45134.493234027781</c:v>
                      </c:pt>
                      <c:pt idx="474">
                        <c:v>45134.493234224537</c:v>
                      </c:pt>
                      <c:pt idx="475">
                        <c:v>45134.493234363428</c:v>
                      </c:pt>
                      <c:pt idx="476">
                        <c:v>45134.493234560185</c:v>
                      </c:pt>
                      <c:pt idx="477">
                        <c:v>45134.493234699075</c:v>
                      </c:pt>
                      <c:pt idx="478">
                        <c:v>45134.493234837966</c:v>
                      </c:pt>
                      <c:pt idx="479">
                        <c:v>45134.493235034723</c:v>
                      </c:pt>
                      <c:pt idx="480">
                        <c:v>45134.493235173613</c:v>
                      </c:pt>
                      <c:pt idx="481">
                        <c:v>45134.493235358794</c:v>
                      </c:pt>
                      <c:pt idx="482">
                        <c:v>45134.493235509261</c:v>
                      </c:pt>
                      <c:pt idx="483">
                        <c:v>45134.493235648151</c:v>
                      </c:pt>
                      <c:pt idx="484">
                        <c:v>45134.493235833332</c:v>
                      </c:pt>
                      <c:pt idx="485">
                        <c:v>45134.493235972222</c:v>
                      </c:pt>
                      <c:pt idx="486">
                        <c:v>45134.49323615741</c:v>
                      </c:pt>
                      <c:pt idx="487">
                        <c:v>45134.49323630787</c:v>
                      </c:pt>
                      <c:pt idx="488">
                        <c:v>45134.49323644676</c:v>
                      </c:pt>
                      <c:pt idx="489">
                        <c:v>45134.493236643517</c:v>
                      </c:pt>
                      <c:pt idx="490">
                        <c:v>45134.493236782408</c:v>
                      </c:pt>
                      <c:pt idx="491">
                        <c:v>45134.493236967595</c:v>
                      </c:pt>
                      <c:pt idx="492">
                        <c:v>45134.493237118055</c:v>
                      </c:pt>
                      <c:pt idx="493">
                        <c:v>45134.493237256946</c:v>
                      </c:pt>
                      <c:pt idx="494">
                        <c:v>45134.493237442133</c:v>
                      </c:pt>
                      <c:pt idx="495">
                        <c:v>45134.493237592593</c:v>
                      </c:pt>
                      <c:pt idx="496">
                        <c:v>45134.49323777778</c:v>
                      </c:pt>
                      <c:pt idx="497">
                        <c:v>45134.493237916664</c:v>
                      </c:pt>
                      <c:pt idx="498">
                        <c:v>45134.493238067131</c:v>
                      </c:pt>
                      <c:pt idx="499">
                        <c:v>45134.493238252318</c:v>
                      </c:pt>
                      <c:pt idx="500">
                        <c:v>45134.493238391202</c:v>
                      </c:pt>
                      <c:pt idx="501">
                        <c:v>45134.493238587966</c:v>
                      </c:pt>
                      <c:pt idx="502">
                        <c:v>45134.493238726849</c:v>
                      </c:pt>
                      <c:pt idx="503">
                        <c:v>45134.493238877316</c:v>
                      </c:pt>
                      <c:pt idx="504">
                        <c:v>45134.493239062504</c:v>
                      </c:pt>
                      <c:pt idx="505">
                        <c:v>45134.493239189818</c:v>
                      </c:pt>
                      <c:pt idx="506">
                        <c:v>45134.493239386575</c:v>
                      </c:pt>
                      <c:pt idx="507">
                        <c:v>45134.493239525465</c:v>
                      </c:pt>
                      <c:pt idx="508">
                        <c:v>45134.493239675925</c:v>
                      </c:pt>
                      <c:pt idx="509">
                        <c:v>45134.493239861113</c:v>
                      </c:pt>
                      <c:pt idx="510">
                        <c:v>45134.493240000003</c:v>
                      </c:pt>
                      <c:pt idx="511">
                        <c:v>45134.49324019676</c:v>
                      </c:pt>
                      <c:pt idx="512">
                        <c:v>45134.493240335651</c:v>
                      </c:pt>
                      <c:pt idx="513">
                        <c:v>45134.493240474534</c:v>
                      </c:pt>
                      <c:pt idx="514">
                        <c:v>45134.493240671298</c:v>
                      </c:pt>
                      <c:pt idx="515">
                        <c:v>45134.493240810189</c:v>
                      </c:pt>
                      <c:pt idx="516">
                        <c:v>45134.493240995369</c:v>
                      </c:pt>
                      <c:pt idx="517">
                        <c:v>45134.493241145836</c:v>
                      </c:pt>
                      <c:pt idx="518">
                        <c:v>45134.493241284719</c:v>
                      </c:pt>
                      <c:pt idx="519">
                        <c:v>45134.493241481483</c:v>
                      </c:pt>
                      <c:pt idx="520">
                        <c:v>45134.493241620374</c:v>
                      </c:pt>
                      <c:pt idx="521">
                        <c:v>45134.493241805554</c:v>
                      </c:pt>
                      <c:pt idx="522">
                        <c:v>45134.493241956021</c:v>
                      </c:pt>
                      <c:pt idx="523">
                        <c:v>45134.493242094904</c:v>
                      </c:pt>
                      <c:pt idx="524">
                        <c:v>45134.493242291668</c:v>
                      </c:pt>
                      <c:pt idx="525">
                        <c:v>45134.493242430559</c:v>
                      </c:pt>
                      <c:pt idx="526">
                        <c:v>45134.493242615739</c:v>
                      </c:pt>
                      <c:pt idx="527">
                        <c:v>45134.49324275463</c:v>
                      </c:pt>
                      <c:pt idx="528">
                        <c:v>45134.49324290509</c:v>
                      </c:pt>
                      <c:pt idx="529">
                        <c:v>45134.493243090277</c:v>
                      </c:pt>
                      <c:pt idx="530">
                        <c:v>45134.493243240744</c:v>
                      </c:pt>
                      <c:pt idx="531">
                        <c:v>45134.493243368059</c:v>
                      </c:pt>
                      <c:pt idx="532">
                        <c:v>45134.493243564815</c:v>
                      </c:pt>
                      <c:pt idx="533">
                        <c:v>45134.493243703706</c:v>
                      </c:pt>
                      <c:pt idx="534">
                        <c:v>45134.493243888886</c:v>
                      </c:pt>
                      <c:pt idx="535">
                        <c:v>45134.493244039353</c:v>
                      </c:pt>
                      <c:pt idx="536">
                        <c:v>45134.493244178244</c:v>
                      </c:pt>
                      <c:pt idx="537">
                        <c:v>45134.493244363424</c:v>
                      </c:pt>
                      <c:pt idx="538">
                        <c:v>45134.493244513891</c:v>
                      </c:pt>
                      <c:pt idx="539">
                        <c:v>45134.493244699072</c:v>
                      </c:pt>
                      <c:pt idx="540">
                        <c:v>45134.493244849538</c:v>
                      </c:pt>
                      <c:pt idx="541">
                        <c:v>45134.493244988429</c:v>
                      </c:pt>
                      <c:pt idx="542">
                        <c:v>45134.493245173609</c:v>
                      </c:pt>
                      <c:pt idx="543">
                        <c:v>45134.4932453125</c:v>
                      </c:pt>
                      <c:pt idx="544">
                        <c:v>45134.493245509257</c:v>
                      </c:pt>
                      <c:pt idx="545">
                        <c:v>45134.493245648147</c:v>
                      </c:pt>
                      <c:pt idx="546">
                        <c:v>45134.493245787038</c:v>
                      </c:pt>
                      <c:pt idx="547">
                        <c:v>45134.493245972226</c:v>
                      </c:pt>
                      <c:pt idx="548">
                        <c:v>45134.493246122685</c:v>
                      </c:pt>
                      <c:pt idx="549">
                        <c:v>45134.493246307873</c:v>
                      </c:pt>
                      <c:pt idx="550">
                        <c:v>45134.493246446757</c:v>
                      </c:pt>
                      <c:pt idx="551">
                        <c:v>45134.493246597223</c:v>
                      </c:pt>
                      <c:pt idx="552">
                        <c:v>45134.493246782411</c:v>
                      </c:pt>
                      <c:pt idx="553">
                        <c:v>45134.493246932871</c:v>
                      </c:pt>
                      <c:pt idx="554">
                        <c:v>45134.493247118058</c:v>
                      </c:pt>
                      <c:pt idx="555">
                        <c:v>45134.493247268518</c:v>
                      </c:pt>
                      <c:pt idx="556">
                        <c:v>45134.493247407408</c:v>
                      </c:pt>
                      <c:pt idx="557">
                        <c:v>45134.493247592596</c:v>
                      </c:pt>
                      <c:pt idx="558">
                        <c:v>45134.493247743056</c:v>
                      </c:pt>
                      <c:pt idx="559">
                        <c:v>45134.493247928243</c:v>
                      </c:pt>
                      <c:pt idx="560">
                        <c:v>45134.493248055558</c:v>
                      </c:pt>
                      <c:pt idx="561">
                        <c:v>45134.493248217594</c:v>
                      </c:pt>
                      <c:pt idx="562">
                        <c:v>45134.493248402781</c:v>
                      </c:pt>
                      <c:pt idx="563">
                        <c:v>45134.493248541665</c:v>
                      </c:pt>
                      <c:pt idx="564">
                        <c:v>45134.493248715276</c:v>
                      </c:pt>
                      <c:pt idx="565">
                        <c:v>45134.493248877312</c:v>
                      </c:pt>
                      <c:pt idx="566">
                        <c:v>45134.493249016203</c:v>
                      </c:pt>
                      <c:pt idx="567">
                        <c:v>45134.49324920139</c:v>
                      </c:pt>
                      <c:pt idx="568">
                        <c:v>45134.493249340281</c:v>
                      </c:pt>
                      <c:pt idx="569">
                        <c:v>45134.493249537038</c:v>
                      </c:pt>
                      <c:pt idx="570">
                        <c:v>45134.493249675928</c:v>
                      </c:pt>
                      <c:pt idx="571">
                        <c:v>45134.493249814812</c:v>
                      </c:pt>
                      <c:pt idx="572">
                        <c:v>45134.493250011576</c:v>
                      </c:pt>
                      <c:pt idx="573">
                        <c:v>45134.493250150466</c:v>
                      </c:pt>
                      <c:pt idx="574">
                        <c:v>45134.493250347223</c:v>
                      </c:pt>
                      <c:pt idx="575">
                        <c:v>45134.493250486114</c:v>
                      </c:pt>
                      <c:pt idx="576">
                        <c:v>45134.493250636573</c:v>
                      </c:pt>
                      <c:pt idx="577">
                        <c:v>45134.493250821761</c:v>
                      </c:pt>
                      <c:pt idx="578">
                        <c:v>45134.493250960651</c:v>
                      </c:pt>
                      <c:pt idx="579">
                        <c:v>45134.493251145832</c:v>
                      </c:pt>
                      <c:pt idx="580">
                        <c:v>45134.493251284723</c:v>
                      </c:pt>
                      <c:pt idx="581">
                        <c:v>45134.49325146991</c:v>
                      </c:pt>
                      <c:pt idx="582">
                        <c:v>45134.49325162037</c:v>
                      </c:pt>
                      <c:pt idx="583">
                        <c:v>45134.493251759261</c:v>
                      </c:pt>
                      <c:pt idx="584">
                        <c:v>45134.493251956017</c:v>
                      </c:pt>
                      <c:pt idx="585">
                        <c:v>45134.493252094908</c:v>
                      </c:pt>
                      <c:pt idx="586">
                        <c:v>45134.493252280095</c:v>
                      </c:pt>
                      <c:pt idx="587">
                        <c:v>45134.493252430555</c:v>
                      </c:pt>
                      <c:pt idx="588">
                        <c:v>45134.493252569446</c:v>
                      </c:pt>
                      <c:pt idx="589">
                        <c:v>45134.493252766202</c:v>
                      </c:pt>
                      <c:pt idx="590">
                        <c:v>45134.493252893517</c:v>
                      </c:pt>
                      <c:pt idx="591">
                        <c:v>45134.493253078705</c:v>
                      </c:pt>
                      <c:pt idx="592">
                        <c:v>45134.493253229164</c:v>
                      </c:pt>
                      <c:pt idx="593">
                        <c:v>45134.493253368055</c:v>
                      </c:pt>
                      <c:pt idx="594">
                        <c:v>45134.493253564811</c:v>
                      </c:pt>
                      <c:pt idx="595">
                        <c:v>45134.493253703702</c:v>
                      </c:pt>
                      <c:pt idx="596">
                        <c:v>45134.493253900466</c:v>
                      </c:pt>
                      <c:pt idx="597">
                        <c:v>45134.493254039349</c:v>
                      </c:pt>
                      <c:pt idx="598">
                        <c:v>45134.49325417824</c:v>
                      </c:pt>
                      <c:pt idx="599">
                        <c:v>45134.493254363428</c:v>
                      </c:pt>
                      <c:pt idx="600">
                        <c:v>45134.493254513887</c:v>
                      </c:pt>
                      <c:pt idx="601">
                        <c:v>45134.493254699075</c:v>
                      </c:pt>
                      <c:pt idx="602">
                        <c:v>45134.493254837966</c:v>
                      </c:pt>
                      <c:pt idx="603">
                        <c:v>45134.493254988425</c:v>
                      </c:pt>
                      <c:pt idx="604">
                        <c:v>45134.493255173613</c:v>
                      </c:pt>
                      <c:pt idx="605">
                        <c:v>45134.493255312504</c:v>
                      </c:pt>
                      <c:pt idx="606">
                        <c:v>45134.493255497684</c:v>
                      </c:pt>
                      <c:pt idx="607">
                        <c:v>45134.493255648151</c:v>
                      </c:pt>
                      <c:pt idx="608">
                        <c:v>45134.493255787034</c:v>
                      </c:pt>
                      <c:pt idx="609">
                        <c:v>45134.493255972222</c:v>
                      </c:pt>
                      <c:pt idx="610">
                        <c:v>45134.493256122689</c:v>
                      </c:pt>
                      <c:pt idx="611">
                        <c:v>45134.493256307869</c:v>
                      </c:pt>
                      <c:pt idx="612">
                        <c:v>45134.493256458336</c:v>
                      </c:pt>
                      <c:pt idx="613">
                        <c:v>45134.493256597219</c:v>
                      </c:pt>
                      <c:pt idx="614">
                        <c:v>45134.493256782407</c:v>
                      </c:pt>
                      <c:pt idx="615">
                        <c:v>45134.493256921298</c:v>
                      </c:pt>
                      <c:pt idx="616">
                        <c:v>45134.493257118054</c:v>
                      </c:pt>
                      <c:pt idx="617">
                        <c:v>45134.493257268521</c:v>
                      </c:pt>
                      <c:pt idx="618">
                        <c:v>45134.493257407405</c:v>
                      </c:pt>
                      <c:pt idx="619">
                        <c:v>45134.493257592592</c:v>
                      </c:pt>
                      <c:pt idx="620">
                        <c:v>45134.493257731483</c:v>
                      </c:pt>
                      <c:pt idx="621">
                        <c:v>45134.493257916663</c:v>
                      </c:pt>
                      <c:pt idx="622">
                        <c:v>45134.49325806713</c:v>
                      </c:pt>
                      <c:pt idx="623">
                        <c:v>45134.493258206021</c:v>
                      </c:pt>
                      <c:pt idx="624">
                        <c:v>45134.493258402777</c:v>
                      </c:pt>
                      <c:pt idx="625">
                        <c:v>45134.493258541668</c:v>
                      </c:pt>
                      <c:pt idx="626">
                        <c:v>45134.493258738425</c:v>
                      </c:pt>
                      <c:pt idx="627">
                        <c:v>45134.493258877315</c:v>
                      </c:pt>
                      <c:pt idx="628">
                        <c:v>45134.493259027775</c:v>
                      </c:pt>
                      <c:pt idx="629">
                        <c:v>45134.493259212963</c:v>
                      </c:pt>
                      <c:pt idx="630">
                        <c:v>45134.493259351853</c:v>
                      </c:pt>
                      <c:pt idx="631">
                        <c:v>45134.493259537034</c:v>
                      </c:pt>
                      <c:pt idx="632">
                        <c:v>45134.493259675924</c:v>
                      </c:pt>
                      <c:pt idx="633">
                        <c:v>45134.493259826391</c:v>
                      </c:pt>
                      <c:pt idx="634">
                        <c:v>45134.493260011572</c:v>
                      </c:pt>
                      <c:pt idx="635">
                        <c:v>45134.493260150462</c:v>
                      </c:pt>
                      <c:pt idx="636">
                        <c:v>45134.493260347219</c:v>
                      </c:pt>
                      <c:pt idx="637">
                        <c:v>45134.49326048611</c:v>
                      </c:pt>
                      <c:pt idx="638">
                        <c:v>45134.493260625</c:v>
                      </c:pt>
                      <c:pt idx="639">
                        <c:v>45134.493260810188</c:v>
                      </c:pt>
                      <c:pt idx="640">
                        <c:v>45134.493260960648</c:v>
                      </c:pt>
                      <c:pt idx="641">
                        <c:v>45134.493261099538</c:v>
                      </c:pt>
                      <c:pt idx="642">
                        <c:v>45134.493261296295</c:v>
                      </c:pt>
                      <c:pt idx="643">
                        <c:v>45134.493261435186</c:v>
                      </c:pt>
                      <c:pt idx="644">
                        <c:v>45134.493261620373</c:v>
                      </c:pt>
                      <c:pt idx="645">
                        <c:v>45134.493261759257</c:v>
                      </c:pt>
                      <c:pt idx="646">
                        <c:v>45134.493261898147</c:v>
                      </c:pt>
                      <c:pt idx="647">
                        <c:v>45134.493262094904</c:v>
                      </c:pt>
                      <c:pt idx="648">
                        <c:v>45134.493262233795</c:v>
                      </c:pt>
                      <c:pt idx="649">
                        <c:v>45134.493262430558</c:v>
                      </c:pt>
                      <c:pt idx="650">
                        <c:v>45134.493262569442</c:v>
                      </c:pt>
                      <c:pt idx="651">
                        <c:v>45134.493262708333</c:v>
                      </c:pt>
                      <c:pt idx="652">
                        <c:v>45134.49326289352</c:v>
                      </c:pt>
                      <c:pt idx="653">
                        <c:v>45134.49326304398</c:v>
                      </c:pt>
                      <c:pt idx="654">
                        <c:v>45134.493263229167</c:v>
                      </c:pt>
                      <c:pt idx="655">
                        <c:v>45134.493263379627</c:v>
                      </c:pt>
                      <c:pt idx="656">
                        <c:v>45134.493263518518</c:v>
                      </c:pt>
                      <c:pt idx="657">
                        <c:v>45134.493263715274</c:v>
                      </c:pt>
                      <c:pt idx="658">
                        <c:v>45134.493263854165</c:v>
                      </c:pt>
                      <c:pt idx="659">
                        <c:v>45134.493264039353</c:v>
                      </c:pt>
                      <c:pt idx="660">
                        <c:v>45134.493264178243</c:v>
                      </c:pt>
                      <c:pt idx="661">
                        <c:v>45134.493264328703</c:v>
                      </c:pt>
                      <c:pt idx="662">
                        <c:v>45134.493264513891</c:v>
                      </c:pt>
                      <c:pt idx="663">
                        <c:v>45134.49326466435</c:v>
                      </c:pt>
                      <c:pt idx="664">
                        <c:v>45134.493264849538</c:v>
                      </c:pt>
                      <c:pt idx="665">
                        <c:v>45134.493264988429</c:v>
                      </c:pt>
                      <c:pt idx="666">
                        <c:v>45134.493265138888</c:v>
                      </c:pt>
                      <c:pt idx="667">
                        <c:v>45134.493265324076</c:v>
                      </c:pt>
                      <c:pt idx="668">
                        <c:v>45134.493265462967</c:v>
                      </c:pt>
                      <c:pt idx="669">
                        <c:v>45134.493265659723</c:v>
                      </c:pt>
                      <c:pt idx="670">
                        <c:v>45134.493265798614</c:v>
                      </c:pt>
                      <c:pt idx="671">
                        <c:v>45134.493265937497</c:v>
                      </c:pt>
                      <c:pt idx="672">
                        <c:v>45134.493266134261</c:v>
                      </c:pt>
                      <c:pt idx="673">
                        <c:v>45134.493266273152</c:v>
                      </c:pt>
                      <c:pt idx="674">
                        <c:v>45134.493266458332</c:v>
                      </c:pt>
                      <c:pt idx="675">
                        <c:v>45134.493266597223</c:v>
                      </c:pt>
                      <c:pt idx="676">
                        <c:v>45134.493266747682</c:v>
                      </c:pt>
                      <c:pt idx="677">
                        <c:v>45134.49326693287</c:v>
                      </c:pt>
                      <c:pt idx="678">
                        <c:v>45134.493267083337</c:v>
                      </c:pt>
                      <c:pt idx="679">
                        <c:v>45134.493267268517</c:v>
                      </c:pt>
                      <c:pt idx="680">
                        <c:v>45134.493267407408</c:v>
                      </c:pt>
                      <c:pt idx="681">
                        <c:v>45134.493267546299</c:v>
                      </c:pt>
                      <c:pt idx="682">
                        <c:v>45134.493267743055</c:v>
                      </c:pt>
                      <c:pt idx="683">
                        <c:v>45134.493267881946</c:v>
                      </c:pt>
                      <c:pt idx="684">
                        <c:v>45134.493268067126</c:v>
                      </c:pt>
                      <c:pt idx="685">
                        <c:v>45134.493268217593</c:v>
                      </c:pt>
                      <c:pt idx="686">
                        <c:v>45134.493268356484</c:v>
                      </c:pt>
                      <c:pt idx="687">
                        <c:v>45134.49326855324</c:v>
                      </c:pt>
                      <c:pt idx="688">
                        <c:v>45134.493268692131</c:v>
                      </c:pt>
                      <c:pt idx="689">
                        <c:v>45134.493268865743</c:v>
                      </c:pt>
                      <c:pt idx="690">
                        <c:v>45134.493269016202</c:v>
                      </c:pt>
                      <c:pt idx="691">
                        <c:v>45134.493269166669</c:v>
                      </c:pt>
                      <c:pt idx="692">
                        <c:v>45134.493269351849</c:v>
                      </c:pt>
                      <c:pt idx="693">
                        <c:v>45134.493269502316</c:v>
                      </c:pt>
                      <c:pt idx="694">
                        <c:v>45134.493269687497</c:v>
                      </c:pt>
                      <c:pt idx="695">
                        <c:v>45134.493269814811</c:v>
                      </c:pt>
                      <c:pt idx="696">
                        <c:v>45134.493269976854</c:v>
                      </c:pt>
                      <c:pt idx="697">
                        <c:v>45134.493270162035</c:v>
                      </c:pt>
                      <c:pt idx="698">
                        <c:v>45134.493270300925</c:v>
                      </c:pt>
                      <c:pt idx="699">
                        <c:v>45134.493270486113</c:v>
                      </c:pt>
                      <c:pt idx="700">
                        <c:v>45134.493270624997</c:v>
                      </c:pt>
                      <c:pt idx="701">
                        <c:v>45134.493270775463</c:v>
                      </c:pt>
                      <c:pt idx="702">
                        <c:v>45134.493270960651</c:v>
                      </c:pt>
                      <c:pt idx="703">
                        <c:v>45134.493271099534</c:v>
                      </c:pt>
                      <c:pt idx="704">
                        <c:v>45134.493271296298</c:v>
                      </c:pt>
                      <c:pt idx="705">
                        <c:v>45134.493271435182</c:v>
                      </c:pt>
                      <c:pt idx="706">
                        <c:v>45134.493271574072</c:v>
                      </c:pt>
                      <c:pt idx="707">
                        <c:v>45134.493271770836</c:v>
                      </c:pt>
                      <c:pt idx="708">
                        <c:v>45134.49327190972</c:v>
                      </c:pt>
                      <c:pt idx="709">
                        <c:v>45134.493272094907</c:v>
                      </c:pt>
                      <c:pt idx="710">
                        <c:v>45134.493272245367</c:v>
                      </c:pt>
                      <c:pt idx="711">
                        <c:v>45134.493272384258</c:v>
                      </c:pt>
                      <c:pt idx="712">
                        <c:v>45134.493272581021</c:v>
                      </c:pt>
                      <c:pt idx="713">
                        <c:v>45134.493272719905</c:v>
                      </c:pt>
                      <c:pt idx="714">
                        <c:v>45134.493272905092</c:v>
                      </c:pt>
                      <c:pt idx="715">
                        <c:v>45134.493273055552</c:v>
                      </c:pt>
                      <c:pt idx="716">
                        <c:v>45134.49327324074</c:v>
                      </c:pt>
                      <c:pt idx="717">
                        <c:v>45134.49327337963</c:v>
                      </c:pt>
                      <c:pt idx="718">
                        <c:v>45134.493273518521</c:v>
                      </c:pt>
                      <c:pt idx="719">
                        <c:v>45134.493273703702</c:v>
                      </c:pt>
                      <c:pt idx="720">
                        <c:v>45134.493273854168</c:v>
                      </c:pt>
                      <c:pt idx="721">
                        <c:v>45134.493274039349</c:v>
                      </c:pt>
                      <c:pt idx="722">
                        <c:v>45134.493274189816</c:v>
                      </c:pt>
                      <c:pt idx="723">
                        <c:v>45134.493274328706</c:v>
                      </c:pt>
                      <c:pt idx="724">
                        <c:v>45134.493274513887</c:v>
                      </c:pt>
                      <c:pt idx="725">
                        <c:v>45134.493274652777</c:v>
                      </c:pt>
                      <c:pt idx="726">
                        <c:v>45134.493274837965</c:v>
                      </c:pt>
                      <c:pt idx="727">
                        <c:v>45134.493274988425</c:v>
                      </c:pt>
                      <c:pt idx="728">
                        <c:v>45134.493275127315</c:v>
                      </c:pt>
                      <c:pt idx="729">
                        <c:v>45134.493275324072</c:v>
                      </c:pt>
                      <c:pt idx="730">
                        <c:v>45134.493275462963</c:v>
                      </c:pt>
                      <c:pt idx="731">
                        <c:v>45134.49327564815</c:v>
                      </c:pt>
                      <c:pt idx="732">
                        <c:v>45134.49327579861</c:v>
                      </c:pt>
                      <c:pt idx="733">
                        <c:v>45134.493275937501</c:v>
                      </c:pt>
                      <c:pt idx="734">
                        <c:v>45134.493276122688</c:v>
                      </c:pt>
                      <c:pt idx="735">
                        <c:v>45134.493276273148</c:v>
                      </c:pt>
                      <c:pt idx="736">
                        <c:v>45134.493276458335</c:v>
                      </c:pt>
                      <c:pt idx="737">
                        <c:v>45134.493276597219</c:v>
                      </c:pt>
                      <c:pt idx="738">
                        <c:v>45134.49327673611</c:v>
                      </c:pt>
                      <c:pt idx="739">
                        <c:v>45134.493276921297</c:v>
                      </c:pt>
                      <c:pt idx="740">
                        <c:v>45134.493277083333</c:v>
                      </c:pt>
                      <c:pt idx="741">
                        <c:v>45134.493277256945</c:v>
                      </c:pt>
                      <c:pt idx="742">
                        <c:v>45134.493277407404</c:v>
                      </c:pt>
                      <c:pt idx="743">
                        <c:v>45134.493277546295</c:v>
                      </c:pt>
                      <c:pt idx="744">
                        <c:v>45134.493277743059</c:v>
                      </c:pt>
                      <c:pt idx="745">
                        <c:v>45134.493277881942</c:v>
                      </c:pt>
                      <c:pt idx="746">
                        <c:v>45134.49327806713</c:v>
                      </c:pt>
                      <c:pt idx="747">
                        <c:v>45134.49327820602</c:v>
                      </c:pt>
                      <c:pt idx="748">
                        <c:v>45134.49327835648</c:v>
                      </c:pt>
                      <c:pt idx="749">
                        <c:v>45134.493278541668</c:v>
                      </c:pt>
                      <c:pt idx="750">
                        <c:v>45134.493278680558</c:v>
                      </c:pt>
                      <c:pt idx="751">
                        <c:v>45134.493278865739</c:v>
                      </c:pt>
                      <c:pt idx="752">
                        <c:v>45134.493279016206</c:v>
                      </c:pt>
                      <c:pt idx="753">
                        <c:v>45134.493279166665</c:v>
                      </c:pt>
                      <c:pt idx="754">
                        <c:v>45134.493279351853</c:v>
                      </c:pt>
                      <c:pt idx="755">
                        <c:v>45134.493279490744</c:v>
                      </c:pt>
                      <c:pt idx="756">
                        <c:v>45134.4932796875</c:v>
                      </c:pt>
                      <c:pt idx="757">
                        <c:v>45134.493279826391</c:v>
                      </c:pt>
                      <c:pt idx="758">
                        <c:v>45134.493279965274</c:v>
                      </c:pt>
                      <c:pt idx="759">
                        <c:v>45134.493280162038</c:v>
                      </c:pt>
                      <c:pt idx="760">
                        <c:v>45134.493280300929</c:v>
                      </c:pt>
                      <c:pt idx="761">
                        <c:v>45134.493280486109</c:v>
                      </c:pt>
                      <c:pt idx="762">
                        <c:v>45134.493280636576</c:v>
                      </c:pt>
                      <c:pt idx="763">
                        <c:v>45134.493280763891</c:v>
                      </c:pt>
                      <c:pt idx="764">
                        <c:v>45134.493280972223</c:v>
                      </c:pt>
                      <c:pt idx="765">
                        <c:v>45134.493281111114</c:v>
                      </c:pt>
                      <c:pt idx="766">
                        <c:v>45134.493281296294</c:v>
                      </c:pt>
                      <c:pt idx="767">
                        <c:v>45134.493281435185</c:v>
                      </c:pt>
                      <c:pt idx="768">
                        <c:v>45134.493281574076</c:v>
                      </c:pt>
                      <c:pt idx="769">
                        <c:v>45134.493281770832</c:v>
                      </c:pt>
                      <c:pt idx="770">
                        <c:v>45134.493281921299</c:v>
                      </c:pt>
                      <c:pt idx="771">
                        <c:v>45134.493282118056</c:v>
                      </c:pt>
                      <c:pt idx="772">
                        <c:v>45134.49328224537</c:v>
                      </c:pt>
                      <c:pt idx="773">
                        <c:v>45134.493282384261</c:v>
                      </c:pt>
                      <c:pt idx="774">
                        <c:v>45134.493282581017</c:v>
                      </c:pt>
                      <c:pt idx="775">
                        <c:v>45134.493282719908</c:v>
                      </c:pt>
                      <c:pt idx="776">
                        <c:v>45134.493282905096</c:v>
                      </c:pt>
                      <c:pt idx="777">
                        <c:v>45134.493283043979</c:v>
                      </c:pt>
                      <c:pt idx="778">
                        <c:v>45134.493283194446</c:v>
                      </c:pt>
                      <c:pt idx="779">
                        <c:v>45134.493283379627</c:v>
                      </c:pt>
                      <c:pt idx="780">
                        <c:v>45134.493283518517</c:v>
                      </c:pt>
                      <c:pt idx="781">
                        <c:v>45134.493283715281</c:v>
                      </c:pt>
                      <c:pt idx="782">
                        <c:v>45134.493283854164</c:v>
                      </c:pt>
                      <c:pt idx="783">
                        <c:v>45134.493284004631</c:v>
                      </c:pt>
                      <c:pt idx="784">
                        <c:v>45134.493284189812</c:v>
                      </c:pt>
                      <c:pt idx="785">
                        <c:v>45134.493284328702</c:v>
                      </c:pt>
                      <c:pt idx="786">
                        <c:v>45134.493284525466</c:v>
                      </c:pt>
                      <c:pt idx="787">
                        <c:v>45134.49328466435</c:v>
                      </c:pt>
                      <c:pt idx="788">
                        <c:v>45134.49328480324</c:v>
                      </c:pt>
                      <c:pt idx="789">
                        <c:v>45134.493284999997</c:v>
                      </c:pt>
                      <c:pt idx="790">
                        <c:v>45134.493285138888</c:v>
                      </c:pt>
                      <c:pt idx="791">
                        <c:v>45134.493285324075</c:v>
                      </c:pt>
                      <c:pt idx="792">
                        <c:v>45134.493285462966</c:v>
                      </c:pt>
                      <c:pt idx="793">
                        <c:v>45134.493285613426</c:v>
                      </c:pt>
                      <c:pt idx="794">
                        <c:v>45134.493285798613</c:v>
                      </c:pt>
                      <c:pt idx="795">
                        <c:v>45134.493285937497</c:v>
                      </c:pt>
                      <c:pt idx="796">
                        <c:v>45134.493286122684</c:v>
                      </c:pt>
                      <c:pt idx="797">
                        <c:v>45134.493286273151</c:v>
                      </c:pt>
                      <c:pt idx="798">
                        <c:v>45134.493286423611</c:v>
                      </c:pt>
                      <c:pt idx="799">
                        <c:v>45134.493286608798</c:v>
                      </c:pt>
                      <c:pt idx="800">
                        <c:v>45134.493286747682</c:v>
                      </c:pt>
                      <c:pt idx="801">
                        <c:v>45134.49328693287</c:v>
                      </c:pt>
                      <c:pt idx="802">
                        <c:v>45134.493287083336</c:v>
                      </c:pt>
                      <c:pt idx="803">
                        <c:v>45134.49328722222</c:v>
                      </c:pt>
                      <c:pt idx="804">
                        <c:v>45134.493287418984</c:v>
                      </c:pt>
                      <c:pt idx="805">
                        <c:v>45134.493287557867</c:v>
                      </c:pt>
                      <c:pt idx="806">
                        <c:v>45134.493287743055</c:v>
                      </c:pt>
                      <c:pt idx="807">
                        <c:v>45134.493287893521</c:v>
                      </c:pt>
                      <c:pt idx="808">
                        <c:v>45134.493288032405</c:v>
                      </c:pt>
                      <c:pt idx="809">
                        <c:v>45134.493288217593</c:v>
                      </c:pt>
                      <c:pt idx="810">
                        <c:v>45134.493288368052</c:v>
                      </c:pt>
                      <c:pt idx="811">
                        <c:v>45134.493288541664</c:v>
                      </c:pt>
                      <c:pt idx="812">
                        <c:v>45134.493288692131</c:v>
                      </c:pt>
                      <c:pt idx="813">
                        <c:v>45134.493288831021</c:v>
                      </c:pt>
                      <c:pt idx="814">
                        <c:v>45134.493289016202</c:v>
                      </c:pt>
                      <c:pt idx="815">
                        <c:v>45134.493289155092</c:v>
                      </c:pt>
                      <c:pt idx="816">
                        <c:v>45134.49328934028</c:v>
                      </c:pt>
                      <c:pt idx="817">
                        <c:v>45134.493289502316</c:v>
                      </c:pt>
                      <c:pt idx="818">
                        <c:v>45134.493289641207</c:v>
                      </c:pt>
                      <c:pt idx="819">
                        <c:v>45134.493289826387</c:v>
                      </c:pt>
                      <c:pt idx="820">
                        <c:v>45134.493289965278</c:v>
                      </c:pt>
                      <c:pt idx="821">
                        <c:v>45134.493290162034</c:v>
                      </c:pt>
                      <c:pt idx="822">
                        <c:v>45134.493290300925</c:v>
                      </c:pt>
                      <c:pt idx="823">
                        <c:v>45134.493290439816</c:v>
                      </c:pt>
                      <c:pt idx="824">
                        <c:v>45134.493290636572</c:v>
                      </c:pt>
                      <c:pt idx="825">
                        <c:v>45134.493290775463</c:v>
                      </c:pt>
                      <c:pt idx="826">
                        <c:v>45134.49329096065</c:v>
                      </c:pt>
                      <c:pt idx="827">
                        <c:v>45134.49329111111</c:v>
                      </c:pt>
                      <c:pt idx="828">
                        <c:v>45134.493291250001</c:v>
                      </c:pt>
                      <c:pt idx="829">
                        <c:v>45134.493291446757</c:v>
                      </c:pt>
                      <c:pt idx="830">
                        <c:v>45134.493291585648</c:v>
                      </c:pt>
                      <c:pt idx="831">
                        <c:v>45134.493291770836</c:v>
                      </c:pt>
                      <c:pt idx="832">
                        <c:v>45134.493291909719</c:v>
                      </c:pt>
                      <c:pt idx="833">
                        <c:v>45134.493292060186</c:v>
                      </c:pt>
                      <c:pt idx="834">
                        <c:v>45134.493292245374</c:v>
                      </c:pt>
                      <c:pt idx="835">
                        <c:v>45134.493292384257</c:v>
                      </c:pt>
                      <c:pt idx="836">
                        <c:v>45134.493292569445</c:v>
                      </c:pt>
                      <c:pt idx="837">
                        <c:v>45134.493292719904</c:v>
                      </c:pt>
                      <c:pt idx="838">
                        <c:v>45134.493292858795</c:v>
                      </c:pt>
                      <c:pt idx="839">
                        <c:v>45134.493293043983</c:v>
                      </c:pt>
                      <c:pt idx="840">
                        <c:v>45134.493293182873</c:v>
                      </c:pt>
                      <c:pt idx="841">
                        <c:v>45134.493293333333</c:v>
                      </c:pt>
                      <c:pt idx="842">
                        <c:v>45134.493293518521</c:v>
                      </c:pt>
                      <c:pt idx="843">
                        <c:v>45134.493293657404</c:v>
                      </c:pt>
                      <c:pt idx="844">
                        <c:v>45134.493293854168</c:v>
                      </c:pt>
                      <c:pt idx="845">
                        <c:v>45134.493293993059</c:v>
                      </c:pt>
                      <c:pt idx="846">
                        <c:v>45134.493294131942</c:v>
                      </c:pt>
                      <c:pt idx="847">
                        <c:v>45134.493294328706</c:v>
                      </c:pt>
                      <c:pt idx="848">
                        <c:v>45134.493294467589</c:v>
                      </c:pt>
                      <c:pt idx="849">
                        <c:v>45134.493294664353</c:v>
                      </c:pt>
                      <c:pt idx="850">
                        <c:v>45134.493294803244</c:v>
                      </c:pt>
                      <c:pt idx="851">
                        <c:v>45134.493294942127</c:v>
                      </c:pt>
                      <c:pt idx="852">
                        <c:v>45134.493295138891</c:v>
                      </c:pt>
                      <c:pt idx="853">
                        <c:v>45134.493295277774</c:v>
                      </c:pt>
                      <c:pt idx="854">
                        <c:v>45134.493295462962</c:v>
                      </c:pt>
                      <c:pt idx="855">
                        <c:v>45134.493295613429</c:v>
                      </c:pt>
                      <c:pt idx="856">
                        <c:v>45134.493295798609</c:v>
                      </c:pt>
                      <c:pt idx="857">
                        <c:v>45134.493295949076</c:v>
                      </c:pt>
                      <c:pt idx="858">
                        <c:v>45134.493296099536</c:v>
                      </c:pt>
                      <c:pt idx="859">
                        <c:v>45134.493296284723</c:v>
                      </c:pt>
                      <c:pt idx="860">
                        <c:v>45134.493296423614</c:v>
                      </c:pt>
                      <c:pt idx="861">
                        <c:v>45134.493296562498</c:v>
                      </c:pt>
                      <c:pt idx="862">
                        <c:v>45134.493296747685</c:v>
                      </c:pt>
                      <c:pt idx="863">
                        <c:v>45134.493296898145</c:v>
                      </c:pt>
                      <c:pt idx="864">
                        <c:v>45134.493297071756</c:v>
                      </c:pt>
                      <c:pt idx="865">
                        <c:v>45134.493297222223</c:v>
                      </c:pt>
                      <c:pt idx="866">
                        <c:v>45134.493297407411</c:v>
                      </c:pt>
                      <c:pt idx="867">
                        <c:v>45134.49329755787</c:v>
                      </c:pt>
                      <c:pt idx="868">
                        <c:v>45134.493297696761</c:v>
                      </c:pt>
                      <c:pt idx="869">
                        <c:v>45134.493297881942</c:v>
                      </c:pt>
                      <c:pt idx="870">
                        <c:v>45134.493298032408</c:v>
                      </c:pt>
                      <c:pt idx="871">
                        <c:v>45134.493298217596</c:v>
                      </c:pt>
                      <c:pt idx="872">
                        <c:v>45134.493298356479</c:v>
                      </c:pt>
                      <c:pt idx="873">
                        <c:v>45134.493298506946</c:v>
                      </c:pt>
                      <c:pt idx="874">
                        <c:v>45134.493298692127</c:v>
                      </c:pt>
                      <c:pt idx="875">
                        <c:v>45134.493298831017</c:v>
                      </c:pt>
                      <c:pt idx="876">
                        <c:v>45134.493299027781</c:v>
                      </c:pt>
                      <c:pt idx="877">
                        <c:v>45134.493299178241</c:v>
                      </c:pt>
                      <c:pt idx="878">
                        <c:v>45134.493299317131</c:v>
                      </c:pt>
                      <c:pt idx="879">
                        <c:v>45134.493299502312</c:v>
                      </c:pt>
                      <c:pt idx="880">
                        <c:v>45134.493299641203</c:v>
                      </c:pt>
                      <c:pt idx="881">
                        <c:v>45134.49329982639</c:v>
                      </c:pt>
                      <c:pt idx="882">
                        <c:v>45134.49329997685</c:v>
                      </c:pt>
                      <c:pt idx="883">
                        <c:v>45134.493300115741</c:v>
                      </c:pt>
                      <c:pt idx="884">
                        <c:v>45134.493300300928</c:v>
                      </c:pt>
                      <c:pt idx="885">
                        <c:v>45134.493300439812</c:v>
                      </c:pt>
                      <c:pt idx="886">
                        <c:v>45134.493300624999</c:v>
                      </c:pt>
                      <c:pt idx="887">
                        <c:v>45134.493300775466</c:v>
                      </c:pt>
                      <c:pt idx="888">
                        <c:v>45134.49330091435</c:v>
                      </c:pt>
                      <c:pt idx="889">
                        <c:v>45134.493301111113</c:v>
                      </c:pt>
                      <c:pt idx="890">
                        <c:v>45134.493301249997</c:v>
                      </c:pt>
                      <c:pt idx="891">
                        <c:v>45134.493301446761</c:v>
                      </c:pt>
                      <c:pt idx="892">
                        <c:v>45134.493301585651</c:v>
                      </c:pt>
                      <c:pt idx="893">
                        <c:v>45134.493301724535</c:v>
                      </c:pt>
                      <c:pt idx="894">
                        <c:v>45134.493301921299</c:v>
                      </c:pt>
                      <c:pt idx="895">
                        <c:v>45134.493302060182</c:v>
                      </c:pt>
                      <c:pt idx="896">
                        <c:v>45134.49330224537</c:v>
                      </c:pt>
                      <c:pt idx="897">
                        <c:v>45134.49330238426</c:v>
                      </c:pt>
                      <c:pt idx="898">
                        <c:v>45134.49330253472</c:v>
                      </c:pt>
                      <c:pt idx="899">
                        <c:v>45134.493302731484</c:v>
                      </c:pt>
                      <c:pt idx="900">
                        <c:v>45134.493302870367</c:v>
                      </c:pt>
                      <c:pt idx="901">
                        <c:v>45134.493303055555</c:v>
                      </c:pt>
                      <c:pt idx="902">
                        <c:v>45134.493303194446</c:v>
                      </c:pt>
                      <c:pt idx="903">
                        <c:v>45134.493303344905</c:v>
                      </c:pt>
                      <c:pt idx="904">
                        <c:v>45134.493303530093</c:v>
                      </c:pt>
                      <c:pt idx="905">
                        <c:v>45134.493303668984</c:v>
                      </c:pt>
                      <c:pt idx="906">
                        <c:v>45134.493303854164</c:v>
                      </c:pt>
                      <c:pt idx="907">
                        <c:v>45134.493303993055</c:v>
                      </c:pt>
                      <c:pt idx="908">
                        <c:v>45134.493304143522</c:v>
                      </c:pt>
                      <c:pt idx="909">
                        <c:v>45134.493304328702</c:v>
                      </c:pt>
                      <c:pt idx="910">
                        <c:v>45134.493304467593</c:v>
                      </c:pt>
                      <c:pt idx="911">
                        <c:v>45134.493304664349</c:v>
                      </c:pt>
                      <c:pt idx="912">
                        <c:v>45134.49330480324</c:v>
                      </c:pt>
                      <c:pt idx="913">
                        <c:v>45134.493304953707</c:v>
                      </c:pt>
                      <c:pt idx="914">
                        <c:v>45134.493305138887</c:v>
                      </c:pt>
                      <c:pt idx="915">
                        <c:v>45134.493305277778</c:v>
                      </c:pt>
                      <c:pt idx="916">
                        <c:v>45134.493305474534</c:v>
                      </c:pt>
                      <c:pt idx="917">
                        <c:v>45134.493305613425</c:v>
                      </c:pt>
                      <c:pt idx="918">
                        <c:v>45134.493305752316</c:v>
                      </c:pt>
                      <c:pt idx="919">
                        <c:v>45134.493305937503</c:v>
                      </c:pt>
                      <c:pt idx="920">
                        <c:v>45134.493306087963</c:v>
                      </c:pt>
                      <c:pt idx="921">
                        <c:v>45134.493306273151</c:v>
                      </c:pt>
                      <c:pt idx="922">
                        <c:v>45134.493306412034</c:v>
                      </c:pt>
                      <c:pt idx="923">
                        <c:v>45134.493306562501</c:v>
                      </c:pt>
                      <c:pt idx="924">
                        <c:v>45134.493306747689</c:v>
                      </c:pt>
                      <c:pt idx="925">
                        <c:v>45134.493306886572</c:v>
                      </c:pt>
                      <c:pt idx="926">
                        <c:v>45134.49330707176</c:v>
                      </c:pt>
                      <c:pt idx="927">
                        <c:v>45134.493307233795</c:v>
                      </c:pt>
                      <c:pt idx="928">
                        <c:v>45134.493307372686</c:v>
                      </c:pt>
                      <c:pt idx="929">
                        <c:v>45134.493307557874</c:v>
                      </c:pt>
                      <c:pt idx="930">
                        <c:v>45134.493307708333</c:v>
                      </c:pt>
                      <c:pt idx="931">
                        <c:v>45134.493307893521</c:v>
                      </c:pt>
                      <c:pt idx="932">
                        <c:v>45134.493308032404</c:v>
                      </c:pt>
                      <c:pt idx="933">
                        <c:v>45134.493308171295</c:v>
                      </c:pt>
                      <c:pt idx="934">
                        <c:v>45134.493308356483</c:v>
                      </c:pt>
                      <c:pt idx="935">
                        <c:v>45134.493308506942</c:v>
                      </c:pt>
                      <c:pt idx="936">
                        <c:v>45134.49330869213</c:v>
                      </c:pt>
                      <c:pt idx="937">
                        <c:v>45134.49330884259</c:v>
                      </c:pt>
                      <c:pt idx="938">
                        <c:v>45134.49330898148</c:v>
                      </c:pt>
                      <c:pt idx="939">
                        <c:v>45134.493309178244</c:v>
                      </c:pt>
                      <c:pt idx="940">
                        <c:v>45134.493309317128</c:v>
                      </c:pt>
                      <c:pt idx="941">
                        <c:v>45134.493309502315</c:v>
                      </c:pt>
                      <c:pt idx="942">
                        <c:v>45134.493309641206</c:v>
                      </c:pt>
                      <c:pt idx="943">
                        <c:v>45134.493309780089</c:v>
                      </c:pt>
                      <c:pt idx="944">
                        <c:v>45134.493309976853</c:v>
                      </c:pt>
                      <c:pt idx="945">
                        <c:v>45134.493310115744</c:v>
                      </c:pt>
                      <c:pt idx="946">
                        <c:v>45134.4933103125</c:v>
                      </c:pt>
                      <c:pt idx="947">
                        <c:v>45134.493310451391</c:v>
                      </c:pt>
                      <c:pt idx="948">
                        <c:v>45134.493310590275</c:v>
                      </c:pt>
                      <c:pt idx="949">
                        <c:v>45134.493310775462</c:v>
                      </c:pt>
                      <c:pt idx="950">
                        <c:v>45134.493310914353</c:v>
                      </c:pt>
                      <c:pt idx="951">
                        <c:v>45134.49331111111</c:v>
                      </c:pt>
                      <c:pt idx="952">
                        <c:v>45134.49331125</c:v>
                      </c:pt>
                      <c:pt idx="953">
                        <c:v>45134.493311388891</c:v>
                      </c:pt>
                      <c:pt idx="954">
                        <c:v>45134.493311585647</c:v>
                      </c:pt>
                      <c:pt idx="955">
                        <c:v>45134.493311724538</c:v>
                      </c:pt>
                      <c:pt idx="956">
                        <c:v>45134.493311921295</c:v>
                      </c:pt>
                      <c:pt idx="957">
                        <c:v>45134.493312060185</c:v>
                      </c:pt>
                      <c:pt idx="958">
                        <c:v>45134.493312199076</c:v>
                      </c:pt>
                      <c:pt idx="959">
                        <c:v>45134.493312384257</c:v>
                      </c:pt>
                      <c:pt idx="960">
                        <c:v>45134.493312534723</c:v>
                      </c:pt>
                      <c:pt idx="961">
                        <c:v>45134.493312719904</c:v>
                      </c:pt>
                      <c:pt idx="962">
                        <c:v>45134.493312870371</c:v>
                      </c:pt>
                      <c:pt idx="963">
                        <c:v>45134.493313009261</c:v>
                      </c:pt>
                      <c:pt idx="964">
                        <c:v>45134.493313194442</c:v>
                      </c:pt>
                      <c:pt idx="965">
                        <c:v>45134.493313344909</c:v>
                      </c:pt>
                      <c:pt idx="966">
                        <c:v>45134.493313530096</c:v>
                      </c:pt>
                      <c:pt idx="967">
                        <c:v>45134.493313680556</c:v>
                      </c:pt>
                      <c:pt idx="968">
                        <c:v>45134.493313819446</c:v>
                      </c:pt>
                      <c:pt idx="969">
                        <c:v>45134.493314004627</c:v>
                      </c:pt>
                      <c:pt idx="970">
                        <c:v>45134.493314143518</c:v>
                      </c:pt>
                      <c:pt idx="971">
                        <c:v>45134.493314328705</c:v>
                      </c:pt>
                      <c:pt idx="972">
                        <c:v>45134.493314479165</c:v>
                      </c:pt>
                      <c:pt idx="973">
                        <c:v>45134.493314618056</c:v>
                      </c:pt>
                      <c:pt idx="974">
                        <c:v>45134.493314803243</c:v>
                      </c:pt>
                      <c:pt idx="975">
                        <c:v>45134.493314942127</c:v>
                      </c:pt>
                      <c:pt idx="976">
                        <c:v>45134.49331513889</c:v>
                      </c:pt>
                      <c:pt idx="977">
                        <c:v>45134.49331528935</c:v>
                      </c:pt>
                      <c:pt idx="978">
                        <c:v>45134.493315428241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data!$X$4:$X$982</c15:sqref>
                        </c15:formulaRef>
                      </c:ext>
                    </c:extLst>
                    <c:numCache>
                      <c:formatCode>General</c:formatCode>
                      <c:ptCount val="979"/>
                      <c:pt idx="0">
                        <c:v>-8.4499999999999993</c:v>
                      </c:pt>
                      <c:pt idx="1">
                        <c:v>-20.18</c:v>
                      </c:pt>
                      <c:pt idx="2">
                        <c:v>-34.71</c:v>
                      </c:pt>
                      <c:pt idx="3">
                        <c:v>-42.96</c:v>
                      </c:pt>
                      <c:pt idx="4">
                        <c:v>-44.84</c:v>
                      </c:pt>
                      <c:pt idx="5">
                        <c:v>-43.56</c:v>
                      </c:pt>
                      <c:pt idx="6">
                        <c:v>-41.06</c:v>
                      </c:pt>
                      <c:pt idx="7">
                        <c:v>-38.69</c:v>
                      </c:pt>
                      <c:pt idx="8">
                        <c:v>-36.700000000000003</c:v>
                      </c:pt>
                      <c:pt idx="9">
                        <c:v>-35.200000000000003</c:v>
                      </c:pt>
                      <c:pt idx="10">
                        <c:v>-34.159999999999997</c:v>
                      </c:pt>
                      <c:pt idx="11">
                        <c:v>-33.29</c:v>
                      </c:pt>
                      <c:pt idx="12">
                        <c:v>-32.619999999999997</c:v>
                      </c:pt>
                      <c:pt idx="13">
                        <c:v>-31.95</c:v>
                      </c:pt>
                      <c:pt idx="14">
                        <c:v>-31.42</c:v>
                      </c:pt>
                      <c:pt idx="15">
                        <c:v>-30.68</c:v>
                      </c:pt>
                      <c:pt idx="16">
                        <c:v>-30.12</c:v>
                      </c:pt>
                      <c:pt idx="17">
                        <c:v>-29.41</c:v>
                      </c:pt>
                      <c:pt idx="18">
                        <c:v>-28.92</c:v>
                      </c:pt>
                      <c:pt idx="19">
                        <c:v>-28.34</c:v>
                      </c:pt>
                      <c:pt idx="20">
                        <c:v>-27.83</c:v>
                      </c:pt>
                      <c:pt idx="21">
                        <c:v>-27.11</c:v>
                      </c:pt>
                      <c:pt idx="22">
                        <c:v>-26.62</c:v>
                      </c:pt>
                      <c:pt idx="23">
                        <c:v>-26.12</c:v>
                      </c:pt>
                      <c:pt idx="24">
                        <c:v>-25.74</c:v>
                      </c:pt>
                      <c:pt idx="25">
                        <c:v>-25.13</c:v>
                      </c:pt>
                      <c:pt idx="26">
                        <c:v>-24.56</c:v>
                      </c:pt>
                      <c:pt idx="27">
                        <c:v>-24.16</c:v>
                      </c:pt>
                      <c:pt idx="28">
                        <c:v>-23.69</c:v>
                      </c:pt>
                      <c:pt idx="29">
                        <c:v>-23.18</c:v>
                      </c:pt>
                      <c:pt idx="30">
                        <c:v>-22.86</c:v>
                      </c:pt>
                      <c:pt idx="31">
                        <c:v>-22.25</c:v>
                      </c:pt>
                      <c:pt idx="32">
                        <c:v>-21.89</c:v>
                      </c:pt>
                      <c:pt idx="33">
                        <c:v>-21.54</c:v>
                      </c:pt>
                      <c:pt idx="34">
                        <c:v>-21.15</c:v>
                      </c:pt>
                      <c:pt idx="35">
                        <c:v>-20.68</c:v>
                      </c:pt>
                      <c:pt idx="36">
                        <c:v>-20.350000000000001</c:v>
                      </c:pt>
                      <c:pt idx="37">
                        <c:v>-19.91</c:v>
                      </c:pt>
                      <c:pt idx="38">
                        <c:v>-19.43</c:v>
                      </c:pt>
                      <c:pt idx="39">
                        <c:v>-19.09</c:v>
                      </c:pt>
                      <c:pt idx="40">
                        <c:v>-18.86</c:v>
                      </c:pt>
                      <c:pt idx="41">
                        <c:v>-18.600000000000001</c:v>
                      </c:pt>
                      <c:pt idx="42">
                        <c:v>-18.18</c:v>
                      </c:pt>
                      <c:pt idx="43">
                        <c:v>-17.79</c:v>
                      </c:pt>
                      <c:pt idx="44">
                        <c:v>-17.57</c:v>
                      </c:pt>
                      <c:pt idx="45">
                        <c:v>-17.309999999999999</c:v>
                      </c:pt>
                      <c:pt idx="46">
                        <c:v>-16.88</c:v>
                      </c:pt>
                      <c:pt idx="47">
                        <c:v>-16.510000000000002</c:v>
                      </c:pt>
                      <c:pt idx="48">
                        <c:v>-16.22</c:v>
                      </c:pt>
                      <c:pt idx="49">
                        <c:v>-15.9</c:v>
                      </c:pt>
                      <c:pt idx="50">
                        <c:v>-15.65</c:v>
                      </c:pt>
                      <c:pt idx="51">
                        <c:v>-15.35</c:v>
                      </c:pt>
                      <c:pt idx="52">
                        <c:v>-15.06</c:v>
                      </c:pt>
                      <c:pt idx="53">
                        <c:v>-14.83</c:v>
                      </c:pt>
                      <c:pt idx="54">
                        <c:v>-14.56</c:v>
                      </c:pt>
                      <c:pt idx="55">
                        <c:v>-14.3</c:v>
                      </c:pt>
                      <c:pt idx="56">
                        <c:v>-13.89</c:v>
                      </c:pt>
                      <c:pt idx="57">
                        <c:v>-13.76</c:v>
                      </c:pt>
                      <c:pt idx="58">
                        <c:v>-13.48</c:v>
                      </c:pt>
                      <c:pt idx="59">
                        <c:v>-13.24</c:v>
                      </c:pt>
                      <c:pt idx="60">
                        <c:v>-12.89</c:v>
                      </c:pt>
                      <c:pt idx="61">
                        <c:v>-12.77</c:v>
                      </c:pt>
                      <c:pt idx="62">
                        <c:v>-12.56</c:v>
                      </c:pt>
                      <c:pt idx="63">
                        <c:v>-12.44</c:v>
                      </c:pt>
                      <c:pt idx="64">
                        <c:v>-12.2</c:v>
                      </c:pt>
                      <c:pt idx="65">
                        <c:v>-11.87</c:v>
                      </c:pt>
                      <c:pt idx="66">
                        <c:v>-11.66</c:v>
                      </c:pt>
                      <c:pt idx="67">
                        <c:v>-11.47</c:v>
                      </c:pt>
                      <c:pt idx="68">
                        <c:v>-11.42</c:v>
                      </c:pt>
                      <c:pt idx="69">
                        <c:v>-11.68</c:v>
                      </c:pt>
                      <c:pt idx="70">
                        <c:v>-11.9</c:v>
                      </c:pt>
                      <c:pt idx="71">
                        <c:v>-12.03</c:v>
                      </c:pt>
                      <c:pt idx="72">
                        <c:v>-11.77</c:v>
                      </c:pt>
                      <c:pt idx="73">
                        <c:v>-11.24</c:v>
                      </c:pt>
                      <c:pt idx="74">
                        <c:v>-10.55</c:v>
                      </c:pt>
                      <c:pt idx="75">
                        <c:v>-9.65</c:v>
                      </c:pt>
                      <c:pt idx="76">
                        <c:v>-8.8800000000000008</c:v>
                      </c:pt>
                      <c:pt idx="77">
                        <c:v>-8.2899999999999991</c:v>
                      </c:pt>
                      <c:pt idx="78">
                        <c:v>-7.75</c:v>
                      </c:pt>
                      <c:pt idx="79">
                        <c:v>-7.28</c:v>
                      </c:pt>
                      <c:pt idx="80">
                        <c:v>-6.98</c:v>
                      </c:pt>
                      <c:pt idx="81">
                        <c:v>-6.84</c:v>
                      </c:pt>
                      <c:pt idx="82">
                        <c:v>-7.03</c:v>
                      </c:pt>
                      <c:pt idx="83">
                        <c:v>-7.46</c:v>
                      </c:pt>
                      <c:pt idx="84">
                        <c:v>-7.92</c:v>
                      </c:pt>
                      <c:pt idx="85">
                        <c:v>-8.4</c:v>
                      </c:pt>
                      <c:pt idx="86">
                        <c:v>-8.8800000000000008</c:v>
                      </c:pt>
                      <c:pt idx="87">
                        <c:v>-9.07</c:v>
                      </c:pt>
                      <c:pt idx="88">
                        <c:v>-9.18</c:v>
                      </c:pt>
                      <c:pt idx="89">
                        <c:v>-8.9600000000000009</c:v>
                      </c:pt>
                      <c:pt idx="90">
                        <c:v>-8.6199999999999992</c:v>
                      </c:pt>
                      <c:pt idx="91">
                        <c:v>-8.06</c:v>
                      </c:pt>
                      <c:pt idx="92">
                        <c:v>-7.59</c:v>
                      </c:pt>
                      <c:pt idx="93">
                        <c:v>-7.08</c:v>
                      </c:pt>
                      <c:pt idx="94">
                        <c:v>-6.47</c:v>
                      </c:pt>
                      <c:pt idx="95">
                        <c:v>-5.95</c:v>
                      </c:pt>
                      <c:pt idx="96">
                        <c:v>-5.44</c:v>
                      </c:pt>
                      <c:pt idx="97">
                        <c:v>-5.01</c:v>
                      </c:pt>
                      <c:pt idx="98">
                        <c:v>-4.67</c:v>
                      </c:pt>
                      <c:pt idx="99">
                        <c:v>-4.55</c:v>
                      </c:pt>
                      <c:pt idx="100">
                        <c:v>-4.47</c:v>
                      </c:pt>
                      <c:pt idx="101">
                        <c:v>-4.49</c:v>
                      </c:pt>
                      <c:pt idx="102">
                        <c:v>-4.67</c:v>
                      </c:pt>
                      <c:pt idx="103">
                        <c:v>-4.97</c:v>
                      </c:pt>
                      <c:pt idx="104">
                        <c:v>-5.26</c:v>
                      </c:pt>
                      <c:pt idx="105">
                        <c:v>-5.68</c:v>
                      </c:pt>
                      <c:pt idx="106">
                        <c:v>-5.68</c:v>
                      </c:pt>
                      <c:pt idx="107">
                        <c:v>-5.7</c:v>
                      </c:pt>
                      <c:pt idx="108">
                        <c:v>-5.6</c:v>
                      </c:pt>
                      <c:pt idx="109">
                        <c:v>-5.36</c:v>
                      </c:pt>
                      <c:pt idx="110">
                        <c:v>-4.95</c:v>
                      </c:pt>
                      <c:pt idx="111">
                        <c:v>-4.57</c:v>
                      </c:pt>
                      <c:pt idx="112">
                        <c:v>-4.24</c:v>
                      </c:pt>
                      <c:pt idx="113">
                        <c:v>-3.93</c:v>
                      </c:pt>
                      <c:pt idx="114">
                        <c:v>-3.71</c:v>
                      </c:pt>
                      <c:pt idx="115">
                        <c:v>-3.66</c:v>
                      </c:pt>
                      <c:pt idx="116">
                        <c:v>-3.75</c:v>
                      </c:pt>
                      <c:pt idx="117">
                        <c:v>-3.86</c:v>
                      </c:pt>
                      <c:pt idx="118">
                        <c:v>-4.07</c:v>
                      </c:pt>
                      <c:pt idx="119">
                        <c:v>-4.1900000000000004</c:v>
                      </c:pt>
                      <c:pt idx="120">
                        <c:v>-4.33</c:v>
                      </c:pt>
                      <c:pt idx="121">
                        <c:v>-4.4800000000000004</c:v>
                      </c:pt>
                      <c:pt idx="122">
                        <c:v>-4.6100000000000003</c:v>
                      </c:pt>
                      <c:pt idx="123">
                        <c:v>-4.5599999999999996</c:v>
                      </c:pt>
                      <c:pt idx="124">
                        <c:v>-4.37</c:v>
                      </c:pt>
                      <c:pt idx="125">
                        <c:v>-4.3</c:v>
                      </c:pt>
                      <c:pt idx="126">
                        <c:v>-3.92</c:v>
                      </c:pt>
                      <c:pt idx="127">
                        <c:v>-3.68</c:v>
                      </c:pt>
                      <c:pt idx="128">
                        <c:v>-3.48</c:v>
                      </c:pt>
                      <c:pt idx="129">
                        <c:v>-3.29</c:v>
                      </c:pt>
                      <c:pt idx="130">
                        <c:v>-3.2</c:v>
                      </c:pt>
                      <c:pt idx="131">
                        <c:v>-3.14</c:v>
                      </c:pt>
                      <c:pt idx="132">
                        <c:v>-3.24</c:v>
                      </c:pt>
                      <c:pt idx="133">
                        <c:v>-3.3</c:v>
                      </c:pt>
                      <c:pt idx="134">
                        <c:v>-3.44</c:v>
                      </c:pt>
                      <c:pt idx="135">
                        <c:v>-3.41</c:v>
                      </c:pt>
                      <c:pt idx="136">
                        <c:v>-3.33</c:v>
                      </c:pt>
                      <c:pt idx="137">
                        <c:v>-3.34</c:v>
                      </c:pt>
                      <c:pt idx="138">
                        <c:v>-3.26</c:v>
                      </c:pt>
                      <c:pt idx="139">
                        <c:v>-3.26</c:v>
                      </c:pt>
                      <c:pt idx="140">
                        <c:v>-3.06</c:v>
                      </c:pt>
                      <c:pt idx="141">
                        <c:v>-2.96</c:v>
                      </c:pt>
                      <c:pt idx="142">
                        <c:v>-2.81</c:v>
                      </c:pt>
                      <c:pt idx="143">
                        <c:v>-2.69</c:v>
                      </c:pt>
                      <c:pt idx="144">
                        <c:v>-2.73</c:v>
                      </c:pt>
                      <c:pt idx="145">
                        <c:v>-2.72</c:v>
                      </c:pt>
                      <c:pt idx="146">
                        <c:v>-2.78</c:v>
                      </c:pt>
                      <c:pt idx="147">
                        <c:v>-2.79</c:v>
                      </c:pt>
                      <c:pt idx="148">
                        <c:v>-2.76</c:v>
                      </c:pt>
                      <c:pt idx="149">
                        <c:v>-2.96</c:v>
                      </c:pt>
                      <c:pt idx="150">
                        <c:v>-2.94</c:v>
                      </c:pt>
                      <c:pt idx="151">
                        <c:v>-2.88</c:v>
                      </c:pt>
                      <c:pt idx="152">
                        <c:v>-2.91</c:v>
                      </c:pt>
                      <c:pt idx="153">
                        <c:v>-2.81</c:v>
                      </c:pt>
                      <c:pt idx="154">
                        <c:v>-2.68</c:v>
                      </c:pt>
                      <c:pt idx="155">
                        <c:v>-2.59</c:v>
                      </c:pt>
                      <c:pt idx="156">
                        <c:v>-2.4300000000000002</c:v>
                      </c:pt>
                      <c:pt idx="157">
                        <c:v>-2.11</c:v>
                      </c:pt>
                      <c:pt idx="158">
                        <c:v>-1.95</c:v>
                      </c:pt>
                      <c:pt idx="159">
                        <c:v>-2</c:v>
                      </c:pt>
                      <c:pt idx="160">
                        <c:v>-1.95</c:v>
                      </c:pt>
                      <c:pt idx="161">
                        <c:v>-1.9</c:v>
                      </c:pt>
                      <c:pt idx="162">
                        <c:v>-1.94</c:v>
                      </c:pt>
                      <c:pt idx="163">
                        <c:v>-1.97</c:v>
                      </c:pt>
                      <c:pt idx="164">
                        <c:v>-1.94</c:v>
                      </c:pt>
                      <c:pt idx="165">
                        <c:v>-1.96</c:v>
                      </c:pt>
                      <c:pt idx="166">
                        <c:v>-1.92</c:v>
                      </c:pt>
                      <c:pt idx="167">
                        <c:v>-1.78</c:v>
                      </c:pt>
                      <c:pt idx="168">
                        <c:v>-1.73</c:v>
                      </c:pt>
                      <c:pt idx="169">
                        <c:v>-1.76</c:v>
                      </c:pt>
                      <c:pt idx="170">
                        <c:v>-1.72</c:v>
                      </c:pt>
                      <c:pt idx="171">
                        <c:v>-1.53</c:v>
                      </c:pt>
                      <c:pt idx="172">
                        <c:v>-1.49</c:v>
                      </c:pt>
                      <c:pt idx="173">
                        <c:v>-1.35</c:v>
                      </c:pt>
                      <c:pt idx="174">
                        <c:v>-1.1599999999999999</c:v>
                      </c:pt>
                      <c:pt idx="175">
                        <c:v>-1.23</c:v>
                      </c:pt>
                      <c:pt idx="176">
                        <c:v>-1.27</c:v>
                      </c:pt>
                      <c:pt idx="177">
                        <c:v>-1.29</c:v>
                      </c:pt>
                      <c:pt idx="178">
                        <c:v>-1.37</c:v>
                      </c:pt>
                      <c:pt idx="179">
                        <c:v>-1.48</c:v>
                      </c:pt>
                      <c:pt idx="180">
                        <c:v>-1.42</c:v>
                      </c:pt>
                      <c:pt idx="181">
                        <c:v>-1.46</c:v>
                      </c:pt>
                      <c:pt idx="182">
                        <c:v>-1.52</c:v>
                      </c:pt>
                      <c:pt idx="183">
                        <c:v>-1.52</c:v>
                      </c:pt>
                      <c:pt idx="184">
                        <c:v>-1.7</c:v>
                      </c:pt>
                      <c:pt idx="185">
                        <c:v>-1.77</c:v>
                      </c:pt>
                      <c:pt idx="186">
                        <c:v>-1.76</c:v>
                      </c:pt>
                      <c:pt idx="187">
                        <c:v>-1.65</c:v>
                      </c:pt>
                      <c:pt idx="188">
                        <c:v>-1.64</c:v>
                      </c:pt>
                      <c:pt idx="189">
                        <c:v>-1.58</c:v>
                      </c:pt>
                      <c:pt idx="190">
                        <c:v>-1.4</c:v>
                      </c:pt>
                      <c:pt idx="191">
                        <c:v>-1.29</c:v>
                      </c:pt>
                      <c:pt idx="192">
                        <c:v>-1.22</c:v>
                      </c:pt>
                      <c:pt idx="193">
                        <c:v>-1.23</c:v>
                      </c:pt>
                      <c:pt idx="194">
                        <c:v>-1.1499999999999999</c:v>
                      </c:pt>
                      <c:pt idx="195">
                        <c:v>-1.1299999999999999</c:v>
                      </c:pt>
                      <c:pt idx="196">
                        <c:v>-1.03</c:v>
                      </c:pt>
                      <c:pt idx="197">
                        <c:v>-0.88</c:v>
                      </c:pt>
                      <c:pt idx="198">
                        <c:v>-0.79</c:v>
                      </c:pt>
                      <c:pt idx="199">
                        <c:v>-0.87</c:v>
                      </c:pt>
                      <c:pt idx="200">
                        <c:v>-1.25</c:v>
                      </c:pt>
                      <c:pt idx="201">
                        <c:v>-1.35</c:v>
                      </c:pt>
                      <c:pt idx="202">
                        <c:v>-1.52</c:v>
                      </c:pt>
                      <c:pt idx="203">
                        <c:v>-1.65</c:v>
                      </c:pt>
                      <c:pt idx="204">
                        <c:v>-1.75</c:v>
                      </c:pt>
                      <c:pt idx="205">
                        <c:v>-1.88</c:v>
                      </c:pt>
                      <c:pt idx="206">
                        <c:v>-1.94</c:v>
                      </c:pt>
                      <c:pt idx="207">
                        <c:v>-1.85</c:v>
                      </c:pt>
                      <c:pt idx="208">
                        <c:v>-1.72</c:v>
                      </c:pt>
                      <c:pt idx="209">
                        <c:v>-1.6</c:v>
                      </c:pt>
                      <c:pt idx="210">
                        <c:v>-1.31</c:v>
                      </c:pt>
                      <c:pt idx="211">
                        <c:v>-1.28</c:v>
                      </c:pt>
                      <c:pt idx="212">
                        <c:v>-1.04</c:v>
                      </c:pt>
                      <c:pt idx="213">
                        <c:v>-1.06</c:v>
                      </c:pt>
                      <c:pt idx="214">
                        <c:v>-1.1499999999999999</c:v>
                      </c:pt>
                      <c:pt idx="215">
                        <c:v>-1.1200000000000001</c:v>
                      </c:pt>
                      <c:pt idx="216">
                        <c:v>-1.17</c:v>
                      </c:pt>
                      <c:pt idx="217">
                        <c:v>-1.1100000000000001</c:v>
                      </c:pt>
                      <c:pt idx="218">
                        <c:v>-1.07</c:v>
                      </c:pt>
                      <c:pt idx="219">
                        <c:v>-1.1100000000000001</c:v>
                      </c:pt>
                      <c:pt idx="220">
                        <c:v>-1.26</c:v>
                      </c:pt>
                      <c:pt idx="221">
                        <c:v>-1.36</c:v>
                      </c:pt>
                      <c:pt idx="222">
                        <c:v>-1.39</c:v>
                      </c:pt>
                      <c:pt idx="223">
                        <c:v>-1.45</c:v>
                      </c:pt>
                      <c:pt idx="224">
                        <c:v>-1.46</c:v>
                      </c:pt>
                      <c:pt idx="225">
                        <c:v>-1.52</c:v>
                      </c:pt>
                      <c:pt idx="226">
                        <c:v>-1.38</c:v>
                      </c:pt>
                      <c:pt idx="227">
                        <c:v>-1.31</c:v>
                      </c:pt>
                      <c:pt idx="228">
                        <c:v>-1.32</c:v>
                      </c:pt>
                      <c:pt idx="229">
                        <c:v>-1.23</c:v>
                      </c:pt>
                      <c:pt idx="230">
                        <c:v>-1.1399999999999999</c:v>
                      </c:pt>
                      <c:pt idx="231">
                        <c:v>-1.1499999999999999</c:v>
                      </c:pt>
                      <c:pt idx="232">
                        <c:v>-0.19</c:v>
                      </c:pt>
                      <c:pt idx="233">
                        <c:v>7.35</c:v>
                      </c:pt>
                      <c:pt idx="234">
                        <c:v>10.16</c:v>
                      </c:pt>
                      <c:pt idx="235">
                        <c:v>9.6300000000000008</c:v>
                      </c:pt>
                      <c:pt idx="236">
                        <c:v>12.49</c:v>
                      </c:pt>
                      <c:pt idx="237">
                        <c:v>13.5</c:v>
                      </c:pt>
                      <c:pt idx="238">
                        <c:v>12.08</c:v>
                      </c:pt>
                      <c:pt idx="239">
                        <c:v>7.86</c:v>
                      </c:pt>
                      <c:pt idx="240">
                        <c:v>5.74</c:v>
                      </c:pt>
                      <c:pt idx="241">
                        <c:v>0.86</c:v>
                      </c:pt>
                      <c:pt idx="242">
                        <c:v>0.94</c:v>
                      </c:pt>
                      <c:pt idx="243">
                        <c:v>-5.0199999999999996</c:v>
                      </c:pt>
                      <c:pt idx="244">
                        <c:v>-5.72</c:v>
                      </c:pt>
                      <c:pt idx="245">
                        <c:v>-10.68</c:v>
                      </c:pt>
                      <c:pt idx="246">
                        <c:v>-13.66</c:v>
                      </c:pt>
                      <c:pt idx="247">
                        <c:v>-13.94</c:v>
                      </c:pt>
                      <c:pt idx="248">
                        <c:v>-10.119999999999999</c:v>
                      </c:pt>
                      <c:pt idx="249">
                        <c:v>-9.73</c:v>
                      </c:pt>
                      <c:pt idx="250">
                        <c:v>-7.25</c:v>
                      </c:pt>
                      <c:pt idx="251">
                        <c:v>-4.68</c:v>
                      </c:pt>
                      <c:pt idx="252">
                        <c:v>-5.1100000000000003</c:v>
                      </c:pt>
                      <c:pt idx="253">
                        <c:v>-3.6</c:v>
                      </c:pt>
                      <c:pt idx="254">
                        <c:v>-2.73</c:v>
                      </c:pt>
                      <c:pt idx="255">
                        <c:v>0.98</c:v>
                      </c:pt>
                      <c:pt idx="256">
                        <c:v>4.2</c:v>
                      </c:pt>
                      <c:pt idx="257">
                        <c:v>4.95</c:v>
                      </c:pt>
                      <c:pt idx="258">
                        <c:v>3.12</c:v>
                      </c:pt>
                      <c:pt idx="259">
                        <c:v>1.2</c:v>
                      </c:pt>
                      <c:pt idx="260">
                        <c:v>1.81</c:v>
                      </c:pt>
                      <c:pt idx="261">
                        <c:v>2.5</c:v>
                      </c:pt>
                      <c:pt idx="262">
                        <c:v>3.2</c:v>
                      </c:pt>
                      <c:pt idx="263">
                        <c:v>2.39</c:v>
                      </c:pt>
                      <c:pt idx="264">
                        <c:v>1.55</c:v>
                      </c:pt>
                      <c:pt idx="265">
                        <c:v>1.1599999999999999</c:v>
                      </c:pt>
                      <c:pt idx="266">
                        <c:v>0.96</c:v>
                      </c:pt>
                      <c:pt idx="267">
                        <c:v>-0.11</c:v>
                      </c:pt>
                      <c:pt idx="268">
                        <c:v>-0.72</c:v>
                      </c:pt>
                      <c:pt idx="269">
                        <c:v>0.96</c:v>
                      </c:pt>
                      <c:pt idx="270">
                        <c:v>0.88</c:v>
                      </c:pt>
                      <c:pt idx="271">
                        <c:v>0.96</c:v>
                      </c:pt>
                      <c:pt idx="272">
                        <c:v>-0.77</c:v>
                      </c:pt>
                      <c:pt idx="273">
                        <c:v>1.37</c:v>
                      </c:pt>
                      <c:pt idx="274">
                        <c:v>2.72</c:v>
                      </c:pt>
                      <c:pt idx="275">
                        <c:v>3.58</c:v>
                      </c:pt>
                      <c:pt idx="276">
                        <c:v>3.63</c:v>
                      </c:pt>
                      <c:pt idx="277">
                        <c:v>3.16</c:v>
                      </c:pt>
                      <c:pt idx="278">
                        <c:v>1.43</c:v>
                      </c:pt>
                      <c:pt idx="279">
                        <c:v>1.1399999999999999</c:v>
                      </c:pt>
                      <c:pt idx="280">
                        <c:v>1</c:v>
                      </c:pt>
                      <c:pt idx="281">
                        <c:v>1.78</c:v>
                      </c:pt>
                      <c:pt idx="282">
                        <c:v>2.0099999999999998</c:v>
                      </c:pt>
                      <c:pt idx="283">
                        <c:v>1.21</c:v>
                      </c:pt>
                      <c:pt idx="284">
                        <c:v>0.63</c:v>
                      </c:pt>
                      <c:pt idx="285">
                        <c:v>-0.35</c:v>
                      </c:pt>
                      <c:pt idx="286">
                        <c:v>-1.37</c:v>
                      </c:pt>
                      <c:pt idx="287">
                        <c:v>-2.0299999999999998</c:v>
                      </c:pt>
                      <c:pt idx="288">
                        <c:v>-2.58</c:v>
                      </c:pt>
                      <c:pt idx="289">
                        <c:v>-3.22</c:v>
                      </c:pt>
                      <c:pt idx="290">
                        <c:v>-3.69</c:v>
                      </c:pt>
                      <c:pt idx="291">
                        <c:v>-3.99</c:v>
                      </c:pt>
                      <c:pt idx="292">
                        <c:v>-3.95</c:v>
                      </c:pt>
                      <c:pt idx="293">
                        <c:v>-3.91</c:v>
                      </c:pt>
                      <c:pt idx="294">
                        <c:v>-3.85</c:v>
                      </c:pt>
                      <c:pt idx="295">
                        <c:v>-3.71</c:v>
                      </c:pt>
                      <c:pt idx="296">
                        <c:v>-3.54</c:v>
                      </c:pt>
                      <c:pt idx="297">
                        <c:v>-3.19</c:v>
                      </c:pt>
                      <c:pt idx="298">
                        <c:v>-2.7</c:v>
                      </c:pt>
                      <c:pt idx="299">
                        <c:v>-2.13</c:v>
                      </c:pt>
                      <c:pt idx="300">
                        <c:v>-1.56</c:v>
                      </c:pt>
                      <c:pt idx="301">
                        <c:v>-1.1000000000000001</c:v>
                      </c:pt>
                      <c:pt idx="302">
                        <c:v>-0.57999999999999996</c:v>
                      </c:pt>
                      <c:pt idx="303">
                        <c:v>-0.25</c:v>
                      </c:pt>
                      <c:pt idx="304">
                        <c:v>0.04</c:v>
                      </c:pt>
                      <c:pt idx="305">
                        <c:v>0.32</c:v>
                      </c:pt>
                      <c:pt idx="306">
                        <c:v>0.77</c:v>
                      </c:pt>
                      <c:pt idx="307">
                        <c:v>1.21</c:v>
                      </c:pt>
                      <c:pt idx="308">
                        <c:v>1.49</c:v>
                      </c:pt>
                      <c:pt idx="309">
                        <c:v>1.74</c:v>
                      </c:pt>
                      <c:pt idx="310">
                        <c:v>1.92</c:v>
                      </c:pt>
                      <c:pt idx="311">
                        <c:v>2.2400000000000002</c:v>
                      </c:pt>
                      <c:pt idx="312">
                        <c:v>2.5299999999999998</c:v>
                      </c:pt>
                      <c:pt idx="313">
                        <c:v>2.67</c:v>
                      </c:pt>
                      <c:pt idx="314">
                        <c:v>3.51</c:v>
                      </c:pt>
                      <c:pt idx="315">
                        <c:v>7.46</c:v>
                      </c:pt>
                      <c:pt idx="316">
                        <c:v>11.2</c:v>
                      </c:pt>
                      <c:pt idx="317">
                        <c:v>14.52</c:v>
                      </c:pt>
                      <c:pt idx="318">
                        <c:v>14.66</c:v>
                      </c:pt>
                      <c:pt idx="319">
                        <c:v>13.8</c:v>
                      </c:pt>
                      <c:pt idx="320">
                        <c:v>11.9</c:v>
                      </c:pt>
                      <c:pt idx="321">
                        <c:v>7.23</c:v>
                      </c:pt>
                      <c:pt idx="322">
                        <c:v>5.0599999999999996</c:v>
                      </c:pt>
                      <c:pt idx="323">
                        <c:v>5.81</c:v>
                      </c:pt>
                      <c:pt idx="324">
                        <c:v>4.03</c:v>
                      </c:pt>
                      <c:pt idx="325">
                        <c:v>-0.83</c:v>
                      </c:pt>
                      <c:pt idx="326">
                        <c:v>-3.61</c:v>
                      </c:pt>
                      <c:pt idx="327">
                        <c:v>-6.11</c:v>
                      </c:pt>
                      <c:pt idx="328">
                        <c:v>-5.96</c:v>
                      </c:pt>
                      <c:pt idx="329">
                        <c:v>-6.25</c:v>
                      </c:pt>
                      <c:pt idx="330">
                        <c:v>-4.5199999999999996</c:v>
                      </c:pt>
                      <c:pt idx="331">
                        <c:v>-3.95</c:v>
                      </c:pt>
                      <c:pt idx="332">
                        <c:v>-4.7300000000000004</c:v>
                      </c:pt>
                      <c:pt idx="333">
                        <c:v>-0.63</c:v>
                      </c:pt>
                      <c:pt idx="334">
                        <c:v>1.57</c:v>
                      </c:pt>
                      <c:pt idx="335">
                        <c:v>4.7300000000000004</c:v>
                      </c:pt>
                      <c:pt idx="336">
                        <c:v>1.99</c:v>
                      </c:pt>
                      <c:pt idx="337">
                        <c:v>-0.86</c:v>
                      </c:pt>
                      <c:pt idx="338">
                        <c:v>-3.25</c:v>
                      </c:pt>
                      <c:pt idx="339">
                        <c:v>-4.2699999999999996</c:v>
                      </c:pt>
                      <c:pt idx="340">
                        <c:v>-4.13</c:v>
                      </c:pt>
                      <c:pt idx="341">
                        <c:v>-1.27</c:v>
                      </c:pt>
                      <c:pt idx="342">
                        <c:v>-2.71</c:v>
                      </c:pt>
                      <c:pt idx="343">
                        <c:v>-1.22</c:v>
                      </c:pt>
                      <c:pt idx="344">
                        <c:v>-0.56000000000000005</c:v>
                      </c:pt>
                      <c:pt idx="345">
                        <c:v>-1.95</c:v>
                      </c:pt>
                      <c:pt idx="346">
                        <c:v>-3.54</c:v>
                      </c:pt>
                      <c:pt idx="347">
                        <c:v>-4.51</c:v>
                      </c:pt>
                      <c:pt idx="348">
                        <c:v>-0.2</c:v>
                      </c:pt>
                      <c:pt idx="349">
                        <c:v>5.22</c:v>
                      </c:pt>
                      <c:pt idx="350">
                        <c:v>5.63</c:v>
                      </c:pt>
                      <c:pt idx="351">
                        <c:v>5.97</c:v>
                      </c:pt>
                      <c:pt idx="352">
                        <c:v>5.0199999999999996</c:v>
                      </c:pt>
                      <c:pt idx="353">
                        <c:v>5.04</c:v>
                      </c:pt>
                      <c:pt idx="354">
                        <c:v>3.13</c:v>
                      </c:pt>
                      <c:pt idx="355">
                        <c:v>1.17</c:v>
                      </c:pt>
                      <c:pt idx="356">
                        <c:v>0.3</c:v>
                      </c:pt>
                      <c:pt idx="357">
                        <c:v>3.81</c:v>
                      </c:pt>
                      <c:pt idx="358">
                        <c:v>3.72</c:v>
                      </c:pt>
                      <c:pt idx="359">
                        <c:v>0.45</c:v>
                      </c:pt>
                      <c:pt idx="360">
                        <c:v>-1.81</c:v>
                      </c:pt>
                      <c:pt idx="361">
                        <c:v>-1.32</c:v>
                      </c:pt>
                      <c:pt idx="362">
                        <c:v>2.44</c:v>
                      </c:pt>
                      <c:pt idx="363">
                        <c:v>6.27</c:v>
                      </c:pt>
                      <c:pt idx="364">
                        <c:v>4.0199999999999996</c:v>
                      </c:pt>
                      <c:pt idx="365">
                        <c:v>1.28</c:v>
                      </c:pt>
                      <c:pt idx="366">
                        <c:v>0.59</c:v>
                      </c:pt>
                      <c:pt idx="367">
                        <c:v>-0.91</c:v>
                      </c:pt>
                      <c:pt idx="368">
                        <c:v>0.56000000000000005</c:v>
                      </c:pt>
                      <c:pt idx="369">
                        <c:v>1.56</c:v>
                      </c:pt>
                      <c:pt idx="370">
                        <c:v>0.38</c:v>
                      </c:pt>
                      <c:pt idx="371">
                        <c:v>-2.72</c:v>
                      </c:pt>
                      <c:pt idx="372">
                        <c:v>-0.47</c:v>
                      </c:pt>
                      <c:pt idx="373">
                        <c:v>-0.03</c:v>
                      </c:pt>
                      <c:pt idx="374">
                        <c:v>-1.53</c:v>
                      </c:pt>
                      <c:pt idx="375">
                        <c:v>-2.92</c:v>
                      </c:pt>
                      <c:pt idx="376">
                        <c:v>-2.97</c:v>
                      </c:pt>
                      <c:pt idx="377">
                        <c:v>-3.61</c:v>
                      </c:pt>
                      <c:pt idx="378">
                        <c:v>-3.25</c:v>
                      </c:pt>
                      <c:pt idx="379">
                        <c:v>-0.77</c:v>
                      </c:pt>
                      <c:pt idx="380">
                        <c:v>-1.78</c:v>
                      </c:pt>
                      <c:pt idx="381">
                        <c:v>-1.55</c:v>
                      </c:pt>
                      <c:pt idx="382">
                        <c:v>-0.36</c:v>
                      </c:pt>
                      <c:pt idx="383">
                        <c:v>0</c:v>
                      </c:pt>
                      <c:pt idx="384">
                        <c:v>3.41</c:v>
                      </c:pt>
                      <c:pt idx="385">
                        <c:v>3.69</c:v>
                      </c:pt>
                      <c:pt idx="386">
                        <c:v>-1.1399999999999999</c:v>
                      </c:pt>
                      <c:pt idx="387">
                        <c:v>-1.63</c:v>
                      </c:pt>
                      <c:pt idx="388">
                        <c:v>-6.12</c:v>
                      </c:pt>
                      <c:pt idx="389">
                        <c:v>-9.07</c:v>
                      </c:pt>
                      <c:pt idx="390">
                        <c:v>-4.88</c:v>
                      </c:pt>
                      <c:pt idx="391">
                        <c:v>-3.51</c:v>
                      </c:pt>
                      <c:pt idx="392">
                        <c:v>-0.65</c:v>
                      </c:pt>
                      <c:pt idx="393">
                        <c:v>-0.63</c:v>
                      </c:pt>
                      <c:pt idx="394">
                        <c:v>-2.0099999999999998</c:v>
                      </c:pt>
                      <c:pt idx="395">
                        <c:v>-0.11</c:v>
                      </c:pt>
                      <c:pt idx="396">
                        <c:v>2.27</c:v>
                      </c:pt>
                      <c:pt idx="397">
                        <c:v>2.62</c:v>
                      </c:pt>
                      <c:pt idx="398">
                        <c:v>6.67</c:v>
                      </c:pt>
                      <c:pt idx="399">
                        <c:v>4.08</c:v>
                      </c:pt>
                      <c:pt idx="400">
                        <c:v>2.81</c:v>
                      </c:pt>
                      <c:pt idx="401">
                        <c:v>4.8600000000000003</c:v>
                      </c:pt>
                      <c:pt idx="402">
                        <c:v>2.83</c:v>
                      </c:pt>
                      <c:pt idx="403">
                        <c:v>2.65</c:v>
                      </c:pt>
                      <c:pt idx="404">
                        <c:v>2.27</c:v>
                      </c:pt>
                      <c:pt idx="405">
                        <c:v>2.0099999999999998</c:v>
                      </c:pt>
                      <c:pt idx="406">
                        <c:v>2.36</c:v>
                      </c:pt>
                      <c:pt idx="407">
                        <c:v>1.2</c:v>
                      </c:pt>
                      <c:pt idx="408">
                        <c:v>7.0000000000000007E-2</c:v>
                      </c:pt>
                      <c:pt idx="409">
                        <c:v>1.47</c:v>
                      </c:pt>
                      <c:pt idx="410">
                        <c:v>0.73</c:v>
                      </c:pt>
                      <c:pt idx="411">
                        <c:v>-0.01</c:v>
                      </c:pt>
                      <c:pt idx="412">
                        <c:v>1.27</c:v>
                      </c:pt>
                      <c:pt idx="413">
                        <c:v>0.84</c:v>
                      </c:pt>
                      <c:pt idx="414">
                        <c:v>0.89</c:v>
                      </c:pt>
                      <c:pt idx="415">
                        <c:v>0.97</c:v>
                      </c:pt>
                      <c:pt idx="416">
                        <c:v>0.21</c:v>
                      </c:pt>
                      <c:pt idx="417">
                        <c:v>-0.19</c:v>
                      </c:pt>
                      <c:pt idx="418">
                        <c:v>0.44</c:v>
                      </c:pt>
                      <c:pt idx="419">
                        <c:v>0.73</c:v>
                      </c:pt>
                      <c:pt idx="420">
                        <c:v>0.56000000000000005</c:v>
                      </c:pt>
                      <c:pt idx="421">
                        <c:v>-0.19</c:v>
                      </c:pt>
                      <c:pt idx="422">
                        <c:v>-0.81</c:v>
                      </c:pt>
                      <c:pt idx="423">
                        <c:v>-2.0299999999999998</c:v>
                      </c:pt>
                      <c:pt idx="424">
                        <c:v>-2.72</c:v>
                      </c:pt>
                      <c:pt idx="425">
                        <c:v>-3.31</c:v>
                      </c:pt>
                      <c:pt idx="426">
                        <c:v>-3.37</c:v>
                      </c:pt>
                      <c:pt idx="427">
                        <c:v>-3.51</c:v>
                      </c:pt>
                      <c:pt idx="428">
                        <c:v>-2.93</c:v>
                      </c:pt>
                      <c:pt idx="429">
                        <c:v>-2.4900000000000002</c:v>
                      </c:pt>
                      <c:pt idx="430">
                        <c:v>-2.16</c:v>
                      </c:pt>
                      <c:pt idx="431">
                        <c:v>-2.37</c:v>
                      </c:pt>
                      <c:pt idx="432">
                        <c:v>-2.31</c:v>
                      </c:pt>
                      <c:pt idx="433">
                        <c:v>-2.09</c:v>
                      </c:pt>
                      <c:pt idx="434">
                        <c:v>-1.69</c:v>
                      </c:pt>
                      <c:pt idx="435">
                        <c:v>-1.33</c:v>
                      </c:pt>
                      <c:pt idx="436">
                        <c:v>-0.94</c:v>
                      </c:pt>
                      <c:pt idx="437">
                        <c:v>-0.55000000000000004</c:v>
                      </c:pt>
                      <c:pt idx="438">
                        <c:v>-0.01</c:v>
                      </c:pt>
                      <c:pt idx="439">
                        <c:v>0.36</c:v>
                      </c:pt>
                      <c:pt idx="440">
                        <c:v>0.71</c:v>
                      </c:pt>
                      <c:pt idx="441">
                        <c:v>0.83</c:v>
                      </c:pt>
                      <c:pt idx="442">
                        <c:v>0.87</c:v>
                      </c:pt>
                      <c:pt idx="443">
                        <c:v>0.98</c:v>
                      </c:pt>
                      <c:pt idx="444">
                        <c:v>0.83</c:v>
                      </c:pt>
                      <c:pt idx="445">
                        <c:v>0.77</c:v>
                      </c:pt>
                      <c:pt idx="446">
                        <c:v>0.89</c:v>
                      </c:pt>
                      <c:pt idx="447">
                        <c:v>0.75</c:v>
                      </c:pt>
                      <c:pt idx="448">
                        <c:v>0.82</c:v>
                      </c:pt>
                      <c:pt idx="449">
                        <c:v>0.84</c:v>
                      </c:pt>
                      <c:pt idx="450">
                        <c:v>0.87</c:v>
                      </c:pt>
                      <c:pt idx="451">
                        <c:v>0.91</c:v>
                      </c:pt>
                      <c:pt idx="452">
                        <c:v>1</c:v>
                      </c:pt>
                      <c:pt idx="453">
                        <c:v>1.17</c:v>
                      </c:pt>
                      <c:pt idx="454">
                        <c:v>1.17</c:v>
                      </c:pt>
                      <c:pt idx="455">
                        <c:v>1.07</c:v>
                      </c:pt>
                      <c:pt idx="456">
                        <c:v>0.97</c:v>
                      </c:pt>
                      <c:pt idx="457">
                        <c:v>0.79</c:v>
                      </c:pt>
                      <c:pt idx="458">
                        <c:v>1.68</c:v>
                      </c:pt>
                      <c:pt idx="459">
                        <c:v>10.41</c:v>
                      </c:pt>
                      <c:pt idx="460">
                        <c:v>16.09</c:v>
                      </c:pt>
                      <c:pt idx="461">
                        <c:v>12.64</c:v>
                      </c:pt>
                      <c:pt idx="462">
                        <c:v>6.8</c:v>
                      </c:pt>
                      <c:pt idx="463">
                        <c:v>8.9700000000000006</c:v>
                      </c:pt>
                      <c:pt idx="464">
                        <c:v>7.17</c:v>
                      </c:pt>
                      <c:pt idx="465">
                        <c:v>4.0199999999999996</c:v>
                      </c:pt>
                      <c:pt idx="466">
                        <c:v>0.49</c:v>
                      </c:pt>
                      <c:pt idx="467">
                        <c:v>3.66</c:v>
                      </c:pt>
                      <c:pt idx="468">
                        <c:v>-6.27</c:v>
                      </c:pt>
                      <c:pt idx="469">
                        <c:v>-2.44</c:v>
                      </c:pt>
                      <c:pt idx="470">
                        <c:v>-1.89</c:v>
                      </c:pt>
                      <c:pt idx="471">
                        <c:v>-4.5199999999999996</c:v>
                      </c:pt>
                      <c:pt idx="472">
                        <c:v>-3.65</c:v>
                      </c:pt>
                      <c:pt idx="473">
                        <c:v>-2.29</c:v>
                      </c:pt>
                      <c:pt idx="474">
                        <c:v>-3.88</c:v>
                      </c:pt>
                      <c:pt idx="475">
                        <c:v>-1.29</c:v>
                      </c:pt>
                      <c:pt idx="476">
                        <c:v>1.68</c:v>
                      </c:pt>
                      <c:pt idx="477">
                        <c:v>0.55000000000000004</c:v>
                      </c:pt>
                      <c:pt idx="478">
                        <c:v>-3.39</c:v>
                      </c:pt>
                      <c:pt idx="479">
                        <c:v>-2.34</c:v>
                      </c:pt>
                      <c:pt idx="480">
                        <c:v>-0.53</c:v>
                      </c:pt>
                      <c:pt idx="481">
                        <c:v>-4</c:v>
                      </c:pt>
                      <c:pt idx="482">
                        <c:v>-5.56</c:v>
                      </c:pt>
                      <c:pt idx="483">
                        <c:v>-2.72</c:v>
                      </c:pt>
                      <c:pt idx="484">
                        <c:v>1.05</c:v>
                      </c:pt>
                      <c:pt idx="485">
                        <c:v>0.5</c:v>
                      </c:pt>
                      <c:pt idx="486">
                        <c:v>-2.08</c:v>
                      </c:pt>
                      <c:pt idx="487">
                        <c:v>-0.35</c:v>
                      </c:pt>
                      <c:pt idx="488">
                        <c:v>3.3</c:v>
                      </c:pt>
                      <c:pt idx="489">
                        <c:v>4.93</c:v>
                      </c:pt>
                      <c:pt idx="490">
                        <c:v>4.7699999999999996</c:v>
                      </c:pt>
                      <c:pt idx="491">
                        <c:v>4.33</c:v>
                      </c:pt>
                      <c:pt idx="492">
                        <c:v>3.85</c:v>
                      </c:pt>
                      <c:pt idx="493">
                        <c:v>5.73</c:v>
                      </c:pt>
                      <c:pt idx="494">
                        <c:v>8.08</c:v>
                      </c:pt>
                      <c:pt idx="495">
                        <c:v>5.25</c:v>
                      </c:pt>
                      <c:pt idx="496">
                        <c:v>1.18</c:v>
                      </c:pt>
                      <c:pt idx="497">
                        <c:v>2.14</c:v>
                      </c:pt>
                      <c:pt idx="498">
                        <c:v>1.43</c:v>
                      </c:pt>
                      <c:pt idx="499">
                        <c:v>1</c:v>
                      </c:pt>
                      <c:pt idx="500">
                        <c:v>3.21</c:v>
                      </c:pt>
                      <c:pt idx="501">
                        <c:v>4.0599999999999996</c:v>
                      </c:pt>
                      <c:pt idx="502">
                        <c:v>5.27</c:v>
                      </c:pt>
                      <c:pt idx="503">
                        <c:v>5.69</c:v>
                      </c:pt>
                      <c:pt idx="504">
                        <c:v>8.74</c:v>
                      </c:pt>
                      <c:pt idx="505">
                        <c:v>8.75</c:v>
                      </c:pt>
                      <c:pt idx="506">
                        <c:v>5.61</c:v>
                      </c:pt>
                      <c:pt idx="507">
                        <c:v>3.89</c:v>
                      </c:pt>
                      <c:pt idx="508">
                        <c:v>2.1800000000000002</c:v>
                      </c:pt>
                      <c:pt idx="509">
                        <c:v>0.49</c:v>
                      </c:pt>
                      <c:pt idx="510">
                        <c:v>3.83</c:v>
                      </c:pt>
                      <c:pt idx="511">
                        <c:v>-1.43</c:v>
                      </c:pt>
                      <c:pt idx="512">
                        <c:v>-4.33</c:v>
                      </c:pt>
                      <c:pt idx="513">
                        <c:v>-4.13</c:v>
                      </c:pt>
                      <c:pt idx="514">
                        <c:v>-2.2799999999999998</c:v>
                      </c:pt>
                      <c:pt idx="515">
                        <c:v>0.45</c:v>
                      </c:pt>
                      <c:pt idx="516">
                        <c:v>0.72</c:v>
                      </c:pt>
                      <c:pt idx="517">
                        <c:v>-2.4700000000000002</c:v>
                      </c:pt>
                      <c:pt idx="518">
                        <c:v>-3.01</c:v>
                      </c:pt>
                      <c:pt idx="519">
                        <c:v>0.53</c:v>
                      </c:pt>
                      <c:pt idx="520">
                        <c:v>3.46</c:v>
                      </c:pt>
                      <c:pt idx="521">
                        <c:v>2.4300000000000002</c:v>
                      </c:pt>
                      <c:pt idx="522">
                        <c:v>2.21</c:v>
                      </c:pt>
                      <c:pt idx="523">
                        <c:v>2.88</c:v>
                      </c:pt>
                      <c:pt idx="524">
                        <c:v>2.0099999999999998</c:v>
                      </c:pt>
                      <c:pt idx="525">
                        <c:v>2.58</c:v>
                      </c:pt>
                      <c:pt idx="526">
                        <c:v>1.58</c:v>
                      </c:pt>
                      <c:pt idx="527">
                        <c:v>0.28999999999999998</c:v>
                      </c:pt>
                      <c:pt idx="528">
                        <c:v>-0.43</c:v>
                      </c:pt>
                      <c:pt idx="529">
                        <c:v>-1.42</c:v>
                      </c:pt>
                      <c:pt idx="530">
                        <c:v>0.47</c:v>
                      </c:pt>
                      <c:pt idx="531">
                        <c:v>1.21</c:v>
                      </c:pt>
                      <c:pt idx="532">
                        <c:v>-0.04</c:v>
                      </c:pt>
                      <c:pt idx="533">
                        <c:v>1.66</c:v>
                      </c:pt>
                      <c:pt idx="534">
                        <c:v>-2.99</c:v>
                      </c:pt>
                      <c:pt idx="535">
                        <c:v>0.14000000000000001</c:v>
                      </c:pt>
                      <c:pt idx="536">
                        <c:v>2.5299999999999998</c:v>
                      </c:pt>
                      <c:pt idx="537">
                        <c:v>2.74</c:v>
                      </c:pt>
                      <c:pt idx="538">
                        <c:v>4.4000000000000004</c:v>
                      </c:pt>
                      <c:pt idx="539">
                        <c:v>7.03</c:v>
                      </c:pt>
                      <c:pt idx="540">
                        <c:v>4.58</c:v>
                      </c:pt>
                      <c:pt idx="541">
                        <c:v>5.58</c:v>
                      </c:pt>
                      <c:pt idx="542">
                        <c:v>6.33</c:v>
                      </c:pt>
                      <c:pt idx="543">
                        <c:v>6.21</c:v>
                      </c:pt>
                      <c:pt idx="544">
                        <c:v>4.9800000000000004</c:v>
                      </c:pt>
                      <c:pt idx="545">
                        <c:v>3.8</c:v>
                      </c:pt>
                      <c:pt idx="546">
                        <c:v>2.0099999999999998</c:v>
                      </c:pt>
                      <c:pt idx="547">
                        <c:v>1.02</c:v>
                      </c:pt>
                      <c:pt idx="548">
                        <c:v>1.57</c:v>
                      </c:pt>
                      <c:pt idx="549">
                        <c:v>0.5</c:v>
                      </c:pt>
                      <c:pt idx="550">
                        <c:v>0.12</c:v>
                      </c:pt>
                      <c:pt idx="551">
                        <c:v>0.71</c:v>
                      </c:pt>
                      <c:pt idx="552">
                        <c:v>1.04</c:v>
                      </c:pt>
                      <c:pt idx="553">
                        <c:v>1.87</c:v>
                      </c:pt>
                      <c:pt idx="554">
                        <c:v>1.22</c:v>
                      </c:pt>
                      <c:pt idx="555">
                        <c:v>2.14</c:v>
                      </c:pt>
                      <c:pt idx="556">
                        <c:v>1.74</c:v>
                      </c:pt>
                      <c:pt idx="557">
                        <c:v>1.72</c:v>
                      </c:pt>
                      <c:pt idx="558">
                        <c:v>2.29</c:v>
                      </c:pt>
                      <c:pt idx="559">
                        <c:v>1.8</c:v>
                      </c:pt>
                      <c:pt idx="560">
                        <c:v>0.15</c:v>
                      </c:pt>
                      <c:pt idx="561">
                        <c:v>-0.42</c:v>
                      </c:pt>
                      <c:pt idx="562">
                        <c:v>-1.01</c:v>
                      </c:pt>
                      <c:pt idx="563">
                        <c:v>-1.52</c:v>
                      </c:pt>
                      <c:pt idx="564">
                        <c:v>-1.4</c:v>
                      </c:pt>
                      <c:pt idx="565">
                        <c:v>-0.96</c:v>
                      </c:pt>
                      <c:pt idx="566">
                        <c:v>-1.75</c:v>
                      </c:pt>
                      <c:pt idx="567">
                        <c:v>-1.89</c:v>
                      </c:pt>
                      <c:pt idx="568">
                        <c:v>-1.18</c:v>
                      </c:pt>
                      <c:pt idx="569">
                        <c:v>-1.94</c:v>
                      </c:pt>
                      <c:pt idx="570">
                        <c:v>-2.29</c:v>
                      </c:pt>
                      <c:pt idx="571">
                        <c:v>-2.5499999999999998</c:v>
                      </c:pt>
                      <c:pt idx="572">
                        <c:v>-0.39</c:v>
                      </c:pt>
                      <c:pt idx="573">
                        <c:v>1.01</c:v>
                      </c:pt>
                      <c:pt idx="574">
                        <c:v>1.1200000000000001</c:v>
                      </c:pt>
                      <c:pt idx="575">
                        <c:v>1.0900000000000001</c:v>
                      </c:pt>
                      <c:pt idx="576">
                        <c:v>1.1200000000000001</c:v>
                      </c:pt>
                      <c:pt idx="577">
                        <c:v>0.5</c:v>
                      </c:pt>
                      <c:pt idx="578">
                        <c:v>0.15</c:v>
                      </c:pt>
                      <c:pt idx="579">
                        <c:v>-0.23</c:v>
                      </c:pt>
                      <c:pt idx="580">
                        <c:v>-0.6</c:v>
                      </c:pt>
                      <c:pt idx="581">
                        <c:v>-0.62</c:v>
                      </c:pt>
                      <c:pt idx="582">
                        <c:v>-0.26</c:v>
                      </c:pt>
                      <c:pt idx="583">
                        <c:v>-0.01</c:v>
                      </c:pt>
                      <c:pt idx="584">
                        <c:v>0.38</c:v>
                      </c:pt>
                      <c:pt idx="585">
                        <c:v>0.56000000000000005</c:v>
                      </c:pt>
                      <c:pt idx="586">
                        <c:v>0.97</c:v>
                      </c:pt>
                      <c:pt idx="587">
                        <c:v>1.23</c:v>
                      </c:pt>
                      <c:pt idx="588">
                        <c:v>1.26</c:v>
                      </c:pt>
                      <c:pt idx="589">
                        <c:v>1.1599999999999999</c:v>
                      </c:pt>
                      <c:pt idx="590">
                        <c:v>1.08</c:v>
                      </c:pt>
                      <c:pt idx="591">
                        <c:v>1.1200000000000001</c:v>
                      </c:pt>
                      <c:pt idx="592">
                        <c:v>0.88</c:v>
                      </c:pt>
                      <c:pt idx="593">
                        <c:v>0.65</c:v>
                      </c:pt>
                      <c:pt idx="594">
                        <c:v>0.24</c:v>
                      </c:pt>
                      <c:pt idx="595">
                        <c:v>0.13</c:v>
                      </c:pt>
                      <c:pt idx="596">
                        <c:v>-0.2</c:v>
                      </c:pt>
                      <c:pt idx="597">
                        <c:v>-0.28000000000000003</c:v>
                      </c:pt>
                      <c:pt idx="598">
                        <c:v>-0.38</c:v>
                      </c:pt>
                      <c:pt idx="599">
                        <c:v>-0.56000000000000005</c:v>
                      </c:pt>
                      <c:pt idx="600">
                        <c:v>-0.43</c:v>
                      </c:pt>
                      <c:pt idx="601">
                        <c:v>-0.79</c:v>
                      </c:pt>
                      <c:pt idx="602">
                        <c:v>4.37</c:v>
                      </c:pt>
                      <c:pt idx="603">
                        <c:v>10.53</c:v>
                      </c:pt>
                      <c:pt idx="604">
                        <c:v>14.96</c:v>
                      </c:pt>
                      <c:pt idx="605">
                        <c:v>12.45</c:v>
                      </c:pt>
                      <c:pt idx="606">
                        <c:v>12.35</c:v>
                      </c:pt>
                      <c:pt idx="607">
                        <c:v>11.2</c:v>
                      </c:pt>
                      <c:pt idx="608">
                        <c:v>7.25</c:v>
                      </c:pt>
                      <c:pt idx="609">
                        <c:v>2.63</c:v>
                      </c:pt>
                      <c:pt idx="610">
                        <c:v>2.64</c:v>
                      </c:pt>
                      <c:pt idx="611">
                        <c:v>0.3</c:v>
                      </c:pt>
                      <c:pt idx="612">
                        <c:v>0.51</c:v>
                      </c:pt>
                      <c:pt idx="613">
                        <c:v>-2.58</c:v>
                      </c:pt>
                      <c:pt idx="614">
                        <c:v>-7.41</c:v>
                      </c:pt>
                      <c:pt idx="615">
                        <c:v>-4</c:v>
                      </c:pt>
                      <c:pt idx="616">
                        <c:v>-3.33</c:v>
                      </c:pt>
                      <c:pt idx="617">
                        <c:v>-6.32</c:v>
                      </c:pt>
                      <c:pt idx="618">
                        <c:v>-5.19</c:v>
                      </c:pt>
                      <c:pt idx="619">
                        <c:v>-2.38</c:v>
                      </c:pt>
                      <c:pt idx="620">
                        <c:v>-2.35</c:v>
                      </c:pt>
                      <c:pt idx="621">
                        <c:v>-3.38</c:v>
                      </c:pt>
                      <c:pt idx="622">
                        <c:v>-2.1</c:v>
                      </c:pt>
                      <c:pt idx="623">
                        <c:v>-2.66</c:v>
                      </c:pt>
                      <c:pt idx="624">
                        <c:v>0.89</c:v>
                      </c:pt>
                      <c:pt idx="625">
                        <c:v>3.78</c:v>
                      </c:pt>
                      <c:pt idx="626">
                        <c:v>5</c:v>
                      </c:pt>
                      <c:pt idx="627">
                        <c:v>7.41</c:v>
                      </c:pt>
                      <c:pt idx="628">
                        <c:v>8.7200000000000006</c:v>
                      </c:pt>
                      <c:pt idx="629">
                        <c:v>3.92</c:v>
                      </c:pt>
                      <c:pt idx="630">
                        <c:v>1.98</c:v>
                      </c:pt>
                      <c:pt idx="631">
                        <c:v>1.17</c:v>
                      </c:pt>
                      <c:pt idx="632">
                        <c:v>1.19</c:v>
                      </c:pt>
                      <c:pt idx="633">
                        <c:v>-0.96</c:v>
                      </c:pt>
                      <c:pt idx="634">
                        <c:v>1.22</c:v>
                      </c:pt>
                      <c:pt idx="635">
                        <c:v>1.39</c:v>
                      </c:pt>
                      <c:pt idx="636">
                        <c:v>-2.84</c:v>
                      </c:pt>
                      <c:pt idx="637">
                        <c:v>-2.27</c:v>
                      </c:pt>
                      <c:pt idx="638">
                        <c:v>2.6</c:v>
                      </c:pt>
                      <c:pt idx="639">
                        <c:v>3.05</c:v>
                      </c:pt>
                      <c:pt idx="640">
                        <c:v>0.72</c:v>
                      </c:pt>
                      <c:pt idx="641">
                        <c:v>3.01</c:v>
                      </c:pt>
                      <c:pt idx="642">
                        <c:v>6.51</c:v>
                      </c:pt>
                      <c:pt idx="643">
                        <c:v>7.47</c:v>
                      </c:pt>
                      <c:pt idx="644">
                        <c:v>7.87</c:v>
                      </c:pt>
                      <c:pt idx="645">
                        <c:v>6.25</c:v>
                      </c:pt>
                      <c:pt idx="646">
                        <c:v>1.67</c:v>
                      </c:pt>
                      <c:pt idx="647">
                        <c:v>2.29</c:v>
                      </c:pt>
                      <c:pt idx="648">
                        <c:v>5.82</c:v>
                      </c:pt>
                      <c:pt idx="649">
                        <c:v>3.17</c:v>
                      </c:pt>
                      <c:pt idx="650">
                        <c:v>2.16</c:v>
                      </c:pt>
                      <c:pt idx="651">
                        <c:v>0.34</c:v>
                      </c:pt>
                      <c:pt idx="652">
                        <c:v>-5.93</c:v>
                      </c:pt>
                      <c:pt idx="653">
                        <c:v>-5.1100000000000003</c:v>
                      </c:pt>
                      <c:pt idx="654">
                        <c:v>-6.73</c:v>
                      </c:pt>
                      <c:pt idx="655">
                        <c:v>-3.54</c:v>
                      </c:pt>
                      <c:pt idx="656">
                        <c:v>0.39</c:v>
                      </c:pt>
                      <c:pt idx="657">
                        <c:v>1.47</c:v>
                      </c:pt>
                      <c:pt idx="658">
                        <c:v>1.68</c:v>
                      </c:pt>
                      <c:pt idx="659">
                        <c:v>3.18</c:v>
                      </c:pt>
                      <c:pt idx="660">
                        <c:v>3.28</c:v>
                      </c:pt>
                      <c:pt idx="661">
                        <c:v>-1.59</c:v>
                      </c:pt>
                      <c:pt idx="662">
                        <c:v>-1.3</c:v>
                      </c:pt>
                      <c:pt idx="663">
                        <c:v>1.34</c:v>
                      </c:pt>
                      <c:pt idx="664">
                        <c:v>0.91</c:v>
                      </c:pt>
                      <c:pt idx="665">
                        <c:v>-1.21</c:v>
                      </c:pt>
                      <c:pt idx="666">
                        <c:v>-2.0699999999999998</c:v>
                      </c:pt>
                      <c:pt idx="667">
                        <c:v>-0.56999999999999995</c:v>
                      </c:pt>
                      <c:pt idx="668">
                        <c:v>-6.21</c:v>
                      </c:pt>
                      <c:pt idx="669">
                        <c:v>-6.46</c:v>
                      </c:pt>
                      <c:pt idx="670">
                        <c:v>-4.75</c:v>
                      </c:pt>
                      <c:pt idx="671">
                        <c:v>-1.1200000000000001</c:v>
                      </c:pt>
                      <c:pt idx="672">
                        <c:v>-1.47</c:v>
                      </c:pt>
                      <c:pt idx="673">
                        <c:v>0.71</c:v>
                      </c:pt>
                      <c:pt idx="674">
                        <c:v>2.14</c:v>
                      </c:pt>
                      <c:pt idx="675">
                        <c:v>2.77</c:v>
                      </c:pt>
                      <c:pt idx="676">
                        <c:v>-3.98</c:v>
                      </c:pt>
                      <c:pt idx="677">
                        <c:v>-4.0199999999999996</c:v>
                      </c:pt>
                      <c:pt idx="678">
                        <c:v>-4.09</c:v>
                      </c:pt>
                      <c:pt idx="679">
                        <c:v>0.23</c:v>
                      </c:pt>
                      <c:pt idx="680">
                        <c:v>1.56</c:v>
                      </c:pt>
                      <c:pt idx="681">
                        <c:v>3.41</c:v>
                      </c:pt>
                      <c:pt idx="682">
                        <c:v>4.53</c:v>
                      </c:pt>
                      <c:pt idx="683">
                        <c:v>3.5</c:v>
                      </c:pt>
                      <c:pt idx="684">
                        <c:v>0.93</c:v>
                      </c:pt>
                      <c:pt idx="685">
                        <c:v>0.12</c:v>
                      </c:pt>
                      <c:pt idx="686">
                        <c:v>-0.34</c:v>
                      </c:pt>
                      <c:pt idx="687">
                        <c:v>-1.52</c:v>
                      </c:pt>
                      <c:pt idx="688">
                        <c:v>-1.05</c:v>
                      </c:pt>
                      <c:pt idx="689">
                        <c:v>-1.45</c:v>
                      </c:pt>
                      <c:pt idx="690">
                        <c:v>-0.21</c:v>
                      </c:pt>
                      <c:pt idx="691">
                        <c:v>0.99</c:v>
                      </c:pt>
                      <c:pt idx="692">
                        <c:v>1.45</c:v>
                      </c:pt>
                      <c:pt idx="693">
                        <c:v>1.1100000000000001</c:v>
                      </c:pt>
                      <c:pt idx="694">
                        <c:v>1.96</c:v>
                      </c:pt>
                      <c:pt idx="695">
                        <c:v>2.4700000000000002</c:v>
                      </c:pt>
                      <c:pt idx="696">
                        <c:v>2.54</c:v>
                      </c:pt>
                      <c:pt idx="697">
                        <c:v>0.61</c:v>
                      </c:pt>
                      <c:pt idx="698">
                        <c:v>-1.25</c:v>
                      </c:pt>
                      <c:pt idx="699">
                        <c:v>-1.84</c:v>
                      </c:pt>
                      <c:pt idx="700">
                        <c:v>-1.1000000000000001</c:v>
                      </c:pt>
                      <c:pt idx="701">
                        <c:v>-1.1399999999999999</c:v>
                      </c:pt>
                      <c:pt idx="702">
                        <c:v>-1.97</c:v>
                      </c:pt>
                      <c:pt idx="703">
                        <c:v>-3.87</c:v>
                      </c:pt>
                      <c:pt idx="704">
                        <c:v>-2.4500000000000002</c:v>
                      </c:pt>
                      <c:pt idx="705">
                        <c:v>-0.69</c:v>
                      </c:pt>
                      <c:pt idx="706">
                        <c:v>0.36</c:v>
                      </c:pt>
                      <c:pt idx="707">
                        <c:v>0.38</c:v>
                      </c:pt>
                      <c:pt idx="708">
                        <c:v>0.21</c:v>
                      </c:pt>
                      <c:pt idx="709">
                        <c:v>-0.41</c:v>
                      </c:pt>
                      <c:pt idx="710">
                        <c:v>-1.5</c:v>
                      </c:pt>
                      <c:pt idx="711">
                        <c:v>-1.91</c:v>
                      </c:pt>
                      <c:pt idx="712">
                        <c:v>-1.6</c:v>
                      </c:pt>
                      <c:pt idx="713">
                        <c:v>-3.12</c:v>
                      </c:pt>
                      <c:pt idx="714">
                        <c:v>-3.39</c:v>
                      </c:pt>
                      <c:pt idx="715">
                        <c:v>-2.2799999999999998</c:v>
                      </c:pt>
                      <c:pt idx="716">
                        <c:v>-1.04</c:v>
                      </c:pt>
                      <c:pt idx="717">
                        <c:v>-1.1399999999999999</c:v>
                      </c:pt>
                      <c:pt idx="718">
                        <c:v>-1</c:v>
                      </c:pt>
                      <c:pt idx="719">
                        <c:v>-0.83</c:v>
                      </c:pt>
                      <c:pt idx="720">
                        <c:v>-0.67</c:v>
                      </c:pt>
                      <c:pt idx="721">
                        <c:v>-0.86</c:v>
                      </c:pt>
                      <c:pt idx="722">
                        <c:v>-1.38</c:v>
                      </c:pt>
                      <c:pt idx="723">
                        <c:v>-1.41</c:v>
                      </c:pt>
                      <c:pt idx="724">
                        <c:v>-1.24</c:v>
                      </c:pt>
                      <c:pt idx="725">
                        <c:v>-0.74</c:v>
                      </c:pt>
                      <c:pt idx="726">
                        <c:v>-0.64</c:v>
                      </c:pt>
                      <c:pt idx="727">
                        <c:v>-0.55000000000000004</c:v>
                      </c:pt>
                      <c:pt idx="728">
                        <c:v>-0.28999999999999998</c:v>
                      </c:pt>
                      <c:pt idx="729">
                        <c:v>-0.27</c:v>
                      </c:pt>
                      <c:pt idx="730">
                        <c:v>-0.18</c:v>
                      </c:pt>
                      <c:pt idx="731">
                        <c:v>-0.02</c:v>
                      </c:pt>
                      <c:pt idx="732">
                        <c:v>0.03</c:v>
                      </c:pt>
                      <c:pt idx="733">
                        <c:v>0.04</c:v>
                      </c:pt>
                      <c:pt idx="734">
                        <c:v>-0.04</c:v>
                      </c:pt>
                      <c:pt idx="735">
                        <c:v>-0.13</c:v>
                      </c:pt>
                      <c:pt idx="736">
                        <c:v>-0.28000000000000003</c:v>
                      </c:pt>
                      <c:pt idx="737">
                        <c:v>-0.3</c:v>
                      </c:pt>
                      <c:pt idx="738">
                        <c:v>-0.33</c:v>
                      </c:pt>
                      <c:pt idx="739">
                        <c:v>-0.34</c:v>
                      </c:pt>
                      <c:pt idx="740">
                        <c:v>-0.35</c:v>
                      </c:pt>
                      <c:pt idx="741">
                        <c:v>-0.5</c:v>
                      </c:pt>
                      <c:pt idx="742">
                        <c:v>-0.46</c:v>
                      </c:pt>
                      <c:pt idx="743">
                        <c:v>-0.5</c:v>
                      </c:pt>
                      <c:pt idx="744">
                        <c:v>-0.46</c:v>
                      </c:pt>
                      <c:pt idx="745">
                        <c:v>-0.76</c:v>
                      </c:pt>
                      <c:pt idx="746">
                        <c:v>13.03</c:v>
                      </c:pt>
                      <c:pt idx="747">
                        <c:v>13.76</c:v>
                      </c:pt>
                      <c:pt idx="748">
                        <c:v>7.12</c:v>
                      </c:pt>
                      <c:pt idx="749">
                        <c:v>8.64</c:v>
                      </c:pt>
                      <c:pt idx="750">
                        <c:v>11.94</c:v>
                      </c:pt>
                      <c:pt idx="751">
                        <c:v>15.68</c:v>
                      </c:pt>
                      <c:pt idx="752">
                        <c:v>11.15</c:v>
                      </c:pt>
                      <c:pt idx="753">
                        <c:v>0.89</c:v>
                      </c:pt>
                      <c:pt idx="754">
                        <c:v>4.4400000000000004</c:v>
                      </c:pt>
                      <c:pt idx="755">
                        <c:v>-0.2</c:v>
                      </c:pt>
                      <c:pt idx="756">
                        <c:v>-5.44</c:v>
                      </c:pt>
                      <c:pt idx="757">
                        <c:v>-5.39</c:v>
                      </c:pt>
                      <c:pt idx="758">
                        <c:v>-7.19</c:v>
                      </c:pt>
                      <c:pt idx="759">
                        <c:v>-7.21</c:v>
                      </c:pt>
                      <c:pt idx="760">
                        <c:v>-8.01</c:v>
                      </c:pt>
                      <c:pt idx="761">
                        <c:v>-9.99</c:v>
                      </c:pt>
                      <c:pt idx="762">
                        <c:v>-9.6999999999999993</c:v>
                      </c:pt>
                      <c:pt idx="763">
                        <c:v>-5.09</c:v>
                      </c:pt>
                      <c:pt idx="764">
                        <c:v>-1.62</c:v>
                      </c:pt>
                      <c:pt idx="765">
                        <c:v>1.03</c:v>
                      </c:pt>
                      <c:pt idx="766">
                        <c:v>3.64</c:v>
                      </c:pt>
                      <c:pt idx="767">
                        <c:v>6.48</c:v>
                      </c:pt>
                      <c:pt idx="768">
                        <c:v>9.15</c:v>
                      </c:pt>
                      <c:pt idx="769">
                        <c:v>8.07</c:v>
                      </c:pt>
                      <c:pt idx="770">
                        <c:v>8.27</c:v>
                      </c:pt>
                      <c:pt idx="771">
                        <c:v>3.63</c:v>
                      </c:pt>
                      <c:pt idx="772">
                        <c:v>1.22</c:v>
                      </c:pt>
                      <c:pt idx="773">
                        <c:v>3.83</c:v>
                      </c:pt>
                      <c:pt idx="774">
                        <c:v>2.2000000000000002</c:v>
                      </c:pt>
                      <c:pt idx="775">
                        <c:v>-2.94</c:v>
                      </c:pt>
                      <c:pt idx="776">
                        <c:v>-7.43</c:v>
                      </c:pt>
                      <c:pt idx="777">
                        <c:v>-6.1</c:v>
                      </c:pt>
                      <c:pt idx="778">
                        <c:v>-2.52</c:v>
                      </c:pt>
                      <c:pt idx="779">
                        <c:v>1.25</c:v>
                      </c:pt>
                      <c:pt idx="780">
                        <c:v>4.59</c:v>
                      </c:pt>
                      <c:pt idx="781">
                        <c:v>6.19</c:v>
                      </c:pt>
                      <c:pt idx="782">
                        <c:v>8.65</c:v>
                      </c:pt>
                      <c:pt idx="783">
                        <c:v>11.61</c:v>
                      </c:pt>
                      <c:pt idx="784">
                        <c:v>10.5</c:v>
                      </c:pt>
                      <c:pt idx="785">
                        <c:v>9.23</c:v>
                      </c:pt>
                      <c:pt idx="786">
                        <c:v>9.19</c:v>
                      </c:pt>
                      <c:pt idx="787">
                        <c:v>7.21</c:v>
                      </c:pt>
                      <c:pt idx="788">
                        <c:v>3.75</c:v>
                      </c:pt>
                      <c:pt idx="789">
                        <c:v>4.82</c:v>
                      </c:pt>
                      <c:pt idx="790">
                        <c:v>1.04</c:v>
                      </c:pt>
                      <c:pt idx="791">
                        <c:v>-6.65</c:v>
                      </c:pt>
                      <c:pt idx="792">
                        <c:v>-10.17</c:v>
                      </c:pt>
                      <c:pt idx="793">
                        <c:v>-4.76</c:v>
                      </c:pt>
                      <c:pt idx="794">
                        <c:v>0.56999999999999995</c:v>
                      </c:pt>
                      <c:pt idx="795">
                        <c:v>0.73</c:v>
                      </c:pt>
                      <c:pt idx="796">
                        <c:v>2.5299999999999998</c:v>
                      </c:pt>
                      <c:pt idx="797">
                        <c:v>4.92</c:v>
                      </c:pt>
                      <c:pt idx="798">
                        <c:v>5.98</c:v>
                      </c:pt>
                      <c:pt idx="799">
                        <c:v>8.57</c:v>
                      </c:pt>
                      <c:pt idx="800">
                        <c:v>8.44</c:v>
                      </c:pt>
                      <c:pt idx="801">
                        <c:v>5.35</c:v>
                      </c:pt>
                      <c:pt idx="802">
                        <c:v>4.5599999999999996</c:v>
                      </c:pt>
                      <c:pt idx="803">
                        <c:v>-1.31</c:v>
                      </c:pt>
                      <c:pt idx="804">
                        <c:v>-3.25</c:v>
                      </c:pt>
                      <c:pt idx="805">
                        <c:v>-1.24</c:v>
                      </c:pt>
                      <c:pt idx="806">
                        <c:v>-2.82</c:v>
                      </c:pt>
                      <c:pt idx="807">
                        <c:v>-8.0299999999999994</c:v>
                      </c:pt>
                      <c:pt idx="808">
                        <c:v>-11.24</c:v>
                      </c:pt>
                      <c:pt idx="809">
                        <c:v>-10.220000000000001</c:v>
                      </c:pt>
                      <c:pt idx="810">
                        <c:v>-5.37</c:v>
                      </c:pt>
                      <c:pt idx="811">
                        <c:v>1.73</c:v>
                      </c:pt>
                      <c:pt idx="812">
                        <c:v>2.08</c:v>
                      </c:pt>
                      <c:pt idx="813">
                        <c:v>0.06</c:v>
                      </c:pt>
                      <c:pt idx="814">
                        <c:v>3.07</c:v>
                      </c:pt>
                      <c:pt idx="815">
                        <c:v>5.56</c:v>
                      </c:pt>
                      <c:pt idx="816">
                        <c:v>8.5399999999999991</c:v>
                      </c:pt>
                      <c:pt idx="817">
                        <c:v>7.66</c:v>
                      </c:pt>
                      <c:pt idx="818">
                        <c:v>2.86</c:v>
                      </c:pt>
                      <c:pt idx="819">
                        <c:v>2.14</c:v>
                      </c:pt>
                      <c:pt idx="820">
                        <c:v>-4.6399999999999997</c:v>
                      </c:pt>
                      <c:pt idx="821">
                        <c:v>-5.3</c:v>
                      </c:pt>
                      <c:pt idx="822">
                        <c:v>-4.22</c:v>
                      </c:pt>
                      <c:pt idx="823">
                        <c:v>-1.18</c:v>
                      </c:pt>
                      <c:pt idx="824">
                        <c:v>-1.06</c:v>
                      </c:pt>
                      <c:pt idx="825">
                        <c:v>0.52</c:v>
                      </c:pt>
                      <c:pt idx="826">
                        <c:v>-0.46</c:v>
                      </c:pt>
                      <c:pt idx="827">
                        <c:v>0.79</c:v>
                      </c:pt>
                      <c:pt idx="828">
                        <c:v>3.79</c:v>
                      </c:pt>
                      <c:pt idx="829">
                        <c:v>2.4900000000000002</c:v>
                      </c:pt>
                      <c:pt idx="830">
                        <c:v>3.55</c:v>
                      </c:pt>
                      <c:pt idx="831">
                        <c:v>6.76</c:v>
                      </c:pt>
                      <c:pt idx="832">
                        <c:v>5.37</c:v>
                      </c:pt>
                      <c:pt idx="833">
                        <c:v>4.87</c:v>
                      </c:pt>
                      <c:pt idx="834">
                        <c:v>5.3</c:v>
                      </c:pt>
                      <c:pt idx="835">
                        <c:v>4.33</c:v>
                      </c:pt>
                      <c:pt idx="836">
                        <c:v>-0.82</c:v>
                      </c:pt>
                      <c:pt idx="837">
                        <c:v>1.03</c:v>
                      </c:pt>
                      <c:pt idx="838">
                        <c:v>0.98</c:v>
                      </c:pt>
                      <c:pt idx="839">
                        <c:v>-1</c:v>
                      </c:pt>
                      <c:pt idx="840">
                        <c:v>-0.85</c:v>
                      </c:pt>
                      <c:pt idx="841">
                        <c:v>0.52</c:v>
                      </c:pt>
                      <c:pt idx="842">
                        <c:v>1.37</c:v>
                      </c:pt>
                      <c:pt idx="843">
                        <c:v>1.82</c:v>
                      </c:pt>
                      <c:pt idx="844">
                        <c:v>2.4700000000000002</c:v>
                      </c:pt>
                      <c:pt idx="845">
                        <c:v>2.35</c:v>
                      </c:pt>
                      <c:pt idx="846">
                        <c:v>1.41</c:v>
                      </c:pt>
                      <c:pt idx="847">
                        <c:v>0.68</c:v>
                      </c:pt>
                      <c:pt idx="848">
                        <c:v>1.21</c:v>
                      </c:pt>
                      <c:pt idx="849">
                        <c:v>2.02</c:v>
                      </c:pt>
                      <c:pt idx="850">
                        <c:v>2.08</c:v>
                      </c:pt>
                      <c:pt idx="851">
                        <c:v>1.58</c:v>
                      </c:pt>
                      <c:pt idx="852">
                        <c:v>0.34</c:v>
                      </c:pt>
                      <c:pt idx="853">
                        <c:v>-0.38</c:v>
                      </c:pt>
                      <c:pt idx="854">
                        <c:v>-1.08</c:v>
                      </c:pt>
                      <c:pt idx="855">
                        <c:v>-1.71</c:v>
                      </c:pt>
                      <c:pt idx="856">
                        <c:v>-3.24</c:v>
                      </c:pt>
                      <c:pt idx="857">
                        <c:v>-3.54</c:v>
                      </c:pt>
                      <c:pt idx="858">
                        <c:v>-2.69</c:v>
                      </c:pt>
                      <c:pt idx="859">
                        <c:v>-0.53</c:v>
                      </c:pt>
                      <c:pt idx="860">
                        <c:v>0.82</c:v>
                      </c:pt>
                      <c:pt idx="861">
                        <c:v>0.68</c:v>
                      </c:pt>
                      <c:pt idx="862">
                        <c:v>-0.33</c:v>
                      </c:pt>
                      <c:pt idx="863">
                        <c:v>-1.05</c:v>
                      </c:pt>
                      <c:pt idx="864">
                        <c:v>-1.21</c:v>
                      </c:pt>
                      <c:pt idx="865">
                        <c:v>-1.23</c:v>
                      </c:pt>
                      <c:pt idx="866">
                        <c:v>-0.66</c:v>
                      </c:pt>
                      <c:pt idx="867">
                        <c:v>0.36</c:v>
                      </c:pt>
                      <c:pt idx="868">
                        <c:v>0.74</c:v>
                      </c:pt>
                      <c:pt idx="869">
                        <c:v>0.68</c:v>
                      </c:pt>
                      <c:pt idx="870">
                        <c:v>0.78</c:v>
                      </c:pt>
                      <c:pt idx="871">
                        <c:v>0.68</c:v>
                      </c:pt>
                      <c:pt idx="872">
                        <c:v>0.6</c:v>
                      </c:pt>
                      <c:pt idx="873">
                        <c:v>0.61</c:v>
                      </c:pt>
                      <c:pt idx="874">
                        <c:v>0.76</c:v>
                      </c:pt>
                      <c:pt idx="875">
                        <c:v>0.78</c:v>
                      </c:pt>
                      <c:pt idx="876">
                        <c:v>0.92</c:v>
                      </c:pt>
                      <c:pt idx="877">
                        <c:v>1.1599999999999999</c:v>
                      </c:pt>
                      <c:pt idx="878">
                        <c:v>1.4</c:v>
                      </c:pt>
                      <c:pt idx="879">
                        <c:v>1.48</c:v>
                      </c:pt>
                      <c:pt idx="880">
                        <c:v>1.64</c:v>
                      </c:pt>
                      <c:pt idx="881">
                        <c:v>1.65</c:v>
                      </c:pt>
                      <c:pt idx="882">
                        <c:v>1.75</c:v>
                      </c:pt>
                      <c:pt idx="883">
                        <c:v>1.66</c:v>
                      </c:pt>
                      <c:pt idx="884">
                        <c:v>1.61</c:v>
                      </c:pt>
                      <c:pt idx="885">
                        <c:v>1.44</c:v>
                      </c:pt>
                      <c:pt idx="886">
                        <c:v>1.28</c:v>
                      </c:pt>
                      <c:pt idx="887">
                        <c:v>0.89</c:v>
                      </c:pt>
                      <c:pt idx="888">
                        <c:v>0.84</c:v>
                      </c:pt>
                      <c:pt idx="889">
                        <c:v>0.46</c:v>
                      </c:pt>
                      <c:pt idx="890">
                        <c:v>-0.02</c:v>
                      </c:pt>
                      <c:pt idx="891">
                        <c:v>-0.11</c:v>
                      </c:pt>
                      <c:pt idx="892">
                        <c:v>-0.05</c:v>
                      </c:pt>
                      <c:pt idx="893">
                        <c:v>-0.05</c:v>
                      </c:pt>
                      <c:pt idx="894">
                        <c:v>-0.13</c:v>
                      </c:pt>
                      <c:pt idx="895">
                        <c:v>-0.14000000000000001</c:v>
                      </c:pt>
                      <c:pt idx="896">
                        <c:v>-0.02</c:v>
                      </c:pt>
                      <c:pt idx="897">
                        <c:v>-0.09</c:v>
                      </c:pt>
                      <c:pt idx="898">
                        <c:v>-0.1</c:v>
                      </c:pt>
                      <c:pt idx="899">
                        <c:v>-0.16</c:v>
                      </c:pt>
                      <c:pt idx="900">
                        <c:v>-0.06</c:v>
                      </c:pt>
                      <c:pt idx="901">
                        <c:v>0.01</c:v>
                      </c:pt>
                      <c:pt idx="902">
                        <c:v>-0.08</c:v>
                      </c:pt>
                      <c:pt idx="903">
                        <c:v>-0.12</c:v>
                      </c:pt>
                      <c:pt idx="904">
                        <c:v>-0.04</c:v>
                      </c:pt>
                      <c:pt idx="905">
                        <c:v>0.12</c:v>
                      </c:pt>
                      <c:pt idx="906">
                        <c:v>0.31</c:v>
                      </c:pt>
                      <c:pt idx="907">
                        <c:v>0.36</c:v>
                      </c:pt>
                      <c:pt idx="908">
                        <c:v>0.5</c:v>
                      </c:pt>
                      <c:pt idx="909">
                        <c:v>0.63</c:v>
                      </c:pt>
                      <c:pt idx="910">
                        <c:v>0.82</c:v>
                      </c:pt>
                      <c:pt idx="911">
                        <c:v>1.1299999999999999</c:v>
                      </c:pt>
                      <c:pt idx="912">
                        <c:v>1.1399999999999999</c:v>
                      </c:pt>
                      <c:pt idx="913">
                        <c:v>1.1399999999999999</c:v>
                      </c:pt>
                      <c:pt idx="914">
                        <c:v>1.1599999999999999</c:v>
                      </c:pt>
                      <c:pt idx="915">
                        <c:v>1.1599999999999999</c:v>
                      </c:pt>
                      <c:pt idx="916">
                        <c:v>1.28</c:v>
                      </c:pt>
                      <c:pt idx="917">
                        <c:v>1.1499999999999999</c:v>
                      </c:pt>
                      <c:pt idx="918">
                        <c:v>1.24</c:v>
                      </c:pt>
                      <c:pt idx="919">
                        <c:v>0.98</c:v>
                      </c:pt>
                      <c:pt idx="920">
                        <c:v>0.95</c:v>
                      </c:pt>
                      <c:pt idx="921">
                        <c:v>0.89</c:v>
                      </c:pt>
                      <c:pt idx="922">
                        <c:v>0.73</c:v>
                      </c:pt>
                      <c:pt idx="923">
                        <c:v>0.72</c:v>
                      </c:pt>
                      <c:pt idx="924">
                        <c:v>0.62</c:v>
                      </c:pt>
                      <c:pt idx="925">
                        <c:v>0.39</c:v>
                      </c:pt>
                      <c:pt idx="926">
                        <c:v>0.3</c:v>
                      </c:pt>
                      <c:pt idx="927">
                        <c:v>0.19</c:v>
                      </c:pt>
                      <c:pt idx="928">
                        <c:v>0.11</c:v>
                      </c:pt>
                      <c:pt idx="929">
                        <c:v>7.0000000000000007E-2</c:v>
                      </c:pt>
                      <c:pt idx="930">
                        <c:v>0.21</c:v>
                      </c:pt>
                      <c:pt idx="931">
                        <c:v>0.24</c:v>
                      </c:pt>
                      <c:pt idx="932">
                        <c:v>0.25</c:v>
                      </c:pt>
                      <c:pt idx="933">
                        <c:v>0.17</c:v>
                      </c:pt>
                      <c:pt idx="934">
                        <c:v>-0.02</c:v>
                      </c:pt>
                      <c:pt idx="935">
                        <c:v>0.03</c:v>
                      </c:pt>
                      <c:pt idx="936">
                        <c:v>-0.05</c:v>
                      </c:pt>
                      <c:pt idx="937">
                        <c:v>-0.08</c:v>
                      </c:pt>
                      <c:pt idx="938">
                        <c:v>-0.06</c:v>
                      </c:pt>
                      <c:pt idx="939">
                        <c:v>0</c:v>
                      </c:pt>
                      <c:pt idx="940">
                        <c:v>0.17</c:v>
                      </c:pt>
                      <c:pt idx="941">
                        <c:v>0.28999999999999998</c:v>
                      </c:pt>
                      <c:pt idx="942">
                        <c:v>0.34</c:v>
                      </c:pt>
                      <c:pt idx="943">
                        <c:v>0.28999999999999998</c:v>
                      </c:pt>
                      <c:pt idx="944">
                        <c:v>0.36</c:v>
                      </c:pt>
                      <c:pt idx="945">
                        <c:v>0.43</c:v>
                      </c:pt>
                      <c:pt idx="946">
                        <c:v>0.49</c:v>
                      </c:pt>
                      <c:pt idx="947">
                        <c:v>0.7</c:v>
                      </c:pt>
                      <c:pt idx="948">
                        <c:v>0.72</c:v>
                      </c:pt>
                      <c:pt idx="949">
                        <c:v>0.78</c:v>
                      </c:pt>
                      <c:pt idx="950">
                        <c:v>0.59</c:v>
                      </c:pt>
                      <c:pt idx="951">
                        <c:v>0.61</c:v>
                      </c:pt>
                      <c:pt idx="952">
                        <c:v>0.67</c:v>
                      </c:pt>
                      <c:pt idx="953">
                        <c:v>0.52</c:v>
                      </c:pt>
                      <c:pt idx="954">
                        <c:v>0.5</c:v>
                      </c:pt>
                      <c:pt idx="955">
                        <c:v>0.45</c:v>
                      </c:pt>
                      <c:pt idx="956">
                        <c:v>0.47</c:v>
                      </c:pt>
                      <c:pt idx="957">
                        <c:v>0.37</c:v>
                      </c:pt>
                      <c:pt idx="958">
                        <c:v>0.39</c:v>
                      </c:pt>
                      <c:pt idx="959">
                        <c:v>0.35</c:v>
                      </c:pt>
                      <c:pt idx="960">
                        <c:v>0.24</c:v>
                      </c:pt>
                      <c:pt idx="961">
                        <c:v>0.25</c:v>
                      </c:pt>
                      <c:pt idx="962">
                        <c:v>0.33</c:v>
                      </c:pt>
                      <c:pt idx="963">
                        <c:v>0.39</c:v>
                      </c:pt>
                      <c:pt idx="964">
                        <c:v>0.55000000000000004</c:v>
                      </c:pt>
                      <c:pt idx="965">
                        <c:v>0.43</c:v>
                      </c:pt>
                      <c:pt idx="966">
                        <c:v>0.31</c:v>
                      </c:pt>
                      <c:pt idx="967">
                        <c:v>0.2</c:v>
                      </c:pt>
                      <c:pt idx="968">
                        <c:v>0.2</c:v>
                      </c:pt>
                      <c:pt idx="969">
                        <c:v>0.25</c:v>
                      </c:pt>
                      <c:pt idx="970">
                        <c:v>0.23</c:v>
                      </c:pt>
                      <c:pt idx="971">
                        <c:v>0.2</c:v>
                      </c:pt>
                      <c:pt idx="972">
                        <c:v>0.22</c:v>
                      </c:pt>
                      <c:pt idx="973">
                        <c:v>0.37</c:v>
                      </c:pt>
                      <c:pt idx="974">
                        <c:v>0.35</c:v>
                      </c:pt>
                      <c:pt idx="975">
                        <c:v>0.47</c:v>
                      </c:pt>
                      <c:pt idx="976">
                        <c:v>0.53</c:v>
                      </c:pt>
                      <c:pt idx="977">
                        <c:v>0.68</c:v>
                      </c:pt>
                      <c:pt idx="978">
                        <c:v>0.56000000000000005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C5E-452D-A76C-02CB01E760DF}"/>
                  </c:ext>
                </c:extLst>
              </c15:ser>
            </c15:filteredScatterSeries>
          </c:ext>
        </c:extLst>
      </c:scatterChart>
      <c:valAx>
        <c:axId val="191708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203023"/>
        <c:crosses val="autoZero"/>
        <c:crossBetween val="midCat"/>
      </c:valAx>
      <c:valAx>
        <c:axId val="16002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708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case3_exp3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data!$Z$3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data!$Y$4:$Y$802</c:f>
              <c:numCache>
                <c:formatCode>mm:ss.0</c:formatCode>
                <c:ptCount val="799"/>
                <c:pt idx="0">
                  <c:v>45134.493584062497</c:v>
                </c:pt>
                <c:pt idx="1">
                  <c:v>45134.493584212963</c:v>
                </c:pt>
                <c:pt idx="2">
                  <c:v>45134.493584398151</c:v>
                </c:pt>
                <c:pt idx="3">
                  <c:v>45134.493584548611</c:v>
                </c:pt>
                <c:pt idx="4">
                  <c:v>45134.493584733798</c:v>
                </c:pt>
                <c:pt idx="5">
                  <c:v>45134.493584884258</c:v>
                </c:pt>
                <c:pt idx="6">
                  <c:v>45134.493585023149</c:v>
                </c:pt>
                <c:pt idx="7">
                  <c:v>45134.493585208336</c:v>
                </c:pt>
                <c:pt idx="8">
                  <c:v>45134.49358534722</c:v>
                </c:pt>
                <c:pt idx="9">
                  <c:v>45134.493585532407</c:v>
                </c:pt>
                <c:pt idx="10">
                  <c:v>45134.493585671298</c:v>
                </c:pt>
                <c:pt idx="11">
                  <c:v>45134.493585821758</c:v>
                </c:pt>
                <c:pt idx="12">
                  <c:v>45134.493586006945</c:v>
                </c:pt>
                <c:pt idx="13">
                  <c:v>45134.493586157405</c:v>
                </c:pt>
                <c:pt idx="14">
                  <c:v>45134.493586342593</c:v>
                </c:pt>
                <c:pt idx="15">
                  <c:v>45134.493586481483</c:v>
                </c:pt>
                <c:pt idx="16">
                  <c:v>45134.493586620367</c:v>
                </c:pt>
                <c:pt idx="17">
                  <c:v>45134.493586817131</c:v>
                </c:pt>
                <c:pt idx="18">
                  <c:v>45134.493586956021</c:v>
                </c:pt>
                <c:pt idx="19">
                  <c:v>45134.493587141202</c:v>
                </c:pt>
                <c:pt idx="20">
                  <c:v>45134.493587291669</c:v>
                </c:pt>
                <c:pt idx="21">
                  <c:v>45134.493587430552</c:v>
                </c:pt>
                <c:pt idx="22">
                  <c:v>45134.49358761574</c:v>
                </c:pt>
                <c:pt idx="23">
                  <c:v>45134.493587766206</c:v>
                </c:pt>
                <c:pt idx="24">
                  <c:v>45134.493587951387</c:v>
                </c:pt>
                <c:pt idx="25">
                  <c:v>45134.493588090278</c:v>
                </c:pt>
                <c:pt idx="26">
                  <c:v>45134.493588240737</c:v>
                </c:pt>
                <c:pt idx="27">
                  <c:v>45134.493588425925</c:v>
                </c:pt>
                <c:pt idx="28">
                  <c:v>45134.493588564816</c:v>
                </c:pt>
                <c:pt idx="29">
                  <c:v>45134.493588761572</c:v>
                </c:pt>
                <c:pt idx="30">
                  <c:v>45134.493588900463</c:v>
                </c:pt>
                <c:pt idx="31">
                  <c:v>45134.493589050922</c:v>
                </c:pt>
                <c:pt idx="32">
                  <c:v>45134.49358923611</c:v>
                </c:pt>
                <c:pt idx="33">
                  <c:v>45134.493589375001</c:v>
                </c:pt>
                <c:pt idx="34">
                  <c:v>45134.493589571757</c:v>
                </c:pt>
                <c:pt idx="35">
                  <c:v>45134.493589710648</c:v>
                </c:pt>
                <c:pt idx="36">
                  <c:v>45134.493589849539</c:v>
                </c:pt>
                <c:pt idx="37">
                  <c:v>45134.493590034719</c:v>
                </c:pt>
                <c:pt idx="38">
                  <c:v>45134.49359017361</c:v>
                </c:pt>
                <c:pt idx="39">
                  <c:v>45134.493590381942</c:v>
                </c:pt>
                <c:pt idx="40">
                  <c:v>45134.493590520833</c:v>
                </c:pt>
                <c:pt idx="41">
                  <c:v>45134.493590659724</c:v>
                </c:pt>
                <c:pt idx="42">
                  <c:v>45134.493590844904</c:v>
                </c:pt>
                <c:pt idx="43">
                  <c:v>45134.493590995371</c:v>
                </c:pt>
                <c:pt idx="44">
                  <c:v>45134.493591180559</c:v>
                </c:pt>
                <c:pt idx="45">
                  <c:v>45134.493591319442</c:v>
                </c:pt>
                <c:pt idx="46">
                  <c:v>45134.49359150463</c:v>
                </c:pt>
                <c:pt idx="47">
                  <c:v>45134.493591643521</c:v>
                </c:pt>
                <c:pt idx="48">
                  <c:v>45134.49359179398</c:v>
                </c:pt>
                <c:pt idx="49">
                  <c:v>45134.493591990744</c:v>
                </c:pt>
                <c:pt idx="50">
                  <c:v>45134.493592129627</c:v>
                </c:pt>
                <c:pt idx="51">
                  <c:v>45134.493592314815</c:v>
                </c:pt>
                <c:pt idx="52">
                  <c:v>45134.493592465275</c:v>
                </c:pt>
                <c:pt idx="53">
                  <c:v>45134.493592604165</c:v>
                </c:pt>
                <c:pt idx="54">
                  <c:v>45134.493592800929</c:v>
                </c:pt>
                <c:pt idx="55">
                  <c:v>45134.493592939813</c:v>
                </c:pt>
                <c:pt idx="56">
                  <c:v>45134.493593125</c:v>
                </c:pt>
                <c:pt idx="57">
                  <c:v>45134.493593263891</c:v>
                </c:pt>
                <c:pt idx="58">
                  <c:v>45134.493593402774</c:v>
                </c:pt>
                <c:pt idx="59">
                  <c:v>45134.493593587962</c:v>
                </c:pt>
                <c:pt idx="60">
                  <c:v>45134.493593738429</c:v>
                </c:pt>
                <c:pt idx="61">
                  <c:v>45134.493593923609</c:v>
                </c:pt>
                <c:pt idx="62">
                  <c:v>45134.4935940625</c:v>
                </c:pt>
                <c:pt idx="63">
                  <c:v>45134.49359421296</c:v>
                </c:pt>
                <c:pt idx="64">
                  <c:v>45134.493594398147</c:v>
                </c:pt>
                <c:pt idx="65">
                  <c:v>45134.493594537038</c:v>
                </c:pt>
                <c:pt idx="66">
                  <c:v>45134.493594722226</c:v>
                </c:pt>
                <c:pt idx="67">
                  <c:v>45134.493594872685</c:v>
                </c:pt>
                <c:pt idx="68">
                  <c:v>45134.493595011576</c:v>
                </c:pt>
                <c:pt idx="69">
                  <c:v>45134.493595196756</c:v>
                </c:pt>
                <c:pt idx="70">
                  <c:v>45134.493595347223</c:v>
                </c:pt>
                <c:pt idx="71">
                  <c:v>45134.493595532411</c:v>
                </c:pt>
                <c:pt idx="72">
                  <c:v>45134.49359568287</c:v>
                </c:pt>
                <c:pt idx="73">
                  <c:v>45134.493595821761</c:v>
                </c:pt>
                <c:pt idx="74">
                  <c:v>45134.493596018518</c:v>
                </c:pt>
                <c:pt idx="75">
                  <c:v>45134.493596157408</c:v>
                </c:pt>
                <c:pt idx="76">
                  <c:v>45134.493596342596</c:v>
                </c:pt>
                <c:pt idx="77">
                  <c:v>45134.493596481479</c:v>
                </c:pt>
                <c:pt idx="78">
                  <c:v>45134.49359662037</c:v>
                </c:pt>
                <c:pt idx="79">
                  <c:v>45134.493596817127</c:v>
                </c:pt>
                <c:pt idx="80">
                  <c:v>45134.493596967593</c:v>
                </c:pt>
                <c:pt idx="81">
                  <c:v>45134.493597152781</c:v>
                </c:pt>
                <c:pt idx="82">
                  <c:v>45134.493597291665</c:v>
                </c:pt>
                <c:pt idx="83">
                  <c:v>45134.493597476852</c:v>
                </c:pt>
                <c:pt idx="84">
                  <c:v>45134.493597627312</c:v>
                </c:pt>
                <c:pt idx="85">
                  <c:v>45134.493597766203</c:v>
                </c:pt>
                <c:pt idx="86">
                  <c:v>45134.49359795139</c:v>
                </c:pt>
                <c:pt idx="87">
                  <c:v>45134.49359810185</c:v>
                </c:pt>
                <c:pt idx="88">
                  <c:v>45134.493598287037</c:v>
                </c:pt>
                <c:pt idx="89">
                  <c:v>45134.493598437497</c:v>
                </c:pt>
                <c:pt idx="90">
                  <c:v>45134.493598576388</c:v>
                </c:pt>
                <c:pt idx="91">
                  <c:v>45134.493598773151</c:v>
                </c:pt>
                <c:pt idx="92">
                  <c:v>45134.493598912035</c:v>
                </c:pt>
                <c:pt idx="93">
                  <c:v>45134.493599097223</c:v>
                </c:pt>
                <c:pt idx="94">
                  <c:v>45134.493599236113</c:v>
                </c:pt>
                <c:pt idx="95">
                  <c:v>45134.493599374997</c:v>
                </c:pt>
                <c:pt idx="96">
                  <c:v>45134.493599560185</c:v>
                </c:pt>
                <c:pt idx="97">
                  <c:v>45134.493599710651</c:v>
                </c:pt>
                <c:pt idx="98">
                  <c:v>45134.493599895832</c:v>
                </c:pt>
                <c:pt idx="99">
                  <c:v>45134.493600046299</c:v>
                </c:pt>
                <c:pt idx="100">
                  <c:v>45134.493600173613</c:v>
                </c:pt>
                <c:pt idx="101">
                  <c:v>45134.493600381946</c:v>
                </c:pt>
                <c:pt idx="102">
                  <c:v>45134.493600520836</c:v>
                </c:pt>
                <c:pt idx="103">
                  <c:v>45134.493600706017</c:v>
                </c:pt>
                <c:pt idx="104">
                  <c:v>45134.493600856484</c:v>
                </c:pt>
                <c:pt idx="105">
                  <c:v>45134.493600995367</c:v>
                </c:pt>
                <c:pt idx="106">
                  <c:v>45134.493601180555</c:v>
                </c:pt>
                <c:pt idx="107">
                  <c:v>45134.493601319446</c:v>
                </c:pt>
                <c:pt idx="108">
                  <c:v>45134.493601504633</c:v>
                </c:pt>
                <c:pt idx="109">
                  <c:v>45134.493601655093</c:v>
                </c:pt>
                <c:pt idx="110">
                  <c:v>45134.493601805552</c:v>
                </c:pt>
                <c:pt idx="111">
                  <c:v>45134.49360199074</c:v>
                </c:pt>
                <c:pt idx="112">
                  <c:v>45134.493602129631</c:v>
                </c:pt>
                <c:pt idx="113">
                  <c:v>45134.493602314818</c:v>
                </c:pt>
                <c:pt idx="114">
                  <c:v>45134.493602453702</c:v>
                </c:pt>
                <c:pt idx="115">
                  <c:v>45134.493602592593</c:v>
                </c:pt>
                <c:pt idx="116">
                  <c:v>45134.493602789349</c:v>
                </c:pt>
                <c:pt idx="117">
                  <c:v>45134.493602939816</c:v>
                </c:pt>
                <c:pt idx="118">
                  <c:v>45134.493603125004</c:v>
                </c:pt>
                <c:pt idx="119">
                  <c:v>45134.493603263887</c:v>
                </c:pt>
                <c:pt idx="120">
                  <c:v>45134.493603402778</c:v>
                </c:pt>
                <c:pt idx="121">
                  <c:v>45134.493603599534</c:v>
                </c:pt>
                <c:pt idx="122">
                  <c:v>45134.493603738425</c:v>
                </c:pt>
                <c:pt idx="123">
                  <c:v>45134.493603935189</c:v>
                </c:pt>
                <c:pt idx="124">
                  <c:v>45134.493604074072</c:v>
                </c:pt>
                <c:pt idx="125">
                  <c:v>45134.493604212963</c:v>
                </c:pt>
                <c:pt idx="126">
                  <c:v>45134.493604409719</c:v>
                </c:pt>
                <c:pt idx="127">
                  <c:v>45134.493604560186</c:v>
                </c:pt>
                <c:pt idx="128">
                  <c:v>45134.493604745374</c:v>
                </c:pt>
                <c:pt idx="129">
                  <c:v>45134.493604884257</c:v>
                </c:pt>
                <c:pt idx="130">
                  <c:v>45134.493605011572</c:v>
                </c:pt>
                <c:pt idx="131">
                  <c:v>45134.493605208336</c:v>
                </c:pt>
                <c:pt idx="132">
                  <c:v>45134.493605347219</c:v>
                </c:pt>
                <c:pt idx="133">
                  <c:v>45134.493605532407</c:v>
                </c:pt>
                <c:pt idx="134">
                  <c:v>45134.493605682874</c:v>
                </c:pt>
                <c:pt idx="135">
                  <c:v>45134.493605821757</c:v>
                </c:pt>
                <c:pt idx="136">
                  <c:v>45134.493606006945</c:v>
                </c:pt>
                <c:pt idx="137">
                  <c:v>45134.493606157404</c:v>
                </c:pt>
                <c:pt idx="138">
                  <c:v>45134.493606354168</c:v>
                </c:pt>
                <c:pt idx="139">
                  <c:v>45134.493606493059</c:v>
                </c:pt>
                <c:pt idx="140">
                  <c:v>45134.493606631942</c:v>
                </c:pt>
                <c:pt idx="141">
                  <c:v>45134.493606828706</c:v>
                </c:pt>
                <c:pt idx="142">
                  <c:v>45134.49360696759</c:v>
                </c:pt>
                <c:pt idx="143">
                  <c:v>45134.493607152777</c:v>
                </c:pt>
                <c:pt idx="144">
                  <c:v>45134.493607303244</c:v>
                </c:pt>
                <c:pt idx="145">
                  <c:v>45134.493607442128</c:v>
                </c:pt>
                <c:pt idx="146">
                  <c:v>45134.493607638891</c:v>
                </c:pt>
                <c:pt idx="147">
                  <c:v>45134.493607777775</c:v>
                </c:pt>
                <c:pt idx="148">
                  <c:v>45134.493607962962</c:v>
                </c:pt>
                <c:pt idx="149">
                  <c:v>45134.493608101853</c:v>
                </c:pt>
                <c:pt idx="150">
                  <c:v>45134.493608240744</c:v>
                </c:pt>
                <c:pt idx="151">
                  <c:v>45134.493608425924</c:v>
                </c:pt>
                <c:pt idx="152">
                  <c:v>45134.493608576391</c:v>
                </c:pt>
                <c:pt idx="153">
                  <c:v>45134.493608761572</c:v>
                </c:pt>
                <c:pt idx="154">
                  <c:v>45134.493608912038</c:v>
                </c:pt>
                <c:pt idx="155">
                  <c:v>45134.493609050929</c:v>
                </c:pt>
                <c:pt idx="156">
                  <c:v>45134.493609236109</c:v>
                </c:pt>
                <c:pt idx="157">
                  <c:v>45134.493609386576</c:v>
                </c:pt>
                <c:pt idx="158">
                  <c:v>45134.493609571757</c:v>
                </c:pt>
                <c:pt idx="159">
                  <c:v>45134.493609722223</c:v>
                </c:pt>
                <c:pt idx="160">
                  <c:v>45134.493609861114</c:v>
                </c:pt>
                <c:pt idx="161">
                  <c:v>45134.493610034726</c:v>
                </c:pt>
                <c:pt idx="162">
                  <c:v>45134.493610185185</c:v>
                </c:pt>
                <c:pt idx="163">
                  <c:v>45134.493610381942</c:v>
                </c:pt>
                <c:pt idx="164">
                  <c:v>45134.493610520833</c:v>
                </c:pt>
                <c:pt idx="165">
                  <c:v>45134.493610659723</c:v>
                </c:pt>
                <c:pt idx="166">
                  <c:v>45134.49361085648</c:v>
                </c:pt>
                <c:pt idx="167">
                  <c:v>45134.493610983794</c:v>
                </c:pt>
                <c:pt idx="168">
                  <c:v>45134.493611192127</c:v>
                </c:pt>
                <c:pt idx="169">
                  <c:v>45134.493611331018</c:v>
                </c:pt>
                <c:pt idx="170">
                  <c:v>45134.493611469909</c:v>
                </c:pt>
                <c:pt idx="171">
                  <c:v>45134.493611666665</c:v>
                </c:pt>
                <c:pt idx="172">
                  <c:v>45134.493611805556</c:v>
                </c:pt>
                <c:pt idx="173">
                  <c:v>45134.493611979167</c:v>
                </c:pt>
                <c:pt idx="174">
                  <c:v>45134.493612129627</c:v>
                </c:pt>
                <c:pt idx="175">
                  <c:v>45134.493612280094</c:v>
                </c:pt>
                <c:pt idx="176">
                  <c:v>45134.493612465281</c:v>
                </c:pt>
                <c:pt idx="177">
                  <c:v>45134.493612604165</c:v>
                </c:pt>
                <c:pt idx="178">
                  <c:v>45134.493612800929</c:v>
                </c:pt>
                <c:pt idx="179">
                  <c:v>45134.493612939812</c:v>
                </c:pt>
                <c:pt idx="180">
                  <c:v>45134.493613078703</c:v>
                </c:pt>
                <c:pt idx="181">
                  <c:v>45134.49361326389</c:v>
                </c:pt>
                <c:pt idx="182">
                  <c:v>45134.49361341435</c:v>
                </c:pt>
                <c:pt idx="183">
                  <c:v>45134.493613599538</c:v>
                </c:pt>
                <c:pt idx="184">
                  <c:v>45134.493613738428</c:v>
                </c:pt>
                <c:pt idx="185">
                  <c:v>45134.493613888888</c:v>
                </c:pt>
                <c:pt idx="186">
                  <c:v>45134.493614074076</c:v>
                </c:pt>
                <c:pt idx="187">
                  <c:v>45134.493614212966</c:v>
                </c:pt>
                <c:pt idx="188">
                  <c:v>45134.493614409723</c:v>
                </c:pt>
                <c:pt idx="189">
                  <c:v>45134.493614548614</c:v>
                </c:pt>
                <c:pt idx="190">
                  <c:v>45134.493614699073</c:v>
                </c:pt>
                <c:pt idx="191">
                  <c:v>45134.493614884261</c:v>
                </c:pt>
                <c:pt idx="192">
                  <c:v>45134.493615023152</c:v>
                </c:pt>
                <c:pt idx="193">
                  <c:v>45134.493615208332</c:v>
                </c:pt>
                <c:pt idx="194">
                  <c:v>45134.493615347223</c:v>
                </c:pt>
                <c:pt idx="195">
                  <c:v>45134.493615497682</c:v>
                </c:pt>
                <c:pt idx="196">
                  <c:v>45134.49361568287</c:v>
                </c:pt>
                <c:pt idx="197">
                  <c:v>45134.493615833337</c:v>
                </c:pt>
                <c:pt idx="198">
                  <c:v>45134.493616018517</c:v>
                </c:pt>
                <c:pt idx="199">
                  <c:v>45134.493616157408</c:v>
                </c:pt>
                <c:pt idx="200">
                  <c:v>45134.493616307867</c:v>
                </c:pt>
                <c:pt idx="201">
                  <c:v>45134.493616493055</c:v>
                </c:pt>
                <c:pt idx="202">
                  <c:v>45134.493616643522</c:v>
                </c:pt>
                <c:pt idx="203">
                  <c:v>45134.493616828702</c:v>
                </c:pt>
                <c:pt idx="204">
                  <c:v>45134.493616956017</c:v>
                </c:pt>
                <c:pt idx="205">
                  <c:v>45134.493617106484</c:v>
                </c:pt>
                <c:pt idx="206">
                  <c:v>45134.493617291664</c:v>
                </c:pt>
                <c:pt idx="207">
                  <c:v>45134.493617442131</c:v>
                </c:pt>
                <c:pt idx="208">
                  <c:v>45134.493617638887</c:v>
                </c:pt>
                <c:pt idx="209">
                  <c:v>45134.493617766202</c:v>
                </c:pt>
                <c:pt idx="210">
                  <c:v>45134.493617916669</c:v>
                </c:pt>
                <c:pt idx="211">
                  <c:v>45134.493618101849</c:v>
                </c:pt>
                <c:pt idx="212">
                  <c:v>45134.49361824074</c:v>
                </c:pt>
                <c:pt idx="213">
                  <c:v>45134.493618437496</c:v>
                </c:pt>
                <c:pt idx="214">
                  <c:v>45134.493618576387</c:v>
                </c:pt>
                <c:pt idx="215">
                  <c:v>45134.493618726854</c:v>
                </c:pt>
                <c:pt idx="216">
                  <c:v>45134.493618900466</c:v>
                </c:pt>
                <c:pt idx="217">
                  <c:v>45134.493619050925</c:v>
                </c:pt>
                <c:pt idx="218">
                  <c:v>45134.493619236113</c:v>
                </c:pt>
                <c:pt idx="219">
                  <c:v>45134.493619386572</c:v>
                </c:pt>
                <c:pt idx="220">
                  <c:v>45134.493619525463</c:v>
                </c:pt>
                <c:pt idx="221">
                  <c:v>45134.493619710651</c:v>
                </c:pt>
                <c:pt idx="222">
                  <c:v>45134.493619849534</c:v>
                </c:pt>
                <c:pt idx="223">
                  <c:v>45134.493620046298</c:v>
                </c:pt>
                <c:pt idx="224">
                  <c:v>45134.493620185189</c:v>
                </c:pt>
                <c:pt idx="225">
                  <c:v>45134.493620335648</c:v>
                </c:pt>
                <c:pt idx="226">
                  <c:v>45134.493620520836</c:v>
                </c:pt>
                <c:pt idx="227">
                  <c:v>45134.493620659719</c:v>
                </c:pt>
                <c:pt idx="228">
                  <c:v>45134.493620856483</c:v>
                </c:pt>
                <c:pt idx="229">
                  <c:v>45134.493620995374</c:v>
                </c:pt>
                <c:pt idx="230">
                  <c:v>45134.493621134257</c:v>
                </c:pt>
                <c:pt idx="231">
                  <c:v>45134.493621331021</c:v>
                </c:pt>
                <c:pt idx="232">
                  <c:v>45134.493621469905</c:v>
                </c:pt>
                <c:pt idx="233">
                  <c:v>45134.493621666668</c:v>
                </c:pt>
                <c:pt idx="234">
                  <c:v>45134.493621805559</c:v>
                </c:pt>
                <c:pt idx="235">
                  <c:v>45134.493621944443</c:v>
                </c:pt>
                <c:pt idx="236">
                  <c:v>45134.493622141206</c:v>
                </c:pt>
                <c:pt idx="237">
                  <c:v>45134.49362228009</c:v>
                </c:pt>
                <c:pt idx="238">
                  <c:v>45134.493622465277</c:v>
                </c:pt>
                <c:pt idx="239">
                  <c:v>45134.493622604168</c:v>
                </c:pt>
                <c:pt idx="240">
                  <c:v>45134.493622743059</c:v>
                </c:pt>
                <c:pt idx="241">
                  <c:v>45134.493622939815</c:v>
                </c:pt>
                <c:pt idx="242">
                  <c:v>45134.493623078706</c:v>
                </c:pt>
                <c:pt idx="243">
                  <c:v>45134.493623263887</c:v>
                </c:pt>
                <c:pt idx="244">
                  <c:v>45134.493623414353</c:v>
                </c:pt>
                <c:pt idx="245">
                  <c:v>45134.493623553244</c:v>
                </c:pt>
                <c:pt idx="246">
                  <c:v>45134.493623750001</c:v>
                </c:pt>
                <c:pt idx="247">
                  <c:v>45134.493623888891</c:v>
                </c:pt>
                <c:pt idx="248">
                  <c:v>45134.493624074072</c:v>
                </c:pt>
                <c:pt idx="249">
                  <c:v>45134.493624224539</c:v>
                </c:pt>
                <c:pt idx="250">
                  <c:v>45134.493624363429</c:v>
                </c:pt>
                <c:pt idx="251">
                  <c:v>45134.49362454861</c:v>
                </c:pt>
                <c:pt idx="252">
                  <c:v>45134.4936246875</c:v>
                </c:pt>
                <c:pt idx="253">
                  <c:v>45134.493624872688</c:v>
                </c:pt>
                <c:pt idx="254">
                  <c:v>45134.493625023148</c:v>
                </c:pt>
                <c:pt idx="255">
                  <c:v>45134.493625162038</c:v>
                </c:pt>
                <c:pt idx="256">
                  <c:v>45134.493625347219</c:v>
                </c:pt>
                <c:pt idx="257">
                  <c:v>45134.493625497686</c:v>
                </c:pt>
                <c:pt idx="258">
                  <c:v>45134.493625682873</c:v>
                </c:pt>
                <c:pt idx="259">
                  <c:v>45134.493625833333</c:v>
                </c:pt>
                <c:pt idx="260">
                  <c:v>45134.493625972224</c:v>
                </c:pt>
                <c:pt idx="261">
                  <c:v>45134.493626157404</c:v>
                </c:pt>
                <c:pt idx="262">
                  <c:v>45134.493626307871</c:v>
                </c:pt>
                <c:pt idx="263">
                  <c:v>45134.493626493058</c:v>
                </c:pt>
                <c:pt idx="264">
                  <c:v>45134.493626631942</c:v>
                </c:pt>
                <c:pt idx="265">
                  <c:v>45134.493626782409</c:v>
                </c:pt>
                <c:pt idx="266">
                  <c:v>45134.493626967589</c:v>
                </c:pt>
                <c:pt idx="267">
                  <c:v>45134.49362710648</c:v>
                </c:pt>
                <c:pt idx="268">
                  <c:v>45134.493627303244</c:v>
                </c:pt>
                <c:pt idx="269">
                  <c:v>45134.493627442127</c:v>
                </c:pt>
                <c:pt idx="270">
                  <c:v>45134.493627581018</c:v>
                </c:pt>
                <c:pt idx="271">
                  <c:v>45134.493627766205</c:v>
                </c:pt>
                <c:pt idx="272">
                  <c:v>45134.493627916665</c:v>
                </c:pt>
                <c:pt idx="273">
                  <c:v>45134.493628101853</c:v>
                </c:pt>
                <c:pt idx="274">
                  <c:v>45134.493628240743</c:v>
                </c:pt>
                <c:pt idx="275">
                  <c:v>45134.493628391203</c:v>
                </c:pt>
                <c:pt idx="276">
                  <c:v>45134.493628576391</c:v>
                </c:pt>
                <c:pt idx="277">
                  <c:v>45134.493628715281</c:v>
                </c:pt>
                <c:pt idx="278">
                  <c:v>45134.493628912038</c:v>
                </c:pt>
                <c:pt idx="279">
                  <c:v>45134.493629050929</c:v>
                </c:pt>
                <c:pt idx="280">
                  <c:v>45134.493629189812</c:v>
                </c:pt>
                <c:pt idx="281">
                  <c:v>45134.493629386576</c:v>
                </c:pt>
                <c:pt idx="282">
                  <c:v>45134.493629537035</c:v>
                </c:pt>
                <c:pt idx="283">
                  <c:v>45134.493629722223</c:v>
                </c:pt>
                <c:pt idx="284">
                  <c:v>45134.493629861114</c:v>
                </c:pt>
                <c:pt idx="285">
                  <c:v>45134.493630011573</c:v>
                </c:pt>
                <c:pt idx="286">
                  <c:v>45134.493630196761</c:v>
                </c:pt>
                <c:pt idx="287">
                  <c:v>45134.493630335652</c:v>
                </c:pt>
                <c:pt idx="288">
                  <c:v>45134.493630520832</c:v>
                </c:pt>
                <c:pt idx="289">
                  <c:v>45134.493630671299</c:v>
                </c:pt>
                <c:pt idx="290">
                  <c:v>45134.493630810182</c:v>
                </c:pt>
                <c:pt idx="291">
                  <c:v>45134.49363099537</c:v>
                </c:pt>
                <c:pt idx="292">
                  <c:v>45134.493631145837</c:v>
                </c:pt>
                <c:pt idx="293">
                  <c:v>45134.493631331017</c:v>
                </c:pt>
                <c:pt idx="294">
                  <c:v>45134.493631481484</c:v>
                </c:pt>
                <c:pt idx="295">
                  <c:v>45134.493631620368</c:v>
                </c:pt>
                <c:pt idx="296">
                  <c:v>45134.493631805555</c:v>
                </c:pt>
                <c:pt idx="297">
                  <c:v>45134.493631944446</c:v>
                </c:pt>
                <c:pt idx="298">
                  <c:v>45134.493632129626</c:v>
                </c:pt>
                <c:pt idx="299">
                  <c:v>45134.493632280093</c:v>
                </c:pt>
                <c:pt idx="300">
                  <c:v>45134.493632418984</c:v>
                </c:pt>
                <c:pt idx="301">
                  <c:v>45134.493632604164</c:v>
                </c:pt>
                <c:pt idx="302">
                  <c:v>45134.493632743055</c:v>
                </c:pt>
                <c:pt idx="303">
                  <c:v>45134.493632939812</c:v>
                </c:pt>
                <c:pt idx="304">
                  <c:v>45134.493633090278</c:v>
                </c:pt>
                <c:pt idx="305">
                  <c:v>45134.493633229169</c:v>
                </c:pt>
                <c:pt idx="306">
                  <c:v>45134.493633414349</c:v>
                </c:pt>
                <c:pt idx="307">
                  <c:v>45134.49363355324</c:v>
                </c:pt>
                <c:pt idx="308">
                  <c:v>45134.493633738428</c:v>
                </c:pt>
                <c:pt idx="309">
                  <c:v>45134.493633888887</c:v>
                </c:pt>
                <c:pt idx="310">
                  <c:v>45134.493634027778</c:v>
                </c:pt>
                <c:pt idx="311">
                  <c:v>45134.493634224535</c:v>
                </c:pt>
                <c:pt idx="312">
                  <c:v>45134.493634363425</c:v>
                </c:pt>
                <c:pt idx="313">
                  <c:v>45134.493634560182</c:v>
                </c:pt>
                <c:pt idx="314">
                  <c:v>45134.493634699073</c:v>
                </c:pt>
                <c:pt idx="315">
                  <c:v>45134.493634837963</c:v>
                </c:pt>
                <c:pt idx="316">
                  <c:v>45134.493635023151</c:v>
                </c:pt>
                <c:pt idx="317">
                  <c:v>45134.493635162034</c:v>
                </c:pt>
                <c:pt idx="318">
                  <c:v>45134.493635312501</c:v>
                </c:pt>
                <c:pt idx="319">
                  <c:v>45134.493635497682</c:v>
                </c:pt>
                <c:pt idx="320">
                  <c:v>45134.493635636572</c:v>
                </c:pt>
                <c:pt idx="321">
                  <c:v>45134.49363582176</c:v>
                </c:pt>
                <c:pt idx="322">
                  <c:v>45134.49363597222</c:v>
                </c:pt>
                <c:pt idx="323">
                  <c:v>45134.49363611111</c:v>
                </c:pt>
                <c:pt idx="324">
                  <c:v>45134.493636307867</c:v>
                </c:pt>
                <c:pt idx="325">
                  <c:v>45134.493636446758</c:v>
                </c:pt>
                <c:pt idx="326">
                  <c:v>45134.493636631945</c:v>
                </c:pt>
                <c:pt idx="327">
                  <c:v>45134.493636782405</c:v>
                </c:pt>
                <c:pt idx="328">
                  <c:v>45134.493636967592</c:v>
                </c:pt>
                <c:pt idx="329">
                  <c:v>45134.493637118052</c:v>
                </c:pt>
                <c:pt idx="330">
                  <c:v>45134.493637256943</c:v>
                </c:pt>
                <c:pt idx="331">
                  <c:v>45134.49363744213</c:v>
                </c:pt>
                <c:pt idx="332">
                  <c:v>45134.49363759259</c:v>
                </c:pt>
                <c:pt idx="333">
                  <c:v>45134.493637731481</c:v>
                </c:pt>
                <c:pt idx="334">
                  <c:v>45134.493637916668</c:v>
                </c:pt>
                <c:pt idx="335">
                  <c:v>45134.493638055559</c:v>
                </c:pt>
                <c:pt idx="336">
                  <c:v>45134.493638252316</c:v>
                </c:pt>
                <c:pt idx="337">
                  <c:v>45134.493638391206</c:v>
                </c:pt>
                <c:pt idx="338">
                  <c:v>45134.493638541666</c:v>
                </c:pt>
                <c:pt idx="339">
                  <c:v>45134.493638726854</c:v>
                </c:pt>
                <c:pt idx="340">
                  <c:v>45134.493638865744</c:v>
                </c:pt>
                <c:pt idx="341">
                  <c:v>45134.493639050925</c:v>
                </c:pt>
                <c:pt idx="342">
                  <c:v>45134.493639201391</c:v>
                </c:pt>
                <c:pt idx="343">
                  <c:v>45134.493639340275</c:v>
                </c:pt>
                <c:pt idx="344">
                  <c:v>45134.493639525463</c:v>
                </c:pt>
                <c:pt idx="345">
                  <c:v>45134.493639664353</c:v>
                </c:pt>
                <c:pt idx="346">
                  <c:v>45134.49363986111</c:v>
                </c:pt>
                <c:pt idx="347">
                  <c:v>45134.493640000001</c:v>
                </c:pt>
                <c:pt idx="348">
                  <c:v>45134.49364015046</c:v>
                </c:pt>
                <c:pt idx="349">
                  <c:v>45134.493640335648</c:v>
                </c:pt>
                <c:pt idx="350">
                  <c:v>45134.493640474539</c:v>
                </c:pt>
                <c:pt idx="351">
                  <c:v>45134.493640671295</c:v>
                </c:pt>
                <c:pt idx="352">
                  <c:v>45134.493640810186</c:v>
                </c:pt>
                <c:pt idx="353">
                  <c:v>45134.493640949077</c:v>
                </c:pt>
                <c:pt idx="354">
                  <c:v>45134.493641145833</c:v>
                </c:pt>
                <c:pt idx="355">
                  <c:v>45134.493641284724</c:v>
                </c:pt>
                <c:pt idx="356">
                  <c:v>45134.493641469904</c:v>
                </c:pt>
                <c:pt idx="357">
                  <c:v>45134.493641620371</c:v>
                </c:pt>
                <c:pt idx="358">
                  <c:v>45134.493641759262</c:v>
                </c:pt>
                <c:pt idx="359">
                  <c:v>45134.493641944442</c:v>
                </c:pt>
                <c:pt idx="360">
                  <c:v>45134.493642083333</c:v>
                </c:pt>
                <c:pt idx="361">
                  <c:v>45134.493642280089</c:v>
                </c:pt>
                <c:pt idx="362">
                  <c:v>45134.49364241898</c:v>
                </c:pt>
                <c:pt idx="363">
                  <c:v>45134.493642557871</c:v>
                </c:pt>
                <c:pt idx="364">
                  <c:v>45134.493642754627</c:v>
                </c:pt>
                <c:pt idx="365">
                  <c:v>45134.493642893518</c:v>
                </c:pt>
                <c:pt idx="366">
                  <c:v>45134.493643078706</c:v>
                </c:pt>
                <c:pt idx="367">
                  <c:v>45134.493643229165</c:v>
                </c:pt>
                <c:pt idx="368">
                  <c:v>45134.493643368056</c:v>
                </c:pt>
                <c:pt idx="369">
                  <c:v>45134.493643553244</c:v>
                </c:pt>
                <c:pt idx="370">
                  <c:v>45134.493643703703</c:v>
                </c:pt>
                <c:pt idx="371">
                  <c:v>45134.493643888891</c:v>
                </c:pt>
                <c:pt idx="372">
                  <c:v>45134.493644027774</c:v>
                </c:pt>
                <c:pt idx="373">
                  <c:v>45134.493644178241</c:v>
                </c:pt>
                <c:pt idx="374">
                  <c:v>45134.493644363429</c:v>
                </c:pt>
                <c:pt idx="375">
                  <c:v>45134.493644502312</c:v>
                </c:pt>
                <c:pt idx="376">
                  <c:v>45134.4936446875</c:v>
                </c:pt>
                <c:pt idx="377">
                  <c:v>45134.493644837959</c:v>
                </c:pt>
                <c:pt idx="378">
                  <c:v>45134.49364497685</c:v>
                </c:pt>
                <c:pt idx="379">
                  <c:v>45134.493645173614</c:v>
                </c:pt>
                <c:pt idx="380">
                  <c:v>45134.493645312497</c:v>
                </c:pt>
                <c:pt idx="381">
                  <c:v>45134.493645509261</c:v>
                </c:pt>
                <c:pt idx="382">
                  <c:v>45134.493645636576</c:v>
                </c:pt>
                <c:pt idx="383">
                  <c:v>45134.493645787035</c:v>
                </c:pt>
                <c:pt idx="384">
                  <c:v>45134.493645972223</c:v>
                </c:pt>
                <c:pt idx="385">
                  <c:v>45134.493646111114</c:v>
                </c:pt>
                <c:pt idx="386">
                  <c:v>45134.49364630787</c:v>
                </c:pt>
                <c:pt idx="387">
                  <c:v>45134.493646446761</c:v>
                </c:pt>
                <c:pt idx="388">
                  <c:v>45134.493646597221</c:v>
                </c:pt>
                <c:pt idx="389">
                  <c:v>45134.493646793984</c:v>
                </c:pt>
                <c:pt idx="390">
                  <c:v>45134.493646932868</c:v>
                </c:pt>
                <c:pt idx="391">
                  <c:v>45134.493647118055</c:v>
                </c:pt>
                <c:pt idx="392">
                  <c:v>45134.493647256946</c:v>
                </c:pt>
                <c:pt idx="393">
                  <c:v>45134.493647407406</c:v>
                </c:pt>
                <c:pt idx="394">
                  <c:v>45134.493647592593</c:v>
                </c:pt>
                <c:pt idx="395">
                  <c:v>45134.493647731484</c:v>
                </c:pt>
                <c:pt idx="396">
                  <c:v>45134.493647916664</c:v>
                </c:pt>
                <c:pt idx="397">
                  <c:v>45134.493648067131</c:v>
                </c:pt>
                <c:pt idx="398">
                  <c:v>45134.493648206022</c:v>
                </c:pt>
                <c:pt idx="399">
                  <c:v>45134.493648391202</c:v>
                </c:pt>
                <c:pt idx="400">
                  <c:v>45134.493648530093</c:v>
                </c:pt>
                <c:pt idx="401">
                  <c:v>45134.493648715281</c:v>
                </c:pt>
                <c:pt idx="402">
                  <c:v>45134.493648877316</c:v>
                </c:pt>
                <c:pt idx="403">
                  <c:v>45134.493649004631</c:v>
                </c:pt>
                <c:pt idx="404">
                  <c:v>45134.493649201388</c:v>
                </c:pt>
                <c:pt idx="405">
                  <c:v>45134.493649340278</c:v>
                </c:pt>
                <c:pt idx="406">
                  <c:v>45134.493649525466</c:v>
                </c:pt>
                <c:pt idx="407">
                  <c:v>45134.493649675926</c:v>
                </c:pt>
                <c:pt idx="408">
                  <c:v>45134.493649861113</c:v>
                </c:pt>
                <c:pt idx="409">
                  <c:v>45134.493650011573</c:v>
                </c:pt>
                <c:pt idx="410">
                  <c:v>45134.493650150464</c:v>
                </c:pt>
                <c:pt idx="411">
                  <c:v>45134.493650335651</c:v>
                </c:pt>
                <c:pt idx="412">
                  <c:v>45134.493650474535</c:v>
                </c:pt>
                <c:pt idx="413">
                  <c:v>45134.493650659722</c:v>
                </c:pt>
                <c:pt idx="414">
                  <c:v>45134.493650810182</c:v>
                </c:pt>
                <c:pt idx="415">
                  <c:v>45134.493650949073</c:v>
                </c:pt>
                <c:pt idx="416">
                  <c:v>45134.493651145836</c:v>
                </c:pt>
                <c:pt idx="417">
                  <c:v>45134.49365128472</c:v>
                </c:pt>
                <c:pt idx="418">
                  <c:v>45134.493651423611</c:v>
                </c:pt>
                <c:pt idx="419">
                  <c:v>45134.493651620367</c:v>
                </c:pt>
                <c:pt idx="420">
                  <c:v>45134.493651759258</c:v>
                </c:pt>
                <c:pt idx="421">
                  <c:v>45134.493651944445</c:v>
                </c:pt>
                <c:pt idx="422">
                  <c:v>45134.493652094905</c:v>
                </c:pt>
                <c:pt idx="423">
                  <c:v>45134.493652233796</c:v>
                </c:pt>
                <c:pt idx="424">
                  <c:v>45134.493652418983</c:v>
                </c:pt>
                <c:pt idx="425">
                  <c:v>45134.493652557867</c:v>
                </c:pt>
                <c:pt idx="426">
                  <c:v>45134.493652754631</c:v>
                </c:pt>
                <c:pt idx="427">
                  <c:v>45134.493652893521</c:v>
                </c:pt>
                <c:pt idx="428">
                  <c:v>45134.493653032405</c:v>
                </c:pt>
                <c:pt idx="429">
                  <c:v>45134.493653217593</c:v>
                </c:pt>
                <c:pt idx="430">
                  <c:v>45134.493653368052</c:v>
                </c:pt>
                <c:pt idx="431">
                  <c:v>45134.493653564816</c:v>
                </c:pt>
                <c:pt idx="432">
                  <c:v>45134.493653703707</c:v>
                </c:pt>
                <c:pt idx="433">
                  <c:v>45134.49365384259</c:v>
                </c:pt>
                <c:pt idx="434">
                  <c:v>45134.493654039354</c:v>
                </c:pt>
                <c:pt idx="435">
                  <c:v>45134.493654166668</c:v>
                </c:pt>
                <c:pt idx="436">
                  <c:v>45134.493654375001</c:v>
                </c:pt>
                <c:pt idx="437">
                  <c:v>45134.493654502316</c:v>
                </c:pt>
                <c:pt idx="438">
                  <c:v>45134.493654652775</c:v>
                </c:pt>
                <c:pt idx="439">
                  <c:v>45134.493654837963</c:v>
                </c:pt>
                <c:pt idx="440">
                  <c:v>45134.493654988422</c:v>
                </c:pt>
                <c:pt idx="441">
                  <c:v>45134.49365517361</c:v>
                </c:pt>
                <c:pt idx="442">
                  <c:v>45134.493655312501</c:v>
                </c:pt>
                <c:pt idx="443">
                  <c:v>45134.49365546296</c:v>
                </c:pt>
                <c:pt idx="444">
                  <c:v>45134.493655648148</c:v>
                </c:pt>
                <c:pt idx="445">
                  <c:v>45134.493655787039</c:v>
                </c:pt>
                <c:pt idx="446">
                  <c:v>45134.493655983795</c:v>
                </c:pt>
                <c:pt idx="447">
                  <c:v>45134.493656122686</c:v>
                </c:pt>
                <c:pt idx="448">
                  <c:v>45134.493656261577</c:v>
                </c:pt>
                <c:pt idx="449">
                  <c:v>45134.493656458333</c:v>
                </c:pt>
                <c:pt idx="450">
                  <c:v>45134.493656597224</c:v>
                </c:pt>
                <c:pt idx="451">
                  <c:v>45134.493656782404</c:v>
                </c:pt>
                <c:pt idx="452">
                  <c:v>45134.493656932871</c:v>
                </c:pt>
                <c:pt idx="453">
                  <c:v>45134.493657071762</c:v>
                </c:pt>
                <c:pt idx="454">
                  <c:v>45134.493657256942</c:v>
                </c:pt>
                <c:pt idx="455">
                  <c:v>45134.493657395833</c:v>
                </c:pt>
                <c:pt idx="456">
                  <c:v>45134.493657592589</c:v>
                </c:pt>
                <c:pt idx="457">
                  <c:v>45134.49365773148</c:v>
                </c:pt>
                <c:pt idx="458">
                  <c:v>45134.493657881947</c:v>
                </c:pt>
                <c:pt idx="459">
                  <c:v>45134.493658067127</c:v>
                </c:pt>
                <c:pt idx="460">
                  <c:v>45134.493658206018</c:v>
                </c:pt>
                <c:pt idx="461">
                  <c:v>45134.493658391206</c:v>
                </c:pt>
                <c:pt idx="462">
                  <c:v>45134.493658541665</c:v>
                </c:pt>
                <c:pt idx="463">
                  <c:v>45134.493658680556</c:v>
                </c:pt>
                <c:pt idx="464">
                  <c:v>45134.493658865744</c:v>
                </c:pt>
                <c:pt idx="465">
                  <c:v>45134.493659016203</c:v>
                </c:pt>
                <c:pt idx="466">
                  <c:v>45134.493659201391</c:v>
                </c:pt>
                <c:pt idx="467">
                  <c:v>45134.493659351851</c:v>
                </c:pt>
                <c:pt idx="468">
                  <c:v>45134.493659479165</c:v>
                </c:pt>
                <c:pt idx="469">
                  <c:v>45134.493659675929</c:v>
                </c:pt>
                <c:pt idx="470">
                  <c:v>45134.493659814812</c:v>
                </c:pt>
                <c:pt idx="471">
                  <c:v>45134.49366</c:v>
                </c:pt>
                <c:pt idx="472">
                  <c:v>45134.49366015046</c:v>
                </c:pt>
                <c:pt idx="473">
                  <c:v>45134.49366028935</c:v>
                </c:pt>
                <c:pt idx="474">
                  <c:v>45134.493660474538</c:v>
                </c:pt>
                <c:pt idx="475">
                  <c:v>45134.493660624998</c:v>
                </c:pt>
                <c:pt idx="476">
                  <c:v>45134.493660810185</c:v>
                </c:pt>
                <c:pt idx="477">
                  <c:v>45134.493660960645</c:v>
                </c:pt>
                <c:pt idx="478">
                  <c:v>45134.493661099536</c:v>
                </c:pt>
                <c:pt idx="479">
                  <c:v>45134.493661284723</c:v>
                </c:pt>
                <c:pt idx="480">
                  <c:v>45134.493661435183</c:v>
                </c:pt>
                <c:pt idx="481">
                  <c:v>45134.49366162037</c:v>
                </c:pt>
                <c:pt idx="482">
                  <c:v>45134.493661759261</c:v>
                </c:pt>
                <c:pt idx="483">
                  <c:v>45134.493661898145</c:v>
                </c:pt>
                <c:pt idx="484">
                  <c:v>45134.493662094908</c:v>
                </c:pt>
                <c:pt idx="485">
                  <c:v>45134.493662233799</c:v>
                </c:pt>
                <c:pt idx="486">
                  <c:v>45134.49366241898</c:v>
                </c:pt>
                <c:pt idx="487">
                  <c:v>45134.493662569446</c:v>
                </c:pt>
                <c:pt idx="488">
                  <c:v>45134.49366270833</c:v>
                </c:pt>
                <c:pt idx="489">
                  <c:v>45134.493662905094</c:v>
                </c:pt>
                <c:pt idx="490">
                  <c:v>45134.493663043984</c:v>
                </c:pt>
                <c:pt idx="491">
                  <c:v>45134.493663182868</c:v>
                </c:pt>
                <c:pt idx="492">
                  <c:v>45134.493663368055</c:v>
                </c:pt>
                <c:pt idx="493">
                  <c:v>45134.493663518515</c:v>
                </c:pt>
                <c:pt idx="494">
                  <c:v>45134.493663703703</c:v>
                </c:pt>
                <c:pt idx="495">
                  <c:v>45134.493663842593</c:v>
                </c:pt>
                <c:pt idx="496">
                  <c:v>45134.49366403935</c:v>
                </c:pt>
                <c:pt idx="497">
                  <c:v>45134.493664178241</c:v>
                </c:pt>
                <c:pt idx="498">
                  <c:v>45134.4936643287</c:v>
                </c:pt>
                <c:pt idx="499">
                  <c:v>45134.493664513888</c:v>
                </c:pt>
                <c:pt idx="500">
                  <c:v>45134.493664652779</c:v>
                </c:pt>
                <c:pt idx="501">
                  <c:v>45134.493664837966</c:v>
                </c:pt>
                <c:pt idx="502">
                  <c:v>45134.493664988426</c:v>
                </c:pt>
                <c:pt idx="503">
                  <c:v>45134.493665127316</c:v>
                </c:pt>
                <c:pt idx="504">
                  <c:v>45134.493665312497</c:v>
                </c:pt>
                <c:pt idx="505">
                  <c:v>45134.493665462964</c:v>
                </c:pt>
                <c:pt idx="506">
                  <c:v>45134.493665648151</c:v>
                </c:pt>
                <c:pt idx="507">
                  <c:v>45134.493665787035</c:v>
                </c:pt>
                <c:pt idx="508">
                  <c:v>45134.493665925926</c:v>
                </c:pt>
                <c:pt idx="509">
                  <c:v>45134.493666122682</c:v>
                </c:pt>
                <c:pt idx="510">
                  <c:v>45134.493666261573</c:v>
                </c:pt>
                <c:pt idx="511">
                  <c:v>45134.49366644676</c:v>
                </c:pt>
                <c:pt idx="512">
                  <c:v>45134.49366659722</c:v>
                </c:pt>
                <c:pt idx="513">
                  <c:v>45134.493666736111</c:v>
                </c:pt>
                <c:pt idx="514">
                  <c:v>45134.493666921298</c:v>
                </c:pt>
                <c:pt idx="515">
                  <c:v>45134.493667071758</c:v>
                </c:pt>
                <c:pt idx="516">
                  <c:v>45134.493667256946</c:v>
                </c:pt>
                <c:pt idx="517">
                  <c:v>45134.493667407405</c:v>
                </c:pt>
                <c:pt idx="518">
                  <c:v>45134.49366753472</c:v>
                </c:pt>
                <c:pt idx="519">
                  <c:v>45134.493667731484</c:v>
                </c:pt>
                <c:pt idx="520">
                  <c:v>45134.493667870367</c:v>
                </c:pt>
                <c:pt idx="521">
                  <c:v>45134.493668067131</c:v>
                </c:pt>
                <c:pt idx="522">
                  <c:v>45134.493668206022</c:v>
                </c:pt>
                <c:pt idx="523">
                  <c:v>45134.493668344905</c:v>
                </c:pt>
                <c:pt idx="524">
                  <c:v>45134.493668541669</c:v>
                </c:pt>
                <c:pt idx="525">
                  <c:v>45134.493668680552</c:v>
                </c:pt>
                <c:pt idx="526">
                  <c:v>45134.493668877316</c:v>
                </c:pt>
                <c:pt idx="527">
                  <c:v>45134.493669016207</c:v>
                </c:pt>
                <c:pt idx="528">
                  <c:v>45134.49366915509</c:v>
                </c:pt>
                <c:pt idx="529">
                  <c:v>45134.493669351854</c:v>
                </c:pt>
                <c:pt idx="530">
                  <c:v>45134.493669490737</c:v>
                </c:pt>
                <c:pt idx="531">
                  <c:v>45134.493669675925</c:v>
                </c:pt>
                <c:pt idx="532">
                  <c:v>45134.493669826392</c:v>
                </c:pt>
                <c:pt idx="533">
                  <c:v>45134.493669965275</c:v>
                </c:pt>
                <c:pt idx="534">
                  <c:v>45134.493670150463</c:v>
                </c:pt>
                <c:pt idx="535">
                  <c:v>45134.493670300923</c:v>
                </c:pt>
                <c:pt idx="536">
                  <c:v>45134.49367048611</c:v>
                </c:pt>
                <c:pt idx="537">
                  <c:v>45134.493670625001</c:v>
                </c:pt>
                <c:pt idx="538">
                  <c:v>45134.493670763892</c:v>
                </c:pt>
                <c:pt idx="539">
                  <c:v>45134.493670960648</c:v>
                </c:pt>
                <c:pt idx="540">
                  <c:v>45134.493671099539</c:v>
                </c:pt>
                <c:pt idx="541">
                  <c:v>45134.493671284719</c:v>
                </c:pt>
                <c:pt idx="542">
                  <c:v>45134.493671435186</c:v>
                </c:pt>
                <c:pt idx="543">
                  <c:v>45134.493671574077</c:v>
                </c:pt>
                <c:pt idx="544">
                  <c:v>45134.493671759257</c:v>
                </c:pt>
                <c:pt idx="545">
                  <c:v>45134.493671909724</c:v>
                </c:pt>
                <c:pt idx="546">
                  <c:v>45134.493672094904</c:v>
                </c:pt>
                <c:pt idx="547">
                  <c:v>45134.493672233795</c:v>
                </c:pt>
                <c:pt idx="548">
                  <c:v>45134.493672384262</c:v>
                </c:pt>
                <c:pt idx="549">
                  <c:v>45134.493672569442</c:v>
                </c:pt>
                <c:pt idx="550">
                  <c:v>45134.493672708333</c:v>
                </c:pt>
                <c:pt idx="551">
                  <c:v>45134.493672858793</c:v>
                </c:pt>
                <c:pt idx="552">
                  <c:v>45134.49367304398</c:v>
                </c:pt>
                <c:pt idx="553">
                  <c:v>45134.493673194447</c:v>
                </c:pt>
                <c:pt idx="554">
                  <c:v>45134.493673391204</c:v>
                </c:pt>
                <c:pt idx="555">
                  <c:v>45134.493673518518</c:v>
                </c:pt>
                <c:pt idx="556">
                  <c:v>45134.493673715275</c:v>
                </c:pt>
                <c:pt idx="557">
                  <c:v>45134.493673854166</c:v>
                </c:pt>
                <c:pt idx="558">
                  <c:v>45134.493673993056</c:v>
                </c:pt>
                <c:pt idx="559">
                  <c:v>45134.493674178244</c:v>
                </c:pt>
                <c:pt idx="560">
                  <c:v>45134.493674328703</c:v>
                </c:pt>
                <c:pt idx="561">
                  <c:v>45134.493674467594</c:v>
                </c:pt>
                <c:pt idx="562">
                  <c:v>45134.493674664351</c:v>
                </c:pt>
                <c:pt idx="563">
                  <c:v>45134.493674803241</c:v>
                </c:pt>
                <c:pt idx="564">
                  <c:v>45134.493674988429</c:v>
                </c:pt>
                <c:pt idx="565">
                  <c:v>45134.493675127313</c:v>
                </c:pt>
                <c:pt idx="566">
                  <c:v>45134.493675277779</c:v>
                </c:pt>
                <c:pt idx="567">
                  <c:v>45134.49367546296</c:v>
                </c:pt>
                <c:pt idx="568">
                  <c:v>45134.493675601851</c:v>
                </c:pt>
                <c:pt idx="569">
                  <c:v>45134.493675798614</c:v>
                </c:pt>
                <c:pt idx="570">
                  <c:v>45134.493675937498</c:v>
                </c:pt>
                <c:pt idx="571">
                  <c:v>45134.493676087965</c:v>
                </c:pt>
                <c:pt idx="572">
                  <c:v>45134.493676273145</c:v>
                </c:pt>
                <c:pt idx="573">
                  <c:v>45134.493676412036</c:v>
                </c:pt>
                <c:pt idx="574">
                  <c:v>45134.493676597223</c:v>
                </c:pt>
                <c:pt idx="575">
                  <c:v>45134.493676736114</c:v>
                </c:pt>
                <c:pt idx="576">
                  <c:v>45134.493676886574</c:v>
                </c:pt>
                <c:pt idx="577">
                  <c:v>45134.493677071761</c:v>
                </c:pt>
                <c:pt idx="578">
                  <c:v>45134.493677222221</c:v>
                </c:pt>
                <c:pt idx="579">
                  <c:v>45134.493677407409</c:v>
                </c:pt>
                <c:pt idx="580">
                  <c:v>45134.493677546299</c:v>
                </c:pt>
                <c:pt idx="581">
                  <c:v>45134.493677696759</c:v>
                </c:pt>
                <c:pt idx="582">
                  <c:v>45134.493677881946</c:v>
                </c:pt>
                <c:pt idx="583">
                  <c:v>45134.49367802083</c:v>
                </c:pt>
                <c:pt idx="584">
                  <c:v>45134.493678206018</c:v>
                </c:pt>
                <c:pt idx="585">
                  <c:v>45134.493678344908</c:v>
                </c:pt>
                <c:pt idx="586">
                  <c:v>45134.493678495368</c:v>
                </c:pt>
                <c:pt idx="587">
                  <c:v>45134.493678680556</c:v>
                </c:pt>
                <c:pt idx="588">
                  <c:v>45134.493678819446</c:v>
                </c:pt>
                <c:pt idx="589">
                  <c:v>45134.493679016203</c:v>
                </c:pt>
                <c:pt idx="590">
                  <c:v>45134.49367916667</c:v>
                </c:pt>
                <c:pt idx="591">
                  <c:v>45134.493679305553</c:v>
                </c:pt>
                <c:pt idx="592">
                  <c:v>45134.493679490741</c:v>
                </c:pt>
                <c:pt idx="593">
                  <c:v>45134.493679629632</c:v>
                </c:pt>
                <c:pt idx="594">
                  <c:v>45134.493679826388</c:v>
                </c:pt>
                <c:pt idx="595">
                  <c:v>45134.493679965279</c:v>
                </c:pt>
                <c:pt idx="596">
                  <c:v>45134.493680115738</c:v>
                </c:pt>
                <c:pt idx="597">
                  <c:v>45134.493680300926</c:v>
                </c:pt>
                <c:pt idx="598">
                  <c:v>45134.493680439817</c:v>
                </c:pt>
                <c:pt idx="599">
                  <c:v>45134.493680624997</c:v>
                </c:pt>
                <c:pt idx="600">
                  <c:v>45134.493680775464</c:v>
                </c:pt>
                <c:pt idx="601">
                  <c:v>45134.493680914355</c:v>
                </c:pt>
                <c:pt idx="602">
                  <c:v>45134.493681111111</c:v>
                </c:pt>
                <c:pt idx="603">
                  <c:v>45134.493681250002</c:v>
                </c:pt>
                <c:pt idx="604">
                  <c:v>45134.493681435182</c:v>
                </c:pt>
                <c:pt idx="605">
                  <c:v>45134.493681585649</c:v>
                </c:pt>
                <c:pt idx="606">
                  <c:v>45134.49368172454</c:v>
                </c:pt>
                <c:pt idx="607">
                  <c:v>45134.49368190972</c:v>
                </c:pt>
                <c:pt idx="608">
                  <c:v>45134.493682048611</c:v>
                </c:pt>
                <c:pt idx="609">
                  <c:v>45134.493682233799</c:v>
                </c:pt>
                <c:pt idx="610">
                  <c:v>45134.493682384258</c:v>
                </c:pt>
                <c:pt idx="611">
                  <c:v>45134.493682523149</c:v>
                </c:pt>
                <c:pt idx="612">
                  <c:v>45134.493682719905</c:v>
                </c:pt>
                <c:pt idx="613">
                  <c:v>45134.493682858796</c:v>
                </c:pt>
                <c:pt idx="614">
                  <c:v>45134.493683032408</c:v>
                </c:pt>
                <c:pt idx="615">
                  <c:v>45134.493683182867</c:v>
                </c:pt>
                <c:pt idx="616">
                  <c:v>45134.493683333334</c:v>
                </c:pt>
                <c:pt idx="617">
                  <c:v>45134.493683518522</c:v>
                </c:pt>
                <c:pt idx="618">
                  <c:v>45134.493683657405</c:v>
                </c:pt>
                <c:pt idx="619">
                  <c:v>45134.493683842593</c:v>
                </c:pt>
                <c:pt idx="620">
                  <c:v>45134.493683993052</c:v>
                </c:pt>
                <c:pt idx="621">
                  <c:v>45134.493684131943</c:v>
                </c:pt>
                <c:pt idx="622">
                  <c:v>45134.493684328707</c:v>
                </c:pt>
                <c:pt idx="623">
                  <c:v>45134.49368446759</c:v>
                </c:pt>
                <c:pt idx="624">
                  <c:v>45134.493684664354</c:v>
                </c:pt>
                <c:pt idx="625">
                  <c:v>45134.493684803238</c:v>
                </c:pt>
                <c:pt idx="626">
                  <c:v>45134.493684942128</c:v>
                </c:pt>
                <c:pt idx="627">
                  <c:v>45134.493685138892</c:v>
                </c:pt>
                <c:pt idx="628">
                  <c:v>45134.493685277776</c:v>
                </c:pt>
                <c:pt idx="629">
                  <c:v>45134.493685462963</c:v>
                </c:pt>
                <c:pt idx="630">
                  <c:v>45134.493685613423</c:v>
                </c:pt>
                <c:pt idx="631">
                  <c:v>45134.493685752313</c:v>
                </c:pt>
                <c:pt idx="632">
                  <c:v>45134.493685937501</c:v>
                </c:pt>
                <c:pt idx="633">
                  <c:v>45134.493686087961</c:v>
                </c:pt>
                <c:pt idx="634">
                  <c:v>45134.493686273148</c:v>
                </c:pt>
                <c:pt idx="635">
                  <c:v>45134.493686412039</c:v>
                </c:pt>
                <c:pt idx="636">
                  <c:v>45134.493686550923</c:v>
                </c:pt>
                <c:pt idx="637">
                  <c:v>45134.493686747686</c:v>
                </c:pt>
                <c:pt idx="638">
                  <c:v>45134.493686886577</c:v>
                </c:pt>
                <c:pt idx="639">
                  <c:v>45134.493687025461</c:v>
                </c:pt>
                <c:pt idx="640">
                  <c:v>45134.493687222224</c:v>
                </c:pt>
                <c:pt idx="641">
                  <c:v>45134.493687361108</c:v>
                </c:pt>
                <c:pt idx="642">
                  <c:v>45134.493687557871</c:v>
                </c:pt>
                <c:pt idx="643">
                  <c:v>45134.493687696762</c:v>
                </c:pt>
                <c:pt idx="644">
                  <c:v>45134.493687881943</c:v>
                </c:pt>
                <c:pt idx="645">
                  <c:v>45134.493688032409</c:v>
                </c:pt>
                <c:pt idx="646">
                  <c:v>45134.493688171293</c:v>
                </c:pt>
                <c:pt idx="647">
                  <c:v>45134.493688356481</c:v>
                </c:pt>
                <c:pt idx="648">
                  <c:v>45134.493688495371</c:v>
                </c:pt>
                <c:pt idx="649">
                  <c:v>45134.493688680559</c:v>
                </c:pt>
                <c:pt idx="650">
                  <c:v>45134.493688831019</c:v>
                </c:pt>
                <c:pt idx="651">
                  <c:v>45134.493688969909</c:v>
                </c:pt>
                <c:pt idx="652">
                  <c:v>45134.493689166666</c:v>
                </c:pt>
                <c:pt idx="653">
                  <c:v>45134.493689305556</c:v>
                </c:pt>
                <c:pt idx="654">
                  <c:v>45134.493689490744</c:v>
                </c:pt>
                <c:pt idx="655">
                  <c:v>45134.493689641204</c:v>
                </c:pt>
                <c:pt idx="656">
                  <c:v>45134.493689791663</c:v>
                </c:pt>
                <c:pt idx="657">
                  <c:v>45134.493689976851</c:v>
                </c:pt>
                <c:pt idx="658">
                  <c:v>45134.493690115742</c:v>
                </c:pt>
                <c:pt idx="659">
                  <c:v>45134.493690300929</c:v>
                </c:pt>
                <c:pt idx="660">
                  <c:v>45134.493690439813</c:v>
                </c:pt>
                <c:pt idx="661">
                  <c:v>45134.49369059028</c:v>
                </c:pt>
                <c:pt idx="662">
                  <c:v>45134.493690763891</c:v>
                </c:pt>
                <c:pt idx="663">
                  <c:v>45134.493690925927</c:v>
                </c:pt>
                <c:pt idx="664">
                  <c:v>45134.493691111114</c:v>
                </c:pt>
                <c:pt idx="665">
                  <c:v>45134.493691249998</c:v>
                </c:pt>
                <c:pt idx="666">
                  <c:v>45134.493691388889</c:v>
                </c:pt>
                <c:pt idx="667">
                  <c:v>45134.493691585645</c:v>
                </c:pt>
                <c:pt idx="668">
                  <c:v>45134.493691724536</c:v>
                </c:pt>
                <c:pt idx="669">
                  <c:v>45134.493691909724</c:v>
                </c:pt>
                <c:pt idx="670">
                  <c:v>45134.493692060183</c:v>
                </c:pt>
                <c:pt idx="671">
                  <c:v>45134.493692199074</c:v>
                </c:pt>
                <c:pt idx="672">
                  <c:v>45134.493692384262</c:v>
                </c:pt>
                <c:pt idx="673">
                  <c:v>45134.493692523145</c:v>
                </c:pt>
                <c:pt idx="674">
                  <c:v>45134.493692719909</c:v>
                </c:pt>
                <c:pt idx="675">
                  <c:v>45134.493692858799</c:v>
                </c:pt>
                <c:pt idx="676">
                  <c:v>45134.493692997683</c:v>
                </c:pt>
                <c:pt idx="677">
                  <c:v>45134.493693194447</c:v>
                </c:pt>
                <c:pt idx="678">
                  <c:v>45134.49369333333</c:v>
                </c:pt>
                <c:pt idx="679">
                  <c:v>45134.493693530094</c:v>
                </c:pt>
                <c:pt idx="680">
                  <c:v>45134.493693668985</c:v>
                </c:pt>
                <c:pt idx="681">
                  <c:v>45134.493693807868</c:v>
                </c:pt>
                <c:pt idx="682">
                  <c:v>45134.493694004632</c:v>
                </c:pt>
                <c:pt idx="683">
                  <c:v>45134.493694143515</c:v>
                </c:pt>
                <c:pt idx="684">
                  <c:v>45134.493694328703</c:v>
                </c:pt>
                <c:pt idx="685">
                  <c:v>45134.493694467594</c:v>
                </c:pt>
                <c:pt idx="686">
                  <c:v>45134.493694606484</c:v>
                </c:pt>
                <c:pt idx="687">
                  <c:v>45134.493694791665</c:v>
                </c:pt>
                <c:pt idx="688">
                  <c:v>45134.493694942132</c:v>
                </c:pt>
                <c:pt idx="689">
                  <c:v>45134.493695138888</c:v>
                </c:pt>
                <c:pt idx="690">
                  <c:v>45134.493695277779</c:v>
                </c:pt>
                <c:pt idx="691">
                  <c:v>45134.49369541667</c:v>
                </c:pt>
                <c:pt idx="692">
                  <c:v>45134.493695613426</c:v>
                </c:pt>
                <c:pt idx="693">
                  <c:v>45134.493695752317</c:v>
                </c:pt>
                <c:pt idx="694">
                  <c:v>45134.493695937497</c:v>
                </c:pt>
                <c:pt idx="695">
                  <c:v>45134.493696076388</c:v>
                </c:pt>
                <c:pt idx="696">
                  <c:v>45134.493696226855</c:v>
                </c:pt>
                <c:pt idx="697">
                  <c:v>45134.493696412035</c:v>
                </c:pt>
                <c:pt idx="698">
                  <c:v>45134.493696550926</c:v>
                </c:pt>
                <c:pt idx="699">
                  <c:v>45134.493696736114</c:v>
                </c:pt>
                <c:pt idx="700">
                  <c:v>45134.493696886573</c:v>
                </c:pt>
                <c:pt idx="701">
                  <c:v>45134.493697025464</c:v>
                </c:pt>
                <c:pt idx="702">
                  <c:v>45134.493697210652</c:v>
                </c:pt>
                <c:pt idx="703">
                  <c:v>45134.493697349535</c:v>
                </c:pt>
                <c:pt idx="704">
                  <c:v>45134.493697546299</c:v>
                </c:pt>
                <c:pt idx="705">
                  <c:v>45134.493697696758</c:v>
                </c:pt>
                <c:pt idx="706">
                  <c:v>45134.493697835649</c:v>
                </c:pt>
                <c:pt idx="707">
                  <c:v>45134.493698020837</c:v>
                </c:pt>
                <c:pt idx="708">
                  <c:v>45134.493698171296</c:v>
                </c:pt>
                <c:pt idx="709">
                  <c:v>45134.493698356484</c:v>
                </c:pt>
                <c:pt idx="710">
                  <c:v>45134.493698495367</c:v>
                </c:pt>
                <c:pt idx="711">
                  <c:v>45134.493698645834</c:v>
                </c:pt>
                <c:pt idx="712">
                  <c:v>45134.493698831022</c:v>
                </c:pt>
                <c:pt idx="713">
                  <c:v>45134.493698969905</c:v>
                </c:pt>
                <c:pt idx="714">
                  <c:v>45134.493699155093</c:v>
                </c:pt>
                <c:pt idx="715">
                  <c:v>45134.493699305553</c:v>
                </c:pt>
                <c:pt idx="716">
                  <c:v>45134.493699444443</c:v>
                </c:pt>
                <c:pt idx="717">
                  <c:v>45134.493699629631</c:v>
                </c:pt>
                <c:pt idx="718">
                  <c:v>45134.493699780091</c:v>
                </c:pt>
                <c:pt idx="719">
                  <c:v>45134.493699965278</c:v>
                </c:pt>
                <c:pt idx="720">
                  <c:v>45134.493700115738</c:v>
                </c:pt>
                <c:pt idx="721">
                  <c:v>45134.493700254628</c:v>
                </c:pt>
                <c:pt idx="722">
                  <c:v>45134.493700439816</c:v>
                </c:pt>
                <c:pt idx="723">
                  <c:v>45134.493700590276</c:v>
                </c:pt>
                <c:pt idx="724">
                  <c:v>45134.493700775463</c:v>
                </c:pt>
                <c:pt idx="725">
                  <c:v>45134.493700914354</c:v>
                </c:pt>
                <c:pt idx="726">
                  <c:v>45134.493701111111</c:v>
                </c:pt>
                <c:pt idx="727">
                  <c:v>45134.493701250001</c:v>
                </c:pt>
                <c:pt idx="728">
                  <c:v>45134.493701400461</c:v>
                </c:pt>
                <c:pt idx="729">
                  <c:v>45134.493701585649</c:v>
                </c:pt>
                <c:pt idx="730">
                  <c:v>45134.493701736108</c:v>
                </c:pt>
                <c:pt idx="731">
                  <c:v>45134.493701921296</c:v>
                </c:pt>
                <c:pt idx="732">
                  <c:v>45134.493702060186</c:v>
                </c:pt>
                <c:pt idx="733">
                  <c:v>45134.493702199077</c:v>
                </c:pt>
                <c:pt idx="734">
                  <c:v>45134.493702395834</c:v>
                </c:pt>
                <c:pt idx="735">
                  <c:v>45134.493702534724</c:v>
                </c:pt>
                <c:pt idx="736">
                  <c:v>45134.493702719905</c:v>
                </c:pt>
                <c:pt idx="737">
                  <c:v>45134.493702858796</c:v>
                </c:pt>
                <c:pt idx="738">
                  <c:v>45134.493703009262</c:v>
                </c:pt>
                <c:pt idx="739">
                  <c:v>45134.493703194443</c:v>
                </c:pt>
                <c:pt idx="740">
                  <c:v>45134.493703333334</c:v>
                </c:pt>
                <c:pt idx="741">
                  <c:v>45134.493703518521</c:v>
                </c:pt>
                <c:pt idx="742">
                  <c:v>45134.493703668981</c:v>
                </c:pt>
                <c:pt idx="743">
                  <c:v>45134.493703807871</c:v>
                </c:pt>
                <c:pt idx="744">
                  <c:v>45134.493703993059</c:v>
                </c:pt>
                <c:pt idx="745">
                  <c:v>45134.493704131943</c:v>
                </c:pt>
                <c:pt idx="746">
                  <c:v>45134.493704328706</c:v>
                </c:pt>
                <c:pt idx="747">
                  <c:v>45134.49370446759</c:v>
                </c:pt>
                <c:pt idx="748">
                  <c:v>45134.493704606481</c:v>
                </c:pt>
                <c:pt idx="749">
                  <c:v>45134.493704803244</c:v>
                </c:pt>
                <c:pt idx="750">
                  <c:v>45134.493704942128</c:v>
                </c:pt>
                <c:pt idx="751">
                  <c:v>45134.493705127315</c:v>
                </c:pt>
                <c:pt idx="752">
                  <c:v>45134.493705277775</c:v>
                </c:pt>
                <c:pt idx="753">
                  <c:v>45134.493705416666</c:v>
                </c:pt>
                <c:pt idx="754">
                  <c:v>45134.493705601853</c:v>
                </c:pt>
                <c:pt idx="755">
                  <c:v>45134.493705752313</c:v>
                </c:pt>
                <c:pt idx="756">
                  <c:v>45134.493705937501</c:v>
                </c:pt>
                <c:pt idx="757">
                  <c:v>45134.493706076391</c:v>
                </c:pt>
                <c:pt idx="758">
                  <c:v>45134.493706226851</c:v>
                </c:pt>
                <c:pt idx="759">
                  <c:v>45134.493706423615</c:v>
                </c:pt>
                <c:pt idx="760">
                  <c:v>45134.493706562498</c:v>
                </c:pt>
                <c:pt idx="761">
                  <c:v>45134.493706747686</c:v>
                </c:pt>
                <c:pt idx="762">
                  <c:v>45134.493706898145</c:v>
                </c:pt>
                <c:pt idx="763">
                  <c:v>45134.49370702546</c:v>
                </c:pt>
                <c:pt idx="764">
                  <c:v>45134.493707222224</c:v>
                </c:pt>
                <c:pt idx="765">
                  <c:v>45134.493707361115</c:v>
                </c:pt>
                <c:pt idx="766">
                  <c:v>45134.493707546295</c:v>
                </c:pt>
                <c:pt idx="767">
                  <c:v>45134.493707696762</c:v>
                </c:pt>
                <c:pt idx="768">
                  <c:v>45134.493707847221</c:v>
                </c:pt>
                <c:pt idx="769">
                  <c:v>45134.493708032409</c:v>
                </c:pt>
                <c:pt idx="770">
                  <c:v>45134.4937081713</c:v>
                </c:pt>
                <c:pt idx="771">
                  <c:v>45134.49370835648</c:v>
                </c:pt>
                <c:pt idx="772">
                  <c:v>45134.493708495371</c:v>
                </c:pt>
                <c:pt idx="773">
                  <c:v>45134.49370864583</c:v>
                </c:pt>
                <c:pt idx="774">
                  <c:v>45134.493708831018</c:v>
                </c:pt>
                <c:pt idx="775">
                  <c:v>45134.493708969909</c:v>
                </c:pt>
                <c:pt idx="776">
                  <c:v>45134.493709166665</c:v>
                </c:pt>
                <c:pt idx="777">
                  <c:v>45134.493709305556</c:v>
                </c:pt>
                <c:pt idx="778">
                  <c:v>45134.493709456015</c:v>
                </c:pt>
                <c:pt idx="779">
                  <c:v>45134.493709641203</c:v>
                </c:pt>
                <c:pt idx="780">
                  <c:v>45134.49370979167</c:v>
                </c:pt>
                <c:pt idx="781">
                  <c:v>45134.49370997685</c:v>
                </c:pt>
                <c:pt idx="782">
                  <c:v>45134.493710115741</c:v>
                </c:pt>
                <c:pt idx="783">
                  <c:v>45134.493710254632</c:v>
                </c:pt>
                <c:pt idx="784">
                  <c:v>45134.493710439812</c:v>
                </c:pt>
                <c:pt idx="785">
                  <c:v>45134.493710590279</c:v>
                </c:pt>
                <c:pt idx="786">
                  <c:v>45134.493710775459</c:v>
                </c:pt>
                <c:pt idx="787">
                  <c:v>45134.49371091435</c:v>
                </c:pt>
                <c:pt idx="788">
                  <c:v>45134.493711053241</c:v>
                </c:pt>
                <c:pt idx="789">
                  <c:v>45134.493711249997</c:v>
                </c:pt>
                <c:pt idx="790">
                  <c:v>45134.493711388888</c:v>
                </c:pt>
                <c:pt idx="791">
                  <c:v>45134.493711585645</c:v>
                </c:pt>
                <c:pt idx="792">
                  <c:v>45134.493711724535</c:v>
                </c:pt>
                <c:pt idx="793">
                  <c:v>45134.493711875002</c:v>
                </c:pt>
                <c:pt idx="794">
                  <c:v>45134.493712060183</c:v>
                </c:pt>
                <c:pt idx="795">
                  <c:v>45134.493712199073</c:v>
                </c:pt>
                <c:pt idx="796">
                  <c:v>45134.49371239583</c:v>
                </c:pt>
                <c:pt idx="797">
                  <c:v>45134.493712534721</c:v>
                </c:pt>
                <c:pt idx="798">
                  <c:v>45134.493712673611</c:v>
                </c:pt>
              </c:numCache>
            </c:numRef>
          </c:xVal>
          <c:yVal>
            <c:numRef>
              <c:f>data!$Z$4:$Z$802</c:f>
              <c:numCache>
                <c:formatCode>General</c:formatCode>
                <c:ptCount val="799"/>
                <c:pt idx="0">
                  <c:v>0.43</c:v>
                </c:pt>
                <c:pt idx="1">
                  <c:v>1.23</c:v>
                </c:pt>
                <c:pt idx="2">
                  <c:v>2.44</c:v>
                </c:pt>
                <c:pt idx="3">
                  <c:v>3.31</c:v>
                </c:pt>
                <c:pt idx="4">
                  <c:v>3.65</c:v>
                </c:pt>
                <c:pt idx="5">
                  <c:v>3.64</c:v>
                </c:pt>
                <c:pt idx="6">
                  <c:v>3.51</c:v>
                </c:pt>
                <c:pt idx="7">
                  <c:v>3.37</c:v>
                </c:pt>
                <c:pt idx="8">
                  <c:v>3.28</c:v>
                </c:pt>
                <c:pt idx="9">
                  <c:v>3.22</c:v>
                </c:pt>
                <c:pt idx="10">
                  <c:v>3.08</c:v>
                </c:pt>
                <c:pt idx="11">
                  <c:v>3.06</c:v>
                </c:pt>
                <c:pt idx="12">
                  <c:v>2.93</c:v>
                </c:pt>
                <c:pt idx="13">
                  <c:v>2.92</c:v>
                </c:pt>
                <c:pt idx="14">
                  <c:v>2.84</c:v>
                </c:pt>
                <c:pt idx="15">
                  <c:v>2.89</c:v>
                </c:pt>
                <c:pt idx="16">
                  <c:v>2.91</c:v>
                </c:pt>
                <c:pt idx="17">
                  <c:v>2.82</c:v>
                </c:pt>
                <c:pt idx="18">
                  <c:v>2.84</c:v>
                </c:pt>
                <c:pt idx="19">
                  <c:v>2.86</c:v>
                </c:pt>
                <c:pt idx="20">
                  <c:v>2.76</c:v>
                </c:pt>
                <c:pt idx="21">
                  <c:v>2.77</c:v>
                </c:pt>
                <c:pt idx="22">
                  <c:v>2.68</c:v>
                </c:pt>
                <c:pt idx="23">
                  <c:v>2.63</c:v>
                </c:pt>
                <c:pt idx="24">
                  <c:v>2.59</c:v>
                </c:pt>
                <c:pt idx="25">
                  <c:v>2.66</c:v>
                </c:pt>
                <c:pt idx="26">
                  <c:v>2.5499999999999998</c:v>
                </c:pt>
                <c:pt idx="27">
                  <c:v>2.7</c:v>
                </c:pt>
                <c:pt idx="28">
                  <c:v>2.75</c:v>
                </c:pt>
                <c:pt idx="29">
                  <c:v>2.7</c:v>
                </c:pt>
                <c:pt idx="30">
                  <c:v>2.5299999999999998</c:v>
                </c:pt>
                <c:pt idx="31">
                  <c:v>2.35</c:v>
                </c:pt>
                <c:pt idx="32">
                  <c:v>2.36</c:v>
                </c:pt>
                <c:pt idx="33">
                  <c:v>2.48</c:v>
                </c:pt>
                <c:pt idx="34">
                  <c:v>2.4500000000000002</c:v>
                </c:pt>
                <c:pt idx="35">
                  <c:v>2.4</c:v>
                </c:pt>
                <c:pt idx="36">
                  <c:v>2.46</c:v>
                </c:pt>
                <c:pt idx="37">
                  <c:v>2.39</c:v>
                </c:pt>
                <c:pt idx="38">
                  <c:v>2.34</c:v>
                </c:pt>
                <c:pt idx="39">
                  <c:v>2.25</c:v>
                </c:pt>
                <c:pt idx="40">
                  <c:v>2.4</c:v>
                </c:pt>
                <c:pt idx="41">
                  <c:v>2.36</c:v>
                </c:pt>
                <c:pt idx="42">
                  <c:v>2.37</c:v>
                </c:pt>
                <c:pt idx="43">
                  <c:v>2.33</c:v>
                </c:pt>
                <c:pt idx="44">
                  <c:v>2.2599999999999998</c:v>
                </c:pt>
                <c:pt idx="45">
                  <c:v>2.2400000000000002</c:v>
                </c:pt>
                <c:pt idx="46">
                  <c:v>2.23</c:v>
                </c:pt>
                <c:pt idx="47">
                  <c:v>2.2200000000000002</c:v>
                </c:pt>
                <c:pt idx="48">
                  <c:v>2.23</c:v>
                </c:pt>
                <c:pt idx="49">
                  <c:v>2.2599999999999998</c:v>
                </c:pt>
                <c:pt idx="50">
                  <c:v>2.14</c:v>
                </c:pt>
                <c:pt idx="51">
                  <c:v>2.12</c:v>
                </c:pt>
                <c:pt idx="52">
                  <c:v>2.17</c:v>
                </c:pt>
                <c:pt idx="53">
                  <c:v>2.1</c:v>
                </c:pt>
                <c:pt idx="54">
                  <c:v>2.2000000000000002</c:v>
                </c:pt>
                <c:pt idx="55">
                  <c:v>2.09</c:v>
                </c:pt>
                <c:pt idx="56">
                  <c:v>2.06</c:v>
                </c:pt>
                <c:pt idx="57">
                  <c:v>2.0499999999999998</c:v>
                </c:pt>
                <c:pt idx="58">
                  <c:v>2.04</c:v>
                </c:pt>
                <c:pt idx="59">
                  <c:v>2.0699999999999998</c:v>
                </c:pt>
                <c:pt idx="60">
                  <c:v>2.11</c:v>
                </c:pt>
                <c:pt idx="61">
                  <c:v>2.23</c:v>
                </c:pt>
                <c:pt idx="62">
                  <c:v>2.06</c:v>
                </c:pt>
                <c:pt idx="63">
                  <c:v>1.94</c:v>
                </c:pt>
                <c:pt idx="64">
                  <c:v>1.97</c:v>
                </c:pt>
                <c:pt idx="65">
                  <c:v>1.99</c:v>
                </c:pt>
                <c:pt idx="66">
                  <c:v>2</c:v>
                </c:pt>
                <c:pt idx="67">
                  <c:v>2.04</c:v>
                </c:pt>
                <c:pt idx="68">
                  <c:v>2.0099999999999998</c:v>
                </c:pt>
                <c:pt idx="69">
                  <c:v>2.0299999999999998</c:v>
                </c:pt>
                <c:pt idx="70">
                  <c:v>1.93</c:v>
                </c:pt>
                <c:pt idx="71">
                  <c:v>1.89</c:v>
                </c:pt>
                <c:pt idx="72">
                  <c:v>1.91</c:v>
                </c:pt>
                <c:pt idx="73">
                  <c:v>1.95</c:v>
                </c:pt>
                <c:pt idx="74">
                  <c:v>1.89</c:v>
                </c:pt>
                <c:pt idx="75">
                  <c:v>1.84</c:v>
                </c:pt>
                <c:pt idx="76">
                  <c:v>1.89</c:v>
                </c:pt>
                <c:pt idx="77">
                  <c:v>1.92</c:v>
                </c:pt>
                <c:pt idx="78">
                  <c:v>1.87</c:v>
                </c:pt>
                <c:pt idx="79">
                  <c:v>1.94</c:v>
                </c:pt>
                <c:pt idx="80">
                  <c:v>1.97</c:v>
                </c:pt>
                <c:pt idx="81">
                  <c:v>1.81</c:v>
                </c:pt>
                <c:pt idx="82">
                  <c:v>1.81</c:v>
                </c:pt>
                <c:pt idx="83">
                  <c:v>1.78</c:v>
                </c:pt>
                <c:pt idx="84">
                  <c:v>1.71</c:v>
                </c:pt>
                <c:pt idx="85">
                  <c:v>1.81</c:v>
                </c:pt>
                <c:pt idx="86">
                  <c:v>1.88</c:v>
                </c:pt>
                <c:pt idx="87">
                  <c:v>1.8</c:v>
                </c:pt>
                <c:pt idx="88">
                  <c:v>1.81</c:v>
                </c:pt>
                <c:pt idx="89">
                  <c:v>1.82</c:v>
                </c:pt>
                <c:pt idx="90">
                  <c:v>1.72</c:v>
                </c:pt>
                <c:pt idx="91">
                  <c:v>1.8</c:v>
                </c:pt>
                <c:pt idx="92">
                  <c:v>1.85</c:v>
                </c:pt>
                <c:pt idx="93">
                  <c:v>1.7</c:v>
                </c:pt>
                <c:pt idx="94">
                  <c:v>1.66</c:v>
                </c:pt>
                <c:pt idx="95">
                  <c:v>1.68</c:v>
                </c:pt>
                <c:pt idx="96">
                  <c:v>1.75</c:v>
                </c:pt>
                <c:pt idx="97">
                  <c:v>1.79</c:v>
                </c:pt>
                <c:pt idx="98">
                  <c:v>1.78</c:v>
                </c:pt>
                <c:pt idx="99">
                  <c:v>1.74</c:v>
                </c:pt>
                <c:pt idx="100">
                  <c:v>1.7</c:v>
                </c:pt>
                <c:pt idx="101">
                  <c:v>1.61</c:v>
                </c:pt>
                <c:pt idx="102">
                  <c:v>1.67</c:v>
                </c:pt>
                <c:pt idx="103">
                  <c:v>1.84</c:v>
                </c:pt>
                <c:pt idx="104">
                  <c:v>1.66</c:v>
                </c:pt>
                <c:pt idx="105">
                  <c:v>1.59</c:v>
                </c:pt>
                <c:pt idx="106">
                  <c:v>1.75</c:v>
                </c:pt>
                <c:pt idx="107">
                  <c:v>1.8</c:v>
                </c:pt>
                <c:pt idx="108">
                  <c:v>1.77</c:v>
                </c:pt>
                <c:pt idx="109">
                  <c:v>1.72</c:v>
                </c:pt>
                <c:pt idx="110">
                  <c:v>1.74</c:v>
                </c:pt>
                <c:pt idx="111">
                  <c:v>1.6</c:v>
                </c:pt>
                <c:pt idx="112">
                  <c:v>1.62</c:v>
                </c:pt>
                <c:pt idx="113">
                  <c:v>1.64</c:v>
                </c:pt>
                <c:pt idx="114">
                  <c:v>1.7</c:v>
                </c:pt>
                <c:pt idx="115">
                  <c:v>1.69</c:v>
                </c:pt>
                <c:pt idx="116">
                  <c:v>1.67</c:v>
                </c:pt>
                <c:pt idx="117">
                  <c:v>1.69</c:v>
                </c:pt>
                <c:pt idx="118">
                  <c:v>1.72</c:v>
                </c:pt>
                <c:pt idx="119">
                  <c:v>1.67</c:v>
                </c:pt>
                <c:pt idx="120">
                  <c:v>1.55</c:v>
                </c:pt>
                <c:pt idx="121">
                  <c:v>1.62</c:v>
                </c:pt>
                <c:pt idx="122">
                  <c:v>1.63</c:v>
                </c:pt>
                <c:pt idx="123">
                  <c:v>1.68</c:v>
                </c:pt>
                <c:pt idx="124">
                  <c:v>1.7</c:v>
                </c:pt>
                <c:pt idx="125">
                  <c:v>1.63</c:v>
                </c:pt>
                <c:pt idx="126">
                  <c:v>1.64</c:v>
                </c:pt>
                <c:pt idx="127">
                  <c:v>1.61</c:v>
                </c:pt>
                <c:pt idx="128">
                  <c:v>1.65</c:v>
                </c:pt>
                <c:pt idx="129">
                  <c:v>1.61</c:v>
                </c:pt>
                <c:pt idx="130">
                  <c:v>1.66</c:v>
                </c:pt>
                <c:pt idx="131">
                  <c:v>1.64</c:v>
                </c:pt>
                <c:pt idx="132">
                  <c:v>1.68</c:v>
                </c:pt>
                <c:pt idx="133">
                  <c:v>1.6</c:v>
                </c:pt>
                <c:pt idx="134">
                  <c:v>1.55</c:v>
                </c:pt>
                <c:pt idx="135">
                  <c:v>1.55</c:v>
                </c:pt>
                <c:pt idx="136">
                  <c:v>1.64</c:v>
                </c:pt>
                <c:pt idx="137">
                  <c:v>1.67</c:v>
                </c:pt>
                <c:pt idx="138">
                  <c:v>1.64</c:v>
                </c:pt>
                <c:pt idx="139">
                  <c:v>1.73</c:v>
                </c:pt>
                <c:pt idx="140">
                  <c:v>1.74</c:v>
                </c:pt>
                <c:pt idx="141">
                  <c:v>1.62</c:v>
                </c:pt>
                <c:pt idx="142">
                  <c:v>1.6</c:v>
                </c:pt>
                <c:pt idx="143">
                  <c:v>1.6</c:v>
                </c:pt>
                <c:pt idx="144">
                  <c:v>1.67</c:v>
                </c:pt>
                <c:pt idx="145">
                  <c:v>1.35</c:v>
                </c:pt>
                <c:pt idx="146">
                  <c:v>0.4</c:v>
                </c:pt>
                <c:pt idx="147">
                  <c:v>2.0299999999999998</c:v>
                </c:pt>
                <c:pt idx="148">
                  <c:v>0.98</c:v>
                </c:pt>
                <c:pt idx="149">
                  <c:v>4.2300000000000004</c:v>
                </c:pt>
                <c:pt idx="150">
                  <c:v>2.2599999999999998</c:v>
                </c:pt>
                <c:pt idx="151">
                  <c:v>2.52</c:v>
                </c:pt>
                <c:pt idx="152">
                  <c:v>2.5299999999999998</c:v>
                </c:pt>
                <c:pt idx="153">
                  <c:v>-1.74</c:v>
                </c:pt>
                <c:pt idx="154">
                  <c:v>-2.42</c:v>
                </c:pt>
                <c:pt idx="155">
                  <c:v>-1.88</c:v>
                </c:pt>
                <c:pt idx="156">
                  <c:v>2.31</c:v>
                </c:pt>
                <c:pt idx="157">
                  <c:v>1.28</c:v>
                </c:pt>
                <c:pt idx="158">
                  <c:v>2.2200000000000002</c:v>
                </c:pt>
                <c:pt idx="159">
                  <c:v>4.8099999999999996</c:v>
                </c:pt>
                <c:pt idx="160">
                  <c:v>0.36</c:v>
                </c:pt>
                <c:pt idx="161">
                  <c:v>2.9</c:v>
                </c:pt>
                <c:pt idx="162">
                  <c:v>2.19</c:v>
                </c:pt>
                <c:pt idx="163">
                  <c:v>3.54</c:v>
                </c:pt>
                <c:pt idx="164">
                  <c:v>0.01</c:v>
                </c:pt>
                <c:pt idx="165">
                  <c:v>-1.9</c:v>
                </c:pt>
                <c:pt idx="166">
                  <c:v>-1.64</c:v>
                </c:pt>
                <c:pt idx="167">
                  <c:v>0.59</c:v>
                </c:pt>
                <c:pt idx="168">
                  <c:v>-1.82</c:v>
                </c:pt>
                <c:pt idx="169">
                  <c:v>0.33</c:v>
                </c:pt>
                <c:pt idx="170">
                  <c:v>-0.23</c:v>
                </c:pt>
                <c:pt idx="171">
                  <c:v>-1.24</c:v>
                </c:pt>
                <c:pt idx="172">
                  <c:v>1.96</c:v>
                </c:pt>
                <c:pt idx="173">
                  <c:v>-0.48</c:v>
                </c:pt>
                <c:pt idx="174">
                  <c:v>-1.85</c:v>
                </c:pt>
                <c:pt idx="175">
                  <c:v>0.46</c:v>
                </c:pt>
                <c:pt idx="176">
                  <c:v>0.69</c:v>
                </c:pt>
                <c:pt idx="177">
                  <c:v>0.2</c:v>
                </c:pt>
                <c:pt idx="178">
                  <c:v>-3.06</c:v>
                </c:pt>
                <c:pt idx="179">
                  <c:v>-3.7</c:v>
                </c:pt>
                <c:pt idx="180">
                  <c:v>-2.71</c:v>
                </c:pt>
                <c:pt idx="181">
                  <c:v>-2.85</c:v>
                </c:pt>
                <c:pt idx="182">
                  <c:v>2.2000000000000002</c:v>
                </c:pt>
                <c:pt idx="183">
                  <c:v>0.16</c:v>
                </c:pt>
                <c:pt idx="184">
                  <c:v>0.13</c:v>
                </c:pt>
                <c:pt idx="185">
                  <c:v>-2.62</c:v>
                </c:pt>
                <c:pt idx="186">
                  <c:v>-1.3</c:v>
                </c:pt>
                <c:pt idx="187">
                  <c:v>-0.64</c:v>
                </c:pt>
                <c:pt idx="188">
                  <c:v>-0.37</c:v>
                </c:pt>
                <c:pt idx="189">
                  <c:v>-2.56</c:v>
                </c:pt>
                <c:pt idx="190">
                  <c:v>-3.99</c:v>
                </c:pt>
                <c:pt idx="191">
                  <c:v>-0.7</c:v>
                </c:pt>
                <c:pt idx="192">
                  <c:v>-0.04</c:v>
                </c:pt>
                <c:pt idx="193">
                  <c:v>-1.26</c:v>
                </c:pt>
                <c:pt idx="194">
                  <c:v>-1.71</c:v>
                </c:pt>
                <c:pt idx="195">
                  <c:v>-1.1100000000000001</c:v>
                </c:pt>
                <c:pt idx="196">
                  <c:v>-1.1000000000000001</c:v>
                </c:pt>
                <c:pt idx="197">
                  <c:v>-1.34</c:v>
                </c:pt>
                <c:pt idx="198">
                  <c:v>-2.04</c:v>
                </c:pt>
                <c:pt idx="199">
                  <c:v>-0.68</c:v>
                </c:pt>
                <c:pt idx="200">
                  <c:v>-0.76</c:v>
                </c:pt>
                <c:pt idx="201">
                  <c:v>-0.77</c:v>
                </c:pt>
                <c:pt idx="202">
                  <c:v>-0.43</c:v>
                </c:pt>
                <c:pt idx="203">
                  <c:v>-0.28000000000000003</c:v>
                </c:pt>
                <c:pt idx="204">
                  <c:v>-0.75</c:v>
                </c:pt>
                <c:pt idx="205">
                  <c:v>-1.37</c:v>
                </c:pt>
                <c:pt idx="206">
                  <c:v>-0.63</c:v>
                </c:pt>
                <c:pt idx="207">
                  <c:v>-1.63</c:v>
                </c:pt>
                <c:pt idx="208">
                  <c:v>-0.21</c:v>
                </c:pt>
                <c:pt idx="209">
                  <c:v>0.4</c:v>
                </c:pt>
                <c:pt idx="210">
                  <c:v>0.69</c:v>
                </c:pt>
                <c:pt idx="211">
                  <c:v>-0.23</c:v>
                </c:pt>
                <c:pt idx="212">
                  <c:v>-7.0000000000000007E-2</c:v>
                </c:pt>
                <c:pt idx="213">
                  <c:v>-0.3</c:v>
                </c:pt>
                <c:pt idx="214">
                  <c:v>0.09</c:v>
                </c:pt>
                <c:pt idx="215">
                  <c:v>-0.37</c:v>
                </c:pt>
                <c:pt idx="216">
                  <c:v>-0.89</c:v>
                </c:pt>
                <c:pt idx="217">
                  <c:v>-0.34</c:v>
                </c:pt>
                <c:pt idx="218">
                  <c:v>-0.53</c:v>
                </c:pt>
                <c:pt idx="219">
                  <c:v>-0.23</c:v>
                </c:pt>
                <c:pt idx="220">
                  <c:v>0.78</c:v>
                </c:pt>
                <c:pt idx="221">
                  <c:v>0.16</c:v>
                </c:pt>
                <c:pt idx="222">
                  <c:v>-0.55000000000000004</c:v>
                </c:pt>
                <c:pt idx="223">
                  <c:v>-0.4</c:v>
                </c:pt>
                <c:pt idx="224">
                  <c:v>-0.35</c:v>
                </c:pt>
                <c:pt idx="225">
                  <c:v>0.32</c:v>
                </c:pt>
                <c:pt idx="226">
                  <c:v>0.28000000000000003</c:v>
                </c:pt>
                <c:pt idx="227">
                  <c:v>-0.05</c:v>
                </c:pt>
                <c:pt idx="228">
                  <c:v>-0.12</c:v>
                </c:pt>
                <c:pt idx="229">
                  <c:v>0.25</c:v>
                </c:pt>
                <c:pt idx="230">
                  <c:v>0.26</c:v>
                </c:pt>
                <c:pt idx="231">
                  <c:v>0.18</c:v>
                </c:pt>
                <c:pt idx="232">
                  <c:v>0.1</c:v>
                </c:pt>
                <c:pt idx="233">
                  <c:v>0.09</c:v>
                </c:pt>
                <c:pt idx="234">
                  <c:v>0.24</c:v>
                </c:pt>
                <c:pt idx="235">
                  <c:v>0.37</c:v>
                </c:pt>
                <c:pt idx="236">
                  <c:v>0.28999999999999998</c:v>
                </c:pt>
                <c:pt idx="237">
                  <c:v>0.18</c:v>
                </c:pt>
                <c:pt idx="238">
                  <c:v>0.27</c:v>
                </c:pt>
                <c:pt idx="239">
                  <c:v>0.4</c:v>
                </c:pt>
                <c:pt idx="240">
                  <c:v>0.44</c:v>
                </c:pt>
                <c:pt idx="241">
                  <c:v>0.47</c:v>
                </c:pt>
                <c:pt idx="242">
                  <c:v>0.42</c:v>
                </c:pt>
                <c:pt idx="243">
                  <c:v>0.38</c:v>
                </c:pt>
                <c:pt idx="244">
                  <c:v>0.41</c:v>
                </c:pt>
                <c:pt idx="245">
                  <c:v>0.53</c:v>
                </c:pt>
                <c:pt idx="246">
                  <c:v>0.54</c:v>
                </c:pt>
                <c:pt idx="247">
                  <c:v>0.49</c:v>
                </c:pt>
                <c:pt idx="248">
                  <c:v>0.56999999999999995</c:v>
                </c:pt>
                <c:pt idx="249">
                  <c:v>0.75</c:v>
                </c:pt>
                <c:pt idx="250">
                  <c:v>0.53</c:v>
                </c:pt>
                <c:pt idx="251">
                  <c:v>0.95</c:v>
                </c:pt>
                <c:pt idx="252">
                  <c:v>-0.63</c:v>
                </c:pt>
                <c:pt idx="253">
                  <c:v>1.1100000000000001</c:v>
                </c:pt>
                <c:pt idx="254">
                  <c:v>0.77</c:v>
                </c:pt>
                <c:pt idx="255">
                  <c:v>3.28</c:v>
                </c:pt>
                <c:pt idx="256">
                  <c:v>3.37</c:v>
                </c:pt>
                <c:pt idx="257">
                  <c:v>3.92</c:v>
                </c:pt>
                <c:pt idx="258">
                  <c:v>2.74</c:v>
                </c:pt>
                <c:pt idx="259">
                  <c:v>2.12</c:v>
                </c:pt>
                <c:pt idx="260">
                  <c:v>0.08</c:v>
                </c:pt>
                <c:pt idx="261">
                  <c:v>-2.7</c:v>
                </c:pt>
                <c:pt idx="262">
                  <c:v>-4.18</c:v>
                </c:pt>
                <c:pt idx="263">
                  <c:v>-2.38</c:v>
                </c:pt>
                <c:pt idx="264">
                  <c:v>1.05</c:v>
                </c:pt>
                <c:pt idx="265">
                  <c:v>0.81</c:v>
                </c:pt>
                <c:pt idx="266">
                  <c:v>1.51</c:v>
                </c:pt>
                <c:pt idx="267">
                  <c:v>2.62</c:v>
                </c:pt>
                <c:pt idx="268">
                  <c:v>3.36</c:v>
                </c:pt>
                <c:pt idx="269">
                  <c:v>1.51</c:v>
                </c:pt>
                <c:pt idx="270">
                  <c:v>-2.37</c:v>
                </c:pt>
                <c:pt idx="271">
                  <c:v>-3.03</c:v>
                </c:pt>
                <c:pt idx="272">
                  <c:v>-1.36</c:v>
                </c:pt>
                <c:pt idx="273">
                  <c:v>-1.48</c:v>
                </c:pt>
                <c:pt idx="274">
                  <c:v>2.69</c:v>
                </c:pt>
                <c:pt idx="275">
                  <c:v>1.87</c:v>
                </c:pt>
                <c:pt idx="276">
                  <c:v>1.52</c:v>
                </c:pt>
                <c:pt idx="277">
                  <c:v>-2.78</c:v>
                </c:pt>
                <c:pt idx="278">
                  <c:v>-3.4</c:v>
                </c:pt>
                <c:pt idx="279">
                  <c:v>-0.31</c:v>
                </c:pt>
                <c:pt idx="280">
                  <c:v>0.98</c:v>
                </c:pt>
                <c:pt idx="281">
                  <c:v>0</c:v>
                </c:pt>
                <c:pt idx="282">
                  <c:v>0.52</c:v>
                </c:pt>
                <c:pt idx="283">
                  <c:v>-0.35</c:v>
                </c:pt>
                <c:pt idx="284">
                  <c:v>0.77</c:v>
                </c:pt>
                <c:pt idx="285">
                  <c:v>0.72</c:v>
                </c:pt>
                <c:pt idx="286">
                  <c:v>-1.3</c:v>
                </c:pt>
                <c:pt idx="287">
                  <c:v>-1.0900000000000001</c:v>
                </c:pt>
                <c:pt idx="288">
                  <c:v>-3.8</c:v>
                </c:pt>
                <c:pt idx="289">
                  <c:v>-5.89</c:v>
                </c:pt>
                <c:pt idx="290">
                  <c:v>-3.74</c:v>
                </c:pt>
                <c:pt idx="291">
                  <c:v>-5.82</c:v>
                </c:pt>
                <c:pt idx="292">
                  <c:v>-1.65</c:v>
                </c:pt>
                <c:pt idx="293">
                  <c:v>3.78</c:v>
                </c:pt>
                <c:pt idx="294">
                  <c:v>-0.44</c:v>
                </c:pt>
                <c:pt idx="295">
                  <c:v>-3.67</c:v>
                </c:pt>
                <c:pt idx="296">
                  <c:v>-2.41</c:v>
                </c:pt>
                <c:pt idx="297">
                  <c:v>-0.95</c:v>
                </c:pt>
                <c:pt idx="298">
                  <c:v>0.12</c:v>
                </c:pt>
                <c:pt idx="299">
                  <c:v>-3.15</c:v>
                </c:pt>
                <c:pt idx="300">
                  <c:v>-2.16</c:v>
                </c:pt>
                <c:pt idx="301">
                  <c:v>-2.0099999999999998</c:v>
                </c:pt>
                <c:pt idx="302">
                  <c:v>-0.62</c:v>
                </c:pt>
                <c:pt idx="303">
                  <c:v>-2.5499999999999998</c:v>
                </c:pt>
                <c:pt idx="304">
                  <c:v>-3.19</c:v>
                </c:pt>
                <c:pt idx="305">
                  <c:v>-3.46</c:v>
                </c:pt>
                <c:pt idx="306">
                  <c:v>-3.4</c:v>
                </c:pt>
                <c:pt idx="307">
                  <c:v>-3.95</c:v>
                </c:pt>
                <c:pt idx="308">
                  <c:v>-0.75</c:v>
                </c:pt>
                <c:pt idx="309">
                  <c:v>-3.42</c:v>
                </c:pt>
                <c:pt idx="310">
                  <c:v>-6.88</c:v>
                </c:pt>
                <c:pt idx="311">
                  <c:v>-3.86</c:v>
                </c:pt>
                <c:pt idx="312">
                  <c:v>-5.66</c:v>
                </c:pt>
                <c:pt idx="313">
                  <c:v>-3.01</c:v>
                </c:pt>
                <c:pt idx="314">
                  <c:v>-0.54</c:v>
                </c:pt>
                <c:pt idx="315">
                  <c:v>-3.27</c:v>
                </c:pt>
                <c:pt idx="316">
                  <c:v>-3.34</c:v>
                </c:pt>
                <c:pt idx="317">
                  <c:v>-2.0099999999999998</c:v>
                </c:pt>
                <c:pt idx="318">
                  <c:v>-5.19</c:v>
                </c:pt>
                <c:pt idx="319">
                  <c:v>-5.0999999999999996</c:v>
                </c:pt>
                <c:pt idx="320">
                  <c:v>-6.89</c:v>
                </c:pt>
                <c:pt idx="321">
                  <c:v>-5.86</c:v>
                </c:pt>
                <c:pt idx="322">
                  <c:v>-4.54</c:v>
                </c:pt>
                <c:pt idx="323">
                  <c:v>-4.96</c:v>
                </c:pt>
                <c:pt idx="324">
                  <c:v>-6.89</c:v>
                </c:pt>
                <c:pt idx="325">
                  <c:v>-2.23</c:v>
                </c:pt>
                <c:pt idx="326">
                  <c:v>-5.72</c:v>
                </c:pt>
                <c:pt idx="327">
                  <c:v>-7.45</c:v>
                </c:pt>
                <c:pt idx="328">
                  <c:v>-7.08</c:v>
                </c:pt>
                <c:pt idx="329">
                  <c:v>-6.67</c:v>
                </c:pt>
                <c:pt idx="330">
                  <c:v>-5.07</c:v>
                </c:pt>
                <c:pt idx="331">
                  <c:v>-8.65</c:v>
                </c:pt>
                <c:pt idx="332">
                  <c:v>-5.34</c:v>
                </c:pt>
                <c:pt idx="333">
                  <c:v>-1.1100000000000001</c:v>
                </c:pt>
                <c:pt idx="334">
                  <c:v>-1.52</c:v>
                </c:pt>
                <c:pt idx="335">
                  <c:v>-3.25</c:v>
                </c:pt>
                <c:pt idx="336">
                  <c:v>-1.71</c:v>
                </c:pt>
                <c:pt idx="337">
                  <c:v>-0.86</c:v>
                </c:pt>
                <c:pt idx="338">
                  <c:v>-3.46</c:v>
                </c:pt>
                <c:pt idx="339">
                  <c:v>-4.71</c:v>
                </c:pt>
                <c:pt idx="340">
                  <c:v>-3.28</c:v>
                </c:pt>
                <c:pt idx="341">
                  <c:v>-4.3899999999999997</c:v>
                </c:pt>
                <c:pt idx="342">
                  <c:v>-3.81</c:v>
                </c:pt>
                <c:pt idx="343">
                  <c:v>-1.84</c:v>
                </c:pt>
                <c:pt idx="344">
                  <c:v>-3.47</c:v>
                </c:pt>
                <c:pt idx="345">
                  <c:v>-3.58</c:v>
                </c:pt>
                <c:pt idx="346">
                  <c:v>-1.46</c:v>
                </c:pt>
                <c:pt idx="347">
                  <c:v>-3.97</c:v>
                </c:pt>
                <c:pt idx="348">
                  <c:v>-3.37</c:v>
                </c:pt>
                <c:pt idx="349">
                  <c:v>-2.09</c:v>
                </c:pt>
                <c:pt idx="350">
                  <c:v>-1.9</c:v>
                </c:pt>
                <c:pt idx="351">
                  <c:v>-3.06</c:v>
                </c:pt>
                <c:pt idx="352">
                  <c:v>-2.33</c:v>
                </c:pt>
                <c:pt idx="353">
                  <c:v>-1.75</c:v>
                </c:pt>
                <c:pt idx="354">
                  <c:v>-1.92</c:v>
                </c:pt>
                <c:pt idx="355">
                  <c:v>-1.98</c:v>
                </c:pt>
                <c:pt idx="356">
                  <c:v>-2.35</c:v>
                </c:pt>
                <c:pt idx="357">
                  <c:v>-2.2000000000000002</c:v>
                </c:pt>
                <c:pt idx="358">
                  <c:v>-1.66</c:v>
                </c:pt>
                <c:pt idx="359">
                  <c:v>-1.63</c:v>
                </c:pt>
                <c:pt idx="360">
                  <c:v>-1.55</c:v>
                </c:pt>
                <c:pt idx="361">
                  <c:v>-1.76</c:v>
                </c:pt>
                <c:pt idx="362">
                  <c:v>-1.95</c:v>
                </c:pt>
                <c:pt idx="363">
                  <c:v>-1.54</c:v>
                </c:pt>
                <c:pt idx="364">
                  <c:v>-1.47</c:v>
                </c:pt>
                <c:pt idx="365">
                  <c:v>-1.23</c:v>
                </c:pt>
                <c:pt idx="366">
                  <c:v>-1.52</c:v>
                </c:pt>
                <c:pt idx="367">
                  <c:v>-1.97</c:v>
                </c:pt>
                <c:pt idx="368">
                  <c:v>-1.2</c:v>
                </c:pt>
                <c:pt idx="369">
                  <c:v>-1.05</c:v>
                </c:pt>
                <c:pt idx="370">
                  <c:v>-0.77</c:v>
                </c:pt>
                <c:pt idx="371">
                  <c:v>-1.2</c:v>
                </c:pt>
                <c:pt idx="372">
                  <c:v>-1.27</c:v>
                </c:pt>
                <c:pt idx="373">
                  <c:v>-1.2</c:v>
                </c:pt>
                <c:pt idx="374">
                  <c:v>-0.8</c:v>
                </c:pt>
                <c:pt idx="375">
                  <c:v>-0.82</c:v>
                </c:pt>
                <c:pt idx="376">
                  <c:v>-0.85</c:v>
                </c:pt>
                <c:pt idx="377">
                  <c:v>-0.97</c:v>
                </c:pt>
                <c:pt idx="378">
                  <c:v>-1</c:v>
                </c:pt>
                <c:pt idx="379">
                  <c:v>-0.85</c:v>
                </c:pt>
                <c:pt idx="380">
                  <c:v>-0.81</c:v>
                </c:pt>
                <c:pt idx="381">
                  <c:v>-0.72</c:v>
                </c:pt>
                <c:pt idx="382">
                  <c:v>-0.74</c:v>
                </c:pt>
                <c:pt idx="383">
                  <c:v>-0.65</c:v>
                </c:pt>
                <c:pt idx="384">
                  <c:v>-0.5</c:v>
                </c:pt>
                <c:pt idx="385">
                  <c:v>-0.56000000000000005</c:v>
                </c:pt>
                <c:pt idx="386">
                  <c:v>-0.62</c:v>
                </c:pt>
                <c:pt idx="387">
                  <c:v>-0.46</c:v>
                </c:pt>
                <c:pt idx="388">
                  <c:v>-0.39</c:v>
                </c:pt>
                <c:pt idx="389">
                  <c:v>-0.41</c:v>
                </c:pt>
                <c:pt idx="390">
                  <c:v>-0.47</c:v>
                </c:pt>
                <c:pt idx="391">
                  <c:v>-0.49</c:v>
                </c:pt>
                <c:pt idx="392">
                  <c:v>-0.3</c:v>
                </c:pt>
                <c:pt idx="393">
                  <c:v>-0.3</c:v>
                </c:pt>
                <c:pt idx="394">
                  <c:v>1.47</c:v>
                </c:pt>
                <c:pt idx="395">
                  <c:v>2.1800000000000002</c:v>
                </c:pt>
                <c:pt idx="396">
                  <c:v>1.08</c:v>
                </c:pt>
                <c:pt idx="397">
                  <c:v>-3.86</c:v>
                </c:pt>
                <c:pt idx="398">
                  <c:v>-2.04</c:v>
                </c:pt>
                <c:pt idx="399">
                  <c:v>-2.78</c:v>
                </c:pt>
                <c:pt idx="400">
                  <c:v>-3.3</c:v>
                </c:pt>
                <c:pt idx="401">
                  <c:v>-1.84</c:v>
                </c:pt>
                <c:pt idx="402">
                  <c:v>1.87</c:v>
                </c:pt>
                <c:pt idx="403">
                  <c:v>3.3</c:v>
                </c:pt>
                <c:pt idx="404">
                  <c:v>-1.84</c:v>
                </c:pt>
                <c:pt idx="405">
                  <c:v>-0.92</c:v>
                </c:pt>
                <c:pt idx="406">
                  <c:v>1.37</c:v>
                </c:pt>
                <c:pt idx="407">
                  <c:v>-1.75</c:v>
                </c:pt>
                <c:pt idx="408">
                  <c:v>-4.1399999999999997</c:v>
                </c:pt>
                <c:pt idx="409">
                  <c:v>0.17</c:v>
                </c:pt>
                <c:pt idx="410">
                  <c:v>2.52</c:v>
                </c:pt>
                <c:pt idx="411">
                  <c:v>-0.84</c:v>
                </c:pt>
                <c:pt idx="412">
                  <c:v>0.46</c:v>
                </c:pt>
                <c:pt idx="413">
                  <c:v>-0.79</c:v>
                </c:pt>
                <c:pt idx="414">
                  <c:v>-3.51</c:v>
                </c:pt>
                <c:pt idx="415">
                  <c:v>-4.82</c:v>
                </c:pt>
                <c:pt idx="416">
                  <c:v>-4.87</c:v>
                </c:pt>
                <c:pt idx="417">
                  <c:v>-2.48</c:v>
                </c:pt>
                <c:pt idx="418">
                  <c:v>-1.69</c:v>
                </c:pt>
                <c:pt idx="419">
                  <c:v>0.97</c:v>
                </c:pt>
                <c:pt idx="420">
                  <c:v>-1.82</c:v>
                </c:pt>
                <c:pt idx="421">
                  <c:v>-4.8099999999999996</c:v>
                </c:pt>
                <c:pt idx="422">
                  <c:v>-3.21</c:v>
                </c:pt>
                <c:pt idx="423">
                  <c:v>-4.43</c:v>
                </c:pt>
                <c:pt idx="424">
                  <c:v>-3.15</c:v>
                </c:pt>
                <c:pt idx="425">
                  <c:v>-2.85</c:v>
                </c:pt>
                <c:pt idx="426">
                  <c:v>-2.99</c:v>
                </c:pt>
                <c:pt idx="427">
                  <c:v>-2.2400000000000002</c:v>
                </c:pt>
                <c:pt idx="428">
                  <c:v>-4.1399999999999997</c:v>
                </c:pt>
                <c:pt idx="429">
                  <c:v>-5.08</c:v>
                </c:pt>
                <c:pt idx="430">
                  <c:v>-7.61</c:v>
                </c:pt>
                <c:pt idx="431">
                  <c:v>-7.82</c:v>
                </c:pt>
                <c:pt idx="432">
                  <c:v>-4.1500000000000004</c:v>
                </c:pt>
                <c:pt idx="433">
                  <c:v>-1.38</c:v>
                </c:pt>
                <c:pt idx="434">
                  <c:v>-1.42</c:v>
                </c:pt>
                <c:pt idx="435">
                  <c:v>-1.41</c:v>
                </c:pt>
                <c:pt idx="436">
                  <c:v>-3.23</c:v>
                </c:pt>
                <c:pt idx="437">
                  <c:v>-5.28</c:v>
                </c:pt>
                <c:pt idx="438">
                  <c:v>-4.54</c:v>
                </c:pt>
                <c:pt idx="439">
                  <c:v>-2.75</c:v>
                </c:pt>
                <c:pt idx="440">
                  <c:v>-3.35</c:v>
                </c:pt>
                <c:pt idx="441">
                  <c:v>-4.8600000000000003</c:v>
                </c:pt>
                <c:pt idx="442">
                  <c:v>-4.32</c:v>
                </c:pt>
                <c:pt idx="443">
                  <c:v>-3.28</c:v>
                </c:pt>
                <c:pt idx="444">
                  <c:v>-5.33</c:v>
                </c:pt>
                <c:pt idx="445">
                  <c:v>-4.3899999999999997</c:v>
                </c:pt>
                <c:pt idx="446">
                  <c:v>-8.2899999999999991</c:v>
                </c:pt>
                <c:pt idx="447">
                  <c:v>-6.98</c:v>
                </c:pt>
                <c:pt idx="448">
                  <c:v>-5.76</c:v>
                </c:pt>
                <c:pt idx="449">
                  <c:v>-6.4</c:v>
                </c:pt>
                <c:pt idx="450">
                  <c:v>-2.4</c:v>
                </c:pt>
                <c:pt idx="451">
                  <c:v>-1.74</c:v>
                </c:pt>
                <c:pt idx="452">
                  <c:v>-0.79</c:v>
                </c:pt>
                <c:pt idx="453">
                  <c:v>-4.59</c:v>
                </c:pt>
                <c:pt idx="454">
                  <c:v>-4.8</c:v>
                </c:pt>
                <c:pt idx="455">
                  <c:v>-4.8600000000000003</c:v>
                </c:pt>
                <c:pt idx="456">
                  <c:v>-5.04</c:v>
                </c:pt>
                <c:pt idx="457">
                  <c:v>-3.88</c:v>
                </c:pt>
                <c:pt idx="458">
                  <c:v>-4.18</c:v>
                </c:pt>
                <c:pt idx="459">
                  <c:v>-5.46</c:v>
                </c:pt>
                <c:pt idx="460">
                  <c:v>-6.08</c:v>
                </c:pt>
                <c:pt idx="461">
                  <c:v>-4.93</c:v>
                </c:pt>
                <c:pt idx="462">
                  <c:v>-7.86</c:v>
                </c:pt>
                <c:pt idx="463">
                  <c:v>-6.88</c:v>
                </c:pt>
                <c:pt idx="464">
                  <c:v>-7.64</c:v>
                </c:pt>
                <c:pt idx="465">
                  <c:v>-4.58</c:v>
                </c:pt>
                <c:pt idx="466">
                  <c:v>-0.85</c:v>
                </c:pt>
                <c:pt idx="467">
                  <c:v>-2.99</c:v>
                </c:pt>
                <c:pt idx="468">
                  <c:v>-5.56</c:v>
                </c:pt>
                <c:pt idx="469">
                  <c:v>-3.59</c:v>
                </c:pt>
                <c:pt idx="470">
                  <c:v>-0.17</c:v>
                </c:pt>
                <c:pt idx="471">
                  <c:v>-5.38</c:v>
                </c:pt>
                <c:pt idx="472">
                  <c:v>-7.5</c:v>
                </c:pt>
                <c:pt idx="473">
                  <c:v>-6.88</c:v>
                </c:pt>
                <c:pt idx="474">
                  <c:v>-5.58</c:v>
                </c:pt>
                <c:pt idx="475">
                  <c:v>-3.7</c:v>
                </c:pt>
                <c:pt idx="476">
                  <c:v>-0.81</c:v>
                </c:pt>
                <c:pt idx="477">
                  <c:v>-0.82</c:v>
                </c:pt>
                <c:pt idx="478">
                  <c:v>-5.27</c:v>
                </c:pt>
                <c:pt idx="479">
                  <c:v>-4.04</c:v>
                </c:pt>
                <c:pt idx="480">
                  <c:v>-2.7</c:v>
                </c:pt>
                <c:pt idx="481">
                  <c:v>-5.4</c:v>
                </c:pt>
                <c:pt idx="482">
                  <c:v>-4.1100000000000003</c:v>
                </c:pt>
                <c:pt idx="483">
                  <c:v>-4.79</c:v>
                </c:pt>
                <c:pt idx="484">
                  <c:v>-3.23</c:v>
                </c:pt>
                <c:pt idx="485">
                  <c:v>-3.17</c:v>
                </c:pt>
                <c:pt idx="486">
                  <c:v>-2.5499999999999998</c:v>
                </c:pt>
                <c:pt idx="487">
                  <c:v>-2.81</c:v>
                </c:pt>
                <c:pt idx="488">
                  <c:v>-4.08</c:v>
                </c:pt>
                <c:pt idx="489">
                  <c:v>-2.21</c:v>
                </c:pt>
                <c:pt idx="490">
                  <c:v>-1.51</c:v>
                </c:pt>
                <c:pt idx="491">
                  <c:v>-1.79</c:v>
                </c:pt>
                <c:pt idx="492">
                  <c:v>-2.38</c:v>
                </c:pt>
                <c:pt idx="493">
                  <c:v>-2.79</c:v>
                </c:pt>
                <c:pt idx="494">
                  <c:v>-2.65</c:v>
                </c:pt>
                <c:pt idx="495">
                  <c:v>-2.4</c:v>
                </c:pt>
                <c:pt idx="496">
                  <c:v>-1.32</c:v>
                </c:pt>
                <c:pt idx="497">
                  <c:v>-1.45</c:v>
                </c:pt>
                <c:pt idx="498">
                  <c:v>-1.85</c:v>
                </c:pt>
                <c:pt idx="499">
                  <c:v>-2.2000000000000002</c:v>
                </c:pt>
                <c:pt idx="500">
                  <c:v>-1.8</c:v>
                </c:pt>
                <c:pt idx="501">
                  <c:v>-1.79</c:v>
                </c:pt>
                <c:pt idx="502">
                  <c:v>-2.13</c:v>
                </c:pt>
                <c:pt idx="503">
                  <c:v>-1.77</c:v>
                </c:pt>
                <c:pt idx="504">
                  <c:v>-1.63</c:v>
                </c:pt>
                <c:pt idx="505">
                  <c:v>-1.1299999999999999</c:v>
                </c:pt>
                <c:pt idx="506">
                  <c:v>-1.1200000000000001</c:v>
                </c:pt>
                <c:pt idx="507">
                  <c:v>-1.26</c:v>
                </c:pt>
                <c:pt idx="508">
                  <c:v>-1.28</c:v>
                </c:pt>
                <c:pt idx="509">
                  <c:v>-1.27</c:v>
                </c:pt>
                <c:pt idx="510">
                  <c:v>-1.22</c:v>
                </c:pt>
                <c:pt idx="511">
                  <c:v>-1.22</c:v>
                </c:pt>
                <c:pt idx="512">
                  <c:v>-1.17</c:v>
                </c:pt>
                <c:pt idx="513">
                  <c:v>-1.1100000000000001</c:v>
                </c:pt>
                <c:pt idx="514">
                  <c:v>-1.03</c:v>
                </c:pt>
                <c:pt idx="515">
                  <c:v>-1.02</c:v>
                </c:pt>
                <c:pt idx="516">
                  <c:v>-0.93</c:v>
                </c:pt>
                <c:pt idx="517">
                  <c:v>-0.96</c:v>
                </c:pt>
                <c:pt idx="518">
                  <c:v>-0.89</c:v>
                </c:pt>
                <c:pt idx="519">
                  <c:v>-0.93</c:v>
                </c:pt>
                <c:pt idx="520">
                  <c:v>-0.73</c:v>
                </c:pt>
                <c:pt idx="521">
                  <c:v>-0.82</c:v>
                </c:pt>
                <c:pt idx="522">
                  <c:v>-0.82</c:v>
                </c:pt>
                <c:pt idx="523">
                  <c:v>-0.67</c:v>
                </c:pt>
                <c:pt idx="524">
                  <c:v>-0.7</c:v>
                </c:pt>
                <c:pt idx="525">
                  <c:v>-0.66</c:v>
                </c:pt>
                <c:pt idx="526">
                  <c:v>-0.66</c:v>
                </c:pt>
                <c:pt idx="527">
                  <c:v>-0.56999999999999995</c:v>
                </c:pt>
                <c:pt idx="528">
                  <c:v>-0.51</c:v>
                </c:pt>
                <c:pt idx="529">
                  <c:v>-0.52</c:v>
                </c:pt>
                <c:pt idx="530">
                  <c:v>-0.47</c:v>
                </c:pt>
                <c:pt idx="531">
                  <c:v>-0.48</c:v>
                </c:pt>
                <c:pt idx="532">
                  <c:v>-0.42</c:v>
                </c:pt>
                <c:pt idx="533">
                  <c:v>-0.33</c:v>
                </c:pt>
                <c:pt idx="534">
                  <c:v>-0.32</c:v>
                </c:pt>
                <c:pt idx="535">
                  <c:v>-0.34</c:v>
                </c:pt>
                <c:pt idx="536">
                  <c:v>-0.32</c:v>
                </c:pt>
                <c:pt idx="537">
                  <c:v>-0.4</c:v>
                </c:pt>
                <c:pt idx="538">
                  <c:v>3.14</c:v>
                </c:pt>
                <c:pt idx="539">
                  <c:v>-1.91</c:v>
                </c:pt>
                <c:pt idx="540">
                  <c:v>-1.86</c:v>
                </c:pt>
                <c:pt idx="541">
                  <c:v>-1.8</c:v>
                </c:pt>
                <c:pt idx="542">
                  <c:v>1.36</c:v>
                </c:pt>
                <c:pt idx="543">
                  <c:v>-1.91</c:v>
                </c:pt>
                <c:pt idx="544">
                  <c:v>-0.39</c:v>
                </c:pt>
                <c:pt idx="545">
                  <c:v>-1.04</c:v>
                </c:pt>
                <c:pt idx="546">
                  <c:v>-2.17</c:v>
                </c:pt>
                <c:pt idx="547">
                  <c:v>0.85</c:v>
                </c:pt>
                <c:pt idx="548">
                  <c:v>3.71</c:v>
                </c:pt>
                <c:pt idx="549">
                  <c:v>1.36</c:v>
                </c:pt>
                <c:pt idx="550">
                  <c:v>-0.77</c:v>
                </c:pt>
                <c:pt idx="551">
                  <c:v>-0.71</c:v>
                </c:pt>
                <c:pt idx="552">
                  <c:v>-2.17</c:v>
                </c:pt>
                <c:pt idx="553">
                  <c:v>0.95</c:v>
                </c:pt>
                <c:pt idx="554">
                  <c:v>-0.69</c:v>
                </c:pt>
                <c:pt idx="555">
                  <c:v>0.2</c:v>
                </c:pt>
                <c:pt idx="556">
                  <c:v>-5.05</c:v>
                </c:pt>
                <c:pt idx="557">
                  <c:v>-2.4300000000000002</c:v>
                </c:pt>
                <c:pt idx="558">
                  <c:v>0.3</c:v>
                </c:pt>
                <c:pt idx="559">
                  <c:v>3.21</c:v>
                </c:pt>
                <c:pt idx="560">
                  <c:v>1.84</c:v>
                </c:pt>
                <c:pt idx="561">
                  <c:v>1.81</c:v>
                </c:pt>
                <c:pt idx="562">
                  <c:v>-1.1200000000000001</c:v>
                </c:pt>
                <c:pt idx="563">
                  <c:v>-1.34</c:v>
                </c:pt>
                <c:pt idx="564">
                  <c:v>-0.08</c:v>
                </c:pt>
                <c:pt idx="565">
                  <c:v>-1.59</c:v>
                </c:pt>
                <c:pt idx="566">
                  <c:v>-0.81</c:v>
                </c:pt>
                <c:pt idx="567">
                  <c:v>-1.63</c:v>
                </c:pt>
                <c:pt idx="568">
                  <c:v>-0.44</c:v>
                </c:pt>
                <c:pt idx="569">
                  <c:v>-2.5099999999999998</c:v>
                </c:pt>
                <c:pt idx="570">
                  <c:v>-3.44</c:v>
                </c:pt>
                <c:pt idx="571">
                  <c:v>-3.54</c:v>
                </c:pt>
                <c:pt idx="572">
                  <c:v>-3.45</c:v>
                </c:pt>
                <c:pt idx="573">
                  <c:v>1.9</c:v>
                </c:pt>
                <c:pt idx="574">
                  <c:v>0.74</c:v>
                </c:pt>
                <c:pt idx="575">
                  <c:v>-0.51</c:v>
                </c:pt>
                <c:pt idx="576">
                  <c:v>-0.62</c:v>
                </c:pt>
                <c:pt idx="577">
                  <c:v>1.28</c:v>
                </c:pt>
                <c:pt idx="578">
                  <c:v>-2.54</c:v>
                </c:pt>
                <c:pt idx="579">
                  <c:v>-2.0099999999999998</c:v>
                </c:pt>
                <c:pt idx="580">
                  <c:v>-2.23</c:v>
                </c:pt>
                <c:pt idx="581">
                  <c:v>-2.68</c:v>
                </c:pt>
                <c:pt idx="582">
                  <c:v>-5.77</c:v>
                </c:pt>
                <c:pt idx="583">
                  <c:v>-4.13</c:v>
                </c:pt>
                <c:pt idx="584">
                  <c:v>-0.45</c:v>
                </c:pt>
                <c:pt idx="585">
                  <c:v>0.65</c:v>
                </c:pt>
                <c:pt idx="586">
                  <c:v>-4.2300000000000004</c:v>
                </c:pt>
                <c:pt idx="587">
                  <c:v>-4.2</c:v>
                </c:pt>
                <c:pt idx="588">
                  <c:v>-5.37</c:v>
                </c:pt>
                <c:pt idx="589">
                  <c:v>-4.5</c:v>
                </c:pt>
                <c:pt idx="590">
                  <c:v>-1.82</c:v>
                </c:pt>
                <c:pt idx="591">
                  <c:v>-0.78</c:v>
                </c:pt>
                <c:pt idx="592">
                  <c:v>0.3</c:v>
                </c:pt>
                <c:pt idx="593">
                  <c:v>-1.83</c:v>
                </c:pt>
                <c:pt idx="594">
                  <c:v>-2.0499999999999998</c:v>
                </c:pt>
                <c:pt idx="595">
                  <c:v>-1.85</c:v>
                </c:pt>
                <c:pt idx="596">
                  <c:v>-4.26</c:v>
                </c:pt>
                <c:pt idx="597">
                  <c:v>-5.78</c:v>
                </c:pt>
                <c:pt idx="598">
                  <c:v>-8.16</c:v>
                </c:pt>
                <c:pt idx="599">
                  <c:v>-8.2799999999999994</c:v>
                </c:pt>
                <c:pt idx="600">
                  <c:v>-5.07</c:v>
                </c:pt>
                <c:pt idx="601">
                  <c:v>-3.9</c:v>
                </c:pt>
                <c:pt idx="602">
                  <c:v>-4.72</c:v>
                </c:pt>
                <c:pt idx="603">
                  <c:v>-6.8</c:v>
                </c:pt>
                <c:pt idx="604">
                  <c:v>-8.99</c:v>
                </c:pt>
                <c:pt idx="605">
                  <c:v>-6.84</c:v>
                </c:pt>
                <c:pt idx="606">
                  <c:v>-3.09</c:v>
                </c:pt>
                <c:pt idx="607">
                  <c:v>-2.54</c:v>
                </c:pt>
                <c:pt idx="608">
                  <c:v>-2.06</c:v>
                </c:pt>
                <c:pt idx="609">
                  <c:v>-1.77</c:v>
                </c:pt>
                <c:pt idx="610">
                  <c:v>-3.84</c:v>
                </c:pt>
                <c:pt idx="611">
                  <c:v>-7.59</c:v>
                </c:pt>
                <c:pt idx="612">
                  <c:v>-1.19</c:v>
                </c:pt>
                <c:pt idx="613">
                  <c:v>-2.37</c:v>
                </c:pt>
                <c:pt idx="614">
                  <c:v>-5.28</c:v>
                </c:pt>
                <c:pt idx="615">
                  <c:v>-5.58</c:v>
                </c:pt>
                <c:pt idx="616">
                  <c:v>-6.19</c:v>
                </c:pt>
                <c:pt idx="617">
                  <c:v>-7.91</c:v>
                </c:pt>
                <c:pt idx="618">
                  <c:v>-2.73</c:v>
                </c:pt>
                <c:pt idx="619">
                  <c:v>-4.5199999999999996</c:v>
                </c:pt>
                <c:pt idx="620">
                  <c:v>-3.54</c:v>
                </c:pt>
                <c:pt idx="621">
                  <c:v>-3.11</c:v>
                </c:pt>
                <c:pt idx="622">
                  <c:v>-2.71</c:v>
                </c:pt>
                <c:pt idx="623">
                  <c:v>-3.1</c:v>
                </c:pt>
                <c:pt idx="624">
                  <c:v>-1.45</c:v>
                </c:pt>
                <c:pt idx="625">
                  <c:v>-4.12</c:v>
                </c:pt>
                <c:pt idx="626">
                  <c:v>-2.98</c:v>
                </c:pt>
                <c:pt idx="627">
                  <c:v>-1.04</c:v>
                </c:pt>
                <c:pt idx="628">
                  <c:v>-1.9</c:v>
                </c:pt>
                <c:pt idx="629">
                  <c:v>-3.59</c:v>
                </c:pt>
                <c:pt idx="630">
                  <c:v>-3.44</c:v>
                </c:pt>
                <c:pt idx="631">
                  <c:v>-3.14</c:v>
                </c:pt>
                <c:pt idx="632">
                  <c:v>-2.25</c:v>
                </c:pt>
                <c:pt idx="633">
                  <c:v>-1.54</c:v>
                </c:pt>
                <c:pt idx="634">
                  <c:v>-2.29</c:v>
                </c:pt>
                <c:pt idx="635">
                  <c:v>-1.1599999999999999</c:v>
                </c:pt>
                <c:pt idx="636">
                  <c:v>-2.16</c:v>
                </c:pt>
                <c:pt idx="637">
                  <c:v>-3</c:v>
                </c:pt>
                <c:pt idx="638">
                  <c:v>-1.89</c:v>
                </c:pt>
                <c:pt idx="639">
                  <c:v>-1.56</c:v>
                </c:pt>
                <c:pt idx="640">
                  <c:v>-2.44</c:v>
                </c:pt>
                <c:pt idx="641">
                  <c:v>-1.76</c:v>
                </c:pt>
                <c:pt idx="642">
                  <c:v>-1.84</c:v>
                </c:pt>
                <c:pt idx="643">
                  <c:v>-1.62</c:v>
                </c:pt>
                <c:pt idx="644">
                  <c:v>-1.61</c:v>
                </c:pt>
                <c:pt idx="645">
                  <c:v>-0.66</c:v>
                </c:pt>
                <c:pt idx="646">
                  <c:v>-0.73</c:v>
                </c:pt>
                <c:pt idx="647">
                  <c:v>-1.58</c:v>
                </c:pt>
                <c:pt idx="648">
                  <c:v>-1.36</c:v>
                </c:pt>
                <c:pt idx="649">
                  <c:v>-1.29</c:v>
                </c:pt>
                <c:pt idx="650">
                  <c:v>-1.66</c:v>
                </c:pt>
                <c:pt idx="651">
                  <c:v>-1.64</c:v>
                </c:pt>
                <c:pt idx="652">
                  <c:v>-0.93</c:v>
                </c:pt>
                <c:pt idx="653">
                  <c:v>-1.02</c:v>
                </c:pt>
                <c:pt idx="654">
                  <c:v>-0.64</c:v>
                </c:pt>
                <c:pt idx="655">
                  <c:v>-0.78</c:v>
                </c:pt>
                <c:pt idx="656">
                  <c:v>-0.59</c:v>
                </c:pt>
                <c:pt idx="657">
                  <c:v>-0.73</c:v>
                </c:pt>
                <c:pt idx="658">
                  <c:v>-0.39</c:v>
                </c:pt>
                <c:pt idx="659">
                  <c:v>-1.24</c:v>
                </c:pt>
                <c:pt idx="660">
                  <c:v>-0.7</c:v>
                </c:pt>
                <c:pt idx="661">
                  <c:v>-0.88</c:v>
                </c:pt>
                <c:pt idx="662">
                  <c:v>-0.44</c:v>
                </c:pt>
                <c:pt idx="663">
                  <c:v>-0.44</c:v>
                </c:pt>
                <c:pt idx="664">
                  <c:v>-0.25</c:v>
                </c:pt>
                <c:pt idx="665">
                  <c:v>-0.42</c:v>
                </c:pt>
                <c:pt idx="666">
                  <c:v>-0.51</c:v>
                </c:pt>
                <c:pt idx="667">
                  <c:v>-0.67</c:v>
                </c:pt>
                <c:pt idx="668">
                  <c:v>-0.73</c:v>
                </c:pt>
                <c:pt idx="669">
                  <c:v>-0.54</c:v>
                </c:pt>
                <c:pt idx="670">
                  <c:v>-0.28999999999999998</c:v>
                </c:pt>
                <c:pt idx="671">
                  <c:v>-0.09</c:v>
                </c:pt>
                <c:pt idx="672">
                  <c:v>-0.18</c:v>
                </c:pt>
                <c:pt idx="673">
                  <c:v>-0.11</c:v>
                </c:pt>
                <c:pt idx="674">
                  <c:v>-0.08</c:v>
                </c:pt>
                <c:pt idx="675">
                  <c:v>-0.19</c:v>
                </c:pt>
                <c:pt idx="676">
                  <c:v>-0.56999999999999995</c:v>
                </c:pt>
                <c:pt idx="677">
                  <c:v>-0.64</c:v>
                </c:pt>
                <c:pt idx="678">
                  <c:v>-0.38</c:v>
                </c:pt>
                <c:pt idx="679">
                  <c:v>0.03</c:v>
                </c:pt>
                <c:pt idx="680">
                  <c:v>0.28000000000000003</c:v>
                </c:pt>
                <c:pt idx="681">
                  <c:v>0.24</c:v>
                </c:pt>
                <c:pt idx="682">
                  <c:v>-0.06</c:v>
                </c:pt>
                <c:pt idx="683">
                  <c:v>-0.19</c:v>
                </c:pt>
                <c:pt idx="684">
                  <c:v>-0.17</c:v>
                </c:pt>
                <c:pt idx="685">
                  <c:v>-0.02</c:v>
                </c:pt>
                <c:pt idx="686">
                  <c:v>0.15</c:v>
                </c:pt>
                <c:pt idx="687">
                  <c:v>0.19</c:v>
                </c:pt>
                <c:pt idx="688">
                  <c:v>0.27</c:v>
                </c:pt>
                <c:pt idx="689">
                  <c:v>0.35</c:v>
                </c:pt>
                <c:pt idx="690">
                  <c:v>0.41</c:v>
                </c:pt>
                <c:pt idx="691">
                  <c:v>0.24</c:v>
                </c:pt>
                <c:pt idx="692">
                  <c:v>-0.04</c:v>
                </c:pt>
                <c:pt idx="693">
                  <c:v>0.01</c:v>
                </c:pt>
                <c:pt idx="694">
                  <c:v>0.04</c:v>
                </c:pt>
                <c:pt idx="695">
                  <c:v>0.26</c:v>
                </c:pt>
                <c:pt idx="696">
                  <c:v>0.6</c:v>
                </c:pt>
                <c:pt idx="697">
                  <c:v>0.69</c:v>
                </c:pt>
                <c:pt idx="698">
                  <c:v>0.8</c:v>
                </c:pt>
                <c:pt idx="699">
                  <c:v>0.6</c:v>
                </c:pt>
                <c:pt idx="700">
                  <c:v>0.27</c:v>
                </c:pt>
                <c:pt idx="701">
                  <c:v>0.21</c:v>
                </c:pt>
                <c:pt idx="702">
                  <c:v>0.21</c:v>
                </c:pt>
                <c:pt idx="703">
                  <c:v>0.34</c:v>
                </c:pt>
                <c:pt idx="704">
                  <c:v>0.48</c:v>
                </c:pt>
                <c:pt idx="705">
                  <c:v>0.76</c:v>
                </c:pt>
                <c:pt idx="706">
                  <c:v>0.88</c:v>
                </c:pt>
                <c:pt idx="707">
                  <c:v>0.78</c:v>
                </c:pt>
                <c:pt idx="708">
                  <c:v>0.79</c:v>
                </c:pt>
                <c:pt idx="709">
                  <c:v>0.66</c:v>
                </c:pt>
                <c:pt idx="710">
                  <c:v>0.57999999999999996</c:v>
                </c:pt>
                <c:pt idx="711">
                  <c:v>0.53</c:v>
                </c:pt>
                <c:pt idx="712">
                  <c:v>0.78</c:v>
                </c:pt>
                <c:pt idx="713">
                  <c:v>0.9</c:v>
                </c:pt>
                <c:pt idx="714">
                  <c:v>0.95</c:v>
                </c:pt>
                <c:pt idx="715">
                  <c:v>0.93</c:v>
                </c:pt>
                <c:pt idx="716">
                  <c:v>0.89</c:v>
                </c:pt>
                <c:pt idx="717">
                  <c:v>0.82</c:v>
                </c:pt>
                <c:pt idx="718">
                  <c:v>0.81</c:v>
                </c:pt>
                <c:pt idx="719">
                  <c:v>0.65</c:v>
                </c:pt>
                <c:pt idx="720">
                  <c:v>0.76</c:v>
                </c:pt>
                <c:pt idx="721">
                  <c:v>0.92</c:v>
                </c:pt>
                <c:pt idx="722">
                  <c:v>1.0900000000000001</c:v>
                </c:pt>
                <c:pt idx="723">
                  <c:v>1.2</c:v>
                </c:pt>
                <c:pt idx="724">
                  <c:v>1.1399999999999999</c:v>
                </c:pt>
                <c:pt idx="725">
                  <c:v>0.98</c:v>
                </c:pt>
                <c:pt idx="726">
                  <c:v>0.93</c:v>
                </c:pt>
                <c:pt idx="727">
                  <c:v>0.88</c:v>
                </c:pt>
                <c:pt idx="728">
                  <c:v>0.93</c:v>
                </c:pt>
                <c:pt idx="729">
                  <c:v>1.01</c:v>
                </c:pt>
                <c:pt idx="730">
                  <c:v>1.1499999999999999</c:v>
                </c:pt>
                <c:pt idx="731">
                  <c:v>1.23</c:v>
                </c:pt>
                <c:pt idx="732">
                  <c:v>1.28</c:v>
                </c:pt>
                <c:pt idx="733">
                  <c:v>1.1100000000000001</c:v>
                </c:pt>
                <c:pt idx="734">
                  <c:v>1.07</c:v>
                </c:pt>
                <c:pt idx="735">
                  <c:v>0.95</c:v>
                </c:pt>
                <c:pt idx="736">
                  <c:v>1</c:v>
                </c:pt>
                <c:pt idx="737">
                  <c:v>1.06</c:v>
                </c:pt>
                <c:pt idx="738">
                  <c:v>1.23</c:v>
                </c:pt>
                <c:pt idx="739">
                  <c:v>1.33</c:v>
                </c:pt>
                <c:pt idx="740">
                  <c:v>1.3</c:v>
                </c:pt>
                <c:pt idx="741">
                  <c:v>1.18</c:v>
                </c:pt>
                <c:pt idx="742">
                  <c:v>1.07</c:v>
                </c:pt>
                <c:pt idx="743">
                  <c:v>1.1100000000000001</c:v>
                </c:pt>
                <c:pt idx="744">
                  <c:v>1.0900000000000001</c:v>
                </c:pt>
                <c:pt idx="745">
                  <c:v>1.1000000000000001</c:v>
                </c:pt>
                <c:pt idx="746">
                  <c:v>1.25</c:v>
                </c:pt>
                <c:pt idx="747">
                  <c:v>1.34</c:v>
                </c:pt>
                <c:pt idx="748">
                  <c:v>1.34</c:v>
                </c:pt>
                <c:pt idx="749">
                  <c:v>1.24</c:v>
                </c:pt>
                <c:pt idx="750">
                  <c:v>1.07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1.19</c:v>
                </c:pt>
                <c:pt idx="754">
                  <c:v>1.3</c:v>
                </c:pt>
                <c:pt idx="755">
                  <c:v>1.34</c:v>
                </c:pt>
                <c:pt idx="756">
                  <c:v>1.33</c:v>
                </c:pt>
                <c:pt idx="757">
                  <c:v>1.36</c:v>
                </c:pt>
                <c:pt idx="758">
                  <c:v>1.21</c:v>
                </c:pt>
                <c:pt idx="759">
                  <c:v>1.1399999999999999</c:v>
                </c:pt>
                <c:pt idx="760">
                  <c:v>1.1599999999999999</c:v>
                </c:pt>
                <c:pt idx="761">
                  <c:v>1.21</c:v>
                </c:pt>
                <c:pt idx="762">
                  <c:v>1.29</c:v>
                </c:pt>
                <c:pt idx="763">
                  <c:v>1.36</c:v>
                </c:pt>
                <c:pt idx="764">
                  <c:v>1.3</c:v>
                </c:pt>
                <c:pt idx="765">
                  <c:v>1.29</c:v>
                </c:pt>
                <c:pt idx="766">
                  <c:v>1.33</c:v>
                </c:pt>
                <c:pt idx="767">
                  <c:v>1.34</c:v>
                </c:pt>
                <c:pt idx="768">
                  <c:v>1.31</c:v>
                </c:pt>
                <c:pt idx="769">
                  <c:v>1.33</c:v>
                </c:pt>
                <c:pt idx="770">
                  <c:v>1.33</c:v>
                </c:pt>
                <c:pt idx="771">
                  <c:v>1.27</c:v>
                </c:pt>
                <c:pt idx="772">
                  <c:v>1.24</c:v>
                </c:pt>
                <c:pt idx="773">
                  <c:v>1.25</c:v>
                </c:pt>
                <c:pt idx="774">
                  <c:v>1.35</c:v>
                </c:pt>
                <c:pt idx="775">
                  <c:v>1.39</c:v>
                </c:pt>
                <c:pt idx="776">
                  <c:v>1.35</c:v>
                </c:pt>
                <c:pt idx="777">
                  <c:v>1.32</c:v>
                </c:pt>
                <c:pt idx="778">
                  <c:v>1.39</c:v>
                </c:pt>
                <c:pt idx="779">
                  <c:v>1.49</c:v>
                </c:pt>
                <c:pt idx="780">
                  <c:v>1.67</c:v>
                </c:pt>
                <c:pt idx="781">
                  <c:v>1.58</c:v>
                </c:pt>
                <c:pt idx="782">
                  <c:v>1.49</c:v>
                </c:pt>
                <c:pt idx="783">
                  <c:v>1.48</c:v>
                </c:pt>
                <c:pt idx="784">
                  <c:v>1.42</c:v>
                </c:pt>
                <c:pt idx="785">
                  <c:v>1.42</c:v>
                </c:pt>
                <c:pt idx="786">
                  <c:v>1.5</c:v>
                </c:pt>
                <c:pt idx="787">
                  <c:v>1.58</c:v>
                </c:pt>
                <c:pt idx="788">
                  <c:v>1.58</c:v>
                </c:pt>
                <c:pt idx="789">
                  <c:v>1.52</c:v>
                </c:pt>
                <c:pt idx="790">
                  <c:v>1.49</c:v>
                </c:pt>
                <c:pt idx="791">
                  <c:v>1.47</c:v>
                </c:pt>
                <c:pt idx="792">
                  <c:v>1.57</c:v>
                </c:pt>
                <c:pt idx="793">
                  <c:v>1.48</c:v>
                </c:pt>
                <c:pt idx="794">
                  <c:v>1.58</c:v>
                </c:pt>
                <c:pt idx="795">
                  <c:v>1.42</c:v>
                </c:pt>
                <c:pt idx="796">
                  <c:v>1.5</c:v>
                </c:pt>
                <c:pt idx="797">
                  <c:v>1.57</c:v>
                </c:pt>
                <c:pt idx="798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B-42DB-B399-263CB466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342367"/>
        <c:axId val="146434823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data!$AA$3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data!$Y$4:$Y$802</c15:sqref>
                        </c15:formulaRef>
                      </c:ext>
                    </c:extLst>
                    <c:numCache>
                      <c:formatCode>mm:ss.0</c:formatCode>
                      <c:ptCount val="799"/>
                      <c:pt idx="0">
                        <c:v>45134.493584062497</c:v>
                      </c:pt>
                      <c:pt idx="1">
                        <c:v>45134.493584212963</c:v>
                      </c:pt>
                      <c:pt idx="2">
                        <c:v>45134.493584398151</c:v>
                      </c:pt>
                      <c:pt idx="3">
                        <c:v>45134.493584548611</c:v>
                      </c:pt>
                      <c:pt idx="4">
                        <c:v>45134.493584733798</c:v>
                      </c:pt>
                      <c:pt idx="5">
                        <c:v>45134.493584884258</c:v>
                      </c:pt>
                      <c:pt idx="6">
                        <c:v>45134.493585023149</c:v>
                      </c:pt>
                      <c:pt idx="7">
                        <c:v>45134.493585208336</c:v>
                      </c:pt>
                      <c:pt idx="8">
                        <c:v>45134.49358534722</c:v>
                      </c:pt>
                      <c:pt idx="9">
                        <c:v>45134.493585532407</c:v>
                      </c:pt>
                      <c:pt idx="10">
                        <c:v>45134.493585671298</c:v>
                      </c:pt>
                      <c:pt idx="11">
                        <c:v>45134.493585821758</c:v>
                      </c:pt>
                      <c:pt idx="12">
                        <c:v>45134.493586006945</c:v>
                      </c:pt>
                      <c:pt idx="13">
                        <c:v>45134.493586157405</c:v>
                      </c:pt>
                      <c:pt idx="14">
                        <c:v>45134.493586342593</c:v>
                      </c:pt>
                      <c:pt idx="15">
                        <c:v>45134.493586481483</c:v>
                      </c:pt>
                      <c:pt idx="16">
                        <c:v>45134.493586620367</c:v>
                      </c:pt>
                      <c:pt idx="17">
                        <c:v>45134.493586817131</c:v>
                      </c:pt>
                      <c:pt idx="18">
                        <c:v>45134.493586956021</c:v>
                      </c:pt>
                      <c:pt idx="19">
                        <c:v>45134.493587141202</c:v>
                      </c:pt>
                      <c:pt idx="20">
                        <c:v>45134.493587291669</c:v>
                      </c:pt>
                      <c:pt idx="21">
                        <c:v>45134.493587430552</c:v>
                      </c:pt>
                      <c:pt idx="22">
                        <c:v>45134.49358761574</c:v>
                      </c:pt>
                      <c:pt idx="23">
                        <c:v>45134.493587766206</c:v>
                      </c:pt>
                      <c:pt idx="24">
                        <c:v>45134.493587951387</c:v>
                      </c:pt>
                      <c:pt idx="25">
                        <c:v>45134.493588090278</c:v>
                      </c:pt>
                      <c:pt idx="26">
                        <c:v>45134.493588240737</c:v>
                      </c:pt>
                      <c:pt idx="27">
                        <c:v>45134.493588425925</c:v>
                      </c:pt>
                      <c:pt idx="28">
                        <c:v>45134.493588564816</c:v>
                      </c:pt>
                      <c:pt idx="29">
                        <c:v>45134.493588761572</c:v>
                      </c:pt>
                      <c:pt idx="30">
                        <c:v>45134.493588900463</c:v>
                      </c:pt>
                      <c:pt idx="31">
                        <c:v>45134.493589050922</c:v>
                      </c:pt>
                      <c:pt idx="32">
                        <c:v>45134.49358923611</c:v>
                      </c:pt>
                      <c:pt idx="33">
                        <c:v>45134.493589375001</c:v>
                      </c:pt>
                      <c:pt idx="34">
                        <c:v>45134.493589571757</c:v>
                      </c:pt>
                      <c:pt idx="35">
                        <c:v>45134.493589710648</c:v>
                      </c:pt>
                      <c:pt idx="36">
                        <c:v>45134.493589849539</c:v>
                      </c:pt>
                      <c:pt idx="37">
                        <c:v>45134.493590034719</c:v>
                      </c:pt>
                      <c:pt idx="38">
                        <c:v>45134.49359017361</c:v>
                      </c:pt>
                      <c:pt idx="39">
                        <c:v>45134.493590381942</c:v>
                      </c:pt>
                      <c:pt idx="40">
                        <c:v>45134.493590520833</c:v>
                      </c:pt>
                      <c:pt idx="41">
                        <c:v>45134.493590659724</c:v>
                      </c:pt>
                      <c:pt idx="42">
                        <c:v>45134.493590844904</c:v>
                      </c:pt>
                      <c:pt idx="43">
                        <c:v>45134.493590995371</c:v>
                      </c:pt>
                      <c:pt idx="44">
                        <c:v>45134.493591180559</c:v>
                      </c:pt>
                      <c:pt idx="45">
                        <c:v>45134.493591319442</c:v>
                      </c:pt>
                      <c:pt idx="46">
                        <c:v>45134.49359150463</c:v>
                      </c:pt>
                      <c:pt idx="47">
                        <c:v>45134.493591643521</c:v>
                      </c:pt>
                      <c:pt idx="48">
                        <c:v>45134.49359179398</c:v>
                      </c:pt>
                      <c:pt idx="49">
                        <c:v>45134.493591990744</c:v>
                      </c:pt>
                      <c:pt idx="50">
                        <c:v>45134.493592129627</c:v>
                      </c:pt>
                      <c:pt idx="51">
                        <c:v>45134.493592314815</c:v>
                      </c:pt>
                      <c:pt idx="52">
                        <c:v>45134.493592465275</c:v>
                      </c:pt>
                      <c:pt idx="53">
                        <c:v>45134.493592604165</c:v>
                      </c:pt>
                      <c:pt idx="54">
                        <c:v>45134.493592800929</c:v>
                      </c:pt>
                      <c:pt idx="55">
                        <c:v>45134.493592939813</c:v>
                      </c:pt>
                      <c:pt idx="56">
                        <c:v>45134.493593125</c:v>
                      </c:pt>
                      <c:pt idx="57">
                        <c:v>45134.493593263891</c:v>
                      </c:pt>
                      <c:pt idx="58">
                        <c:v>45134.493593402774</c:v>
                      </c:pt>
                      <c:pt idx="59">
                        <c:v>45134.493593587962</c:v>
                      </c:pt>
                      <c:pt idx="60">
                        <c:v>45134.493593738429</c:v>
                      </c:pt>
                      <c:pt idx="61">
                        <c:v>45134.493593923609</c:v>
                      </c:pt>
                      <c:pt idx="62">
                        <c:v>45134.4935940625</c:v>
                      </c:pt>
                      <c:pt idx="63">
                        <c:v>45134.49359421296</c:v>
                      </c:pt>
                      <c:pt idx="64">
                        <c:v>45134.493594398147</c:v>
                      </c:pt>
                      <c:pt idx="65">
                        <c:v>45134.493594537038</c:v>
                      </c:pt>
                      <c:pt idx="66">
                        <c:v>45134.493594722226</c:v>
                      </c:pt>
                      <c:pt idx="67">
                        <c:v>45134.493594872685</c:v>
                      </c:pt>
                      <c:pt idx="68">
                        <c:v>45134.493595011576</c:v>
                      </c:pt>
                      <c:pt idx="69">
                        <c:v>45134.493595196756</c:v>
                      </c:pt>
                      <c:pt idx="70">
                        <c:v>45134.493595347223</c:v>
                      </c:pt>
                      <c:pt idx="71">
                        <c:v>45134.493595532411</c:v>
                      </c:pt>
                      <c:pt idx="72">
                        <c:v>45134.49359568287</c:v>
                      </c:pt>
                      <c:pt idx="73">
                        <c:v>45134.493595821761</c:v>
                      </c:pt>
                      <c:pt idx="74">
                        <c:v>45134.493596018518</c:v>
                      </c:pt>
                      <c:pt idx="75">
                        <c:v>45134.493596157408</c:v>
                      </c:pt>
                      <c:pt idx="76">
                        <c:v>45134.493596342596</c:v>
                      </c:pt>
                      <c:pt idx="77">
                        <c:v>45134.493596481479</c:v>
                      </c:pt>
                      <c:pt idx="78">
                        <c:v>45134.49359662037</c:v>
                      </c:pt>
                      <c:pt idx="79">
                        <c:v>45134.493596817127</c:v>
                      </c:pt>
                      <c:pt idx="80">
                        <c:v>45134.493596967593</c:v>
                      </c:pt>
                      <c:pt idx="81">
                        <c:v>45134.493597152781</c:v>
                      </c:pt>
                      <c:pt idx="82">
                        <c:v>45134.493597291665</c:v>
                      </c:pt>
                      <c:pt idx="83">
                        <c:v>45134.493597476852</c:v>
                      </c:pt>
                      <c:pt idx="84">
                        <c:v>45134.493597627312</c:v>
                      </c:pt>
                      <c:pt idx="85">
                        <c:v>45134.493597766203</c:v>
                      </c:pt>
                      <c:pt idx="86">
                        <c:v>45134.49359795139</c:v>
                      </c:pt>
                      <c:pt idx="87">
                        <c:v>45134.49359810185</c:v>
                      </c:pt>
                      <c:pt idx="88">
                        <c:v>45134.493598287037</c:v>
                      </c:pt>
                      <c:pt idx="89">
                        <c:v>45134.493598437497</c:v>
                      </c:pt>
                      <c:pt idx="90">
                        <c:v>45134.493598576388</c:v>
                      </c:pt>
                      <c:pt idx="91">
                        <c:v>45134.493598773151</c:v>
                      </c:pt>
                      <c:pt idx="92">
                        <c:v>45134.493598912035</c:v>
                      </c:pt>
                      <c:pt idx="93">
                        <c:v>45134.493599097223</c:v>
                      </c:pt>
                      <c:pt idx="94">
                        <c:v>45134.493599236113</c:v>
                      </c:pt>
                      <c:pt idx="95">
                        <c:v>45134.493599374997</c:v>
                      </c:pt>
                      <c:pt idx="96">
                        <c:v>45134.493599560185</c:v>
                      </c:pt>
                      <c:pt idx="97">
                        <c:v>45134.493599710651</c:v>
                      </c:pt>
                      <c:pt idx="98">
                        <c:v>45134.493599895832</c:v>
                      </c:pt>
                      <c:pt idx="99">
                        <c:v>45134.493600046299</c:v>
                      </c:pt>
                      <c:pt idx="100">
                        <c:v>45134.493600173613</c:v>
                      </c:pt>
                      <c:pt idx="101">
                        <c:v>45134.493600381946</c:v>
                      </c:pt>
                      <c:pt idx="102">
                        <c:v>45134.493600520836</c:v>
                      </c:pt>
                      <c:pt idx="103">
                        <c:v>45134.493600706017</c:v>
                      </c:pt>
                      <c:pt idx="104">
                        <c:v>45134.493600856484</c:v>
                      </c:pt>
                      <c:pt idx="105">
                        <c:v>45134.493600995367</c:v>
                      </c:pt>
                      <c:pt idx="106">
                        <c:v>45134.493601180555</c:v>
                      </c:pt>
                      <c:pt idx="107">
                        <c:v>45134.493601319446</c:v>
                      </c:pt>
                      <c:pt idx="108">
                        <c:v>45134.493601504633</c:v>
                      </c:pt>
                      <c:pt idx="109">
                        <c:v>45134.493601655093</c:v>
                      </c:pt>
                      <c:pt idx="110">
                        <c:v>45134.493601805552</c:v>
                      </c:pt>
                      <c:pt idx="111">
                        <c:v>45134.49360199074</c:v>
                      </c:pt>
                      <c:pt idx="112">
                        <c:v>45134.493602129631</c:v>
                      </c:pt>
                      <c:pt idx="113">
                        <c:v>45134.493602314818</c:v>
                      </c:pt>
                      <c:pt idx="114">
                        <c:v>45134.493602453702</c:v>
                      </c:pt>
                      <c:pt idx="115">
                        <c:v>45134.493602592593</c:v>
                      </c:pt>
                      <c:pt idx="116">
                        <c:v>45134.493602789349</c:v>
                      </c:pt>
                      <c:pt idx="117">
                        <c:v>45134.493602939816</c:v>
                      </c:pt>
                      <c:pt idx="118">
                        <c:v>45134.493603125004</c:v>
                      </c:pt>
                      <c:pt idx="119">
                        <c:v>45134.493603263887</c:v>
                      </c:pt>
                      <c:pt idx="120">
                        <c:v>45134.493603402778</c:v>
                      </c:pt>
                      <c:pt idx="121">
                        <c:v>45134.493603599534</c:v>
                      </c:pt>
                      <c:pt idx="122">
                        <c:v>45134.493603738425</c:v>
                      </c:pt>
                      <c:pt idx="123">
                        <c:v>45134.493603935189</c:v>
                      </c:pt>
                      <c:pt idx="124">
                        <c:v>45134.493604074072</c:v>
                      </c:pt>
                      <c:pt idx="125">
                        <c:v>45134.493604212963</c:v>
                      </c:pt>
                      <c:pt idx="126">
                        <c:v>45134.493604409719</c:v>
                      </c:pt>
                      <c:pt idx="127">
                        <c:v>45134.493604560186</c:v>
                      </c:pt>
                      <c:pt idx="128">
                        <c:v>45134.493604745374</c:v>
                      </c:pt>
                      <c:pt idx="129">
                        <c:v>45134.493604884257</c:v>
                      </c:pt>
                      <c:pt idx="130">
                        <c:v>45134.493605011572</c:v>
                      </c:pt>
                      <c:pt idx="131">
                        <c:v>45134.493605208336</c:v>
                      </c:pt>
                      <c:pt idx="132">
                        <c:v>45134.493605347219</c:v>
                      </c:pt>
                      <c:pt idx="133">
                        <c:v>45134.493605532407</c:v>
                      </c:pt>
                      <c:pt idx="134">
                        <c:v>45134.493605682874</c:v>
                      </c:pt>
                      <c:pt idx="135">
                        <c:v>45134.493605821757</c:v>
                      </c:pt>
                      <c:pt idx="136">
                        <c:v>45134.493606006945</c:v>
                      </c:pt>
                      <c:pt idx="137">
                        <c:v>45134.493606157404</c:v>
                      </c:pt>
                      <c:pt idx="138">
                        <c:v>45134.493606354168</c:v>
                      </c:pt>
                      <c:pt idx="139">
                        <c:v>45134.493606493059</c:v>
                      </c:pt>
                      <c:pt idx="140">
                        <c:v>45134.493606631942</c:v>
                      </c:pt>
                      <c:pt idx="141">
                        <c:v>45134.493606828706</c:v>
                      </c:pt>
                      <c:pt idx="142">
                        <c:v>45134.49360696759</c:v>
                      </c:pt>
                      <c:pt idx="143">
                        <c:v>45134.493607152777</c:v>
                      </c:pt>
                      <c:pt idx="144">
                        <c:v>45134.493607303244</c:v>
                      </c:pt>
                      <c:pt idx="145">
                        <c:v>45134.493607442128</c:v>
                      </c:pt>
                      <c:pt idx="146">
                        <c:v>45134.493607638891</c:v>
                      </c:pt>
                      <c:pt idx="147">
                        <c:v>45134.493607777775</c:v>
                      </c:pt>
                      <c:pt idx="148">
                        <c:v>45134.493607962962</c:v>
                      </c:pt>
                      <c:pt idx="149">
                        <c:v>45134.493608101853</c:v>
                      </c:pt>
                      <c:pt idx="150">
                        <c:v>45134.493608240744</c:v>
                      </c:pt>
                      <c:pt idx="151">
                        <c:v>45134.493608425924</c:v>
                      </c:pt>
                      <c:pt idx="152">
                        <c:v>45134.493608576391</c:v>
                      </c:pt>
                      <c:pt idx="153">
                        <c:v>45134.493608761572</c:v>
                      </c:pt>
                      <c:pt idx="154">
                        <c:v>45134.493608912038</c:v>
                      </c:pt>
                      <c:pt idx="155">
                        <c:v>45134.493609050929</c:v>
                      </c:pt>
                      <c:pt idx="156">
                        <c:v>45134.493609236109</c:v>
                      </c:pt>
                      <c:pt idx="157">
                        <c:v>45134.493609386576</c:v>
                      </c:pt>
                      <c:pt idx="158">
                        <c:v>45134.493609571757</c:v>
                      </c:pt>
                      <c:pt idx="159">
                        <c:v>45134.493609722223</c:v>
                      </c:pt>
                      <c:pt idx="160">
                        <c:v>45134.493609861114</c:v>
                      </c:pt>
                      <c:pt idx="161">
                        <c:v>45134.493610034726</c:v>
                      </c:pt>
                      <c:pt idx="162">
                        <c:v>45134.493610185185</c:v>
                      </c:pt>
                      <c:pt idx="163">
                        <c:v>45134.493610381942</c:v>
                      </c:pt>
                      <c:pt idx="164">
                        <c:v>45134.493610520833</c:v>
                      </c:pt>
                      <c:pt idx="165">
                        <c:v>45134.493610659723</c:v>
                      </c:pt>
                      <c:pt idx="166">
                        <c:v>45134.49361085648</c:v>
                      </c:pt>
                      <c:pt idx="167">
                        <c:v>45134.493610983794</c:v>
                      </c:pt>
                      <c:pt idx="168">
                        <c:v>45134.493611192127</c:v>
                      </c:pt>
                      <c:pt idx="169">
                        <c:v>45134.493611331018</c:v>
                      </c:pt>
                      <c:pt idx="170">
                        <c:v>45134.493611469909</c:v>
                      </c:pt>
                      <c:pt idx="171">
                        <c:v>45134.493611666665</c:v>
                      </c:pt>
                      <c:pt idx="172">
                        <c:v>45134.493611805556</c:v>
                      </c:pt>
                      <c:pt idx="173">
                        <c:v>45134.493611979167</c:v>
                      </c:pt>
                      <c:pt idx="174">
                        <c:v>45134.493612129627</c:v>
                      </c:pt>
                      <c:pt idx="175">
                        <c:v>45134.493612280094</c:v>
                      </c:pt>
                      <c:pt idx="176">
                        <c:v>45134.493612465281</c:v>
                      </c:pt>
                      <c:pt idx="177">
                        <c:v>45134.493612604165</c:v>
                      </c:pt>
                      <c:pt idx="178">
                        <c:v>45134.493612800929</c:v>
                      </c:pt>
                      <c:pt idx="179">
                        <c:v>45134.493612939812</c:v>
                      </c:pt>
                      <c:pt idx="180">
                        <c:v>45134.493613078703</c:v>
                      </c:pt>
                      <c:pt idx="181">
                        <c:v>45134.49361326389</c:v>
                      </c:pt>
                      <c:pt idx="182">
                        <c:v>45134.49361341435</c:v>
                      </c:pt>
                      <c:pt idx="183">
                        <c:v>45134.493613599538</c:v>
                      </c:pt>
                      <c:pt idx="184">
                        <c:v>45134.493613738428</c:v>
                      </c:pt>
                      <c:pt idx="185">
                        <c:v>45134.493613888888</c:v>
                      </c:pt>
                      <c:pt idx="186">
                        <c:v>45134.493614074076</c:v>
                      </c:pt>
                      <c:pt idx="187">
                        <c:v>45134.493614212966</c:v>
                      </c:pt>
                      <c:pt idx="188">
                        <c:v>45134.493614409723</c:v>
                      </c:pt>
                      <c:pt idx="189">
                        <c:v>45134.493614548614</c:v>
                      </c:pt>
                      <c:pt idx="190">
                        <c:v>45134.493614699073</c:v>
                      </c:pt>
                      <c:pt idx="191">
                        <c:v>45134.493614884261</c:v>
                      </c:pt>
                      <c:pt idx="192">
                        <c:v>45134.493615023152</c:v>
                      </c:pt>
                      <c:pt idx="193">
                        <c:v>45134.493615208332</c:v>
                      </c:pt>
                      <c:pt idx="194">
                        <c:v>45134.493615347223</c:v>
                      </c:pt>
                      <c:pt idx="195">
                        <c:v>45134.493615497682</c:v>
                      </c:pt>
                      <c:pt idx="196">
                        <c:v>45134.49361568287</c:v>
                      </c:pt>
                      <c:pt idx="197">
                        <c:v>45134.493615833337</c:v>
                      </c:pt>
                      <c:pt idx="198">
                        <c:v>45134.493616018517</c:v>
                      </c:pt>
                      <c:pt idx="199">
                        <c:v>45134.493616157408</c:v>
                      </c:pt>
                      <c:pt idx="200">
                        <c:v>45134.493616307867</c:v>
                      </c:pt>
                      <c:pt idx="201">
                        <c:v>45134.493616493055</c:v>
                      </c:pt>
                      <c:pt idx="202">
                        <c:v>45134.493616643522</c:v>
                      </c:pt>
                      <c:pt idx="203">
                        <c:v>45134.493616828702</c:v>
                      </c:pt>
                      <c:pt idx="204">
                        <c:v>45134.493616956017</c:v>
                      </c:pt>
                      <c:pt idx="205">
                        <c:v>45134.493617106484</c:v>
                      </c:pt>
                      <c:pt idx="206">
                        <c:v>45134.493617291664</c:v>
                      </c:pt>
                      <c:pt idx="207">
                        <c:v>45134.493617442131</c:v>
                      </c:pt>
                      <c:pt idx="208">
                        <c:v>45134.493617638887</c:v>
                      </c:pt>
                      <c:pt idx="209">
                        <c:v>45134.493617766202</c:v>
                      </c:pt>
                      <c:pt idx="210">
                        <c:v>45134.493617916669</c:v>
                      </c:pt>
                      <c:pt idx="211">
                        <c:v>45134.493618101849</c:v>
                      </c:pt>
                      <c:pt idx="212">
                        <c:v>45134.49361824074</c:v>
                      </c:pt>
                      <c:pt idx="213">
                        <c:v>45134.493618437496</c:v>
                      </c:pt>
                      <c:pt idx="214">
                        <c:v>45134.493618576387</c:v>
                      </c:pt>
                      <c:pt idx="215">
                        <c:v>45134.493618726854</c:v>
                      </c:pt>
                      <c:pt idx="216">
                        <c:v>45134.493618900466</c:v>
                      </c:pt>
                      <c:pt idx="217">
                        <c:v>45134.493619050925</c:v>
                      </c:pt>
                      <c:pt idx="218">
                        <c:v>45134.493619236113</c:v>
                      </c:pt>
                      <c:pt idx="219">
                        <c:v>45134.493619386572</c:v>
                      </c:pt>
                      <c:pt idx="220">
                        <c:v>45134.493619525463</c:v>
                      </c:pt>
                      <c:pt idx="221">
                        <c:v>45134.493619710651</c:v>
                      </c:pt>
                      <c:pt idx="222">
                        <c:v>45134.493619849534</c:v>
                      </c:pt>
                      <c:pt idx="223">
                        <c:v>45134.493620046298</c:v>
                      </c:pt>
                      <c:pt idx="224">
                        <c:v>45134.493620185189</c:v>
                      </c:pt>
                      <c:pt idx="225">
                        <c:v>45134.493620335648</c:v>
                      </c:pt>
                      <c:pt idx="226">
                        <c:v>45134.493620520836</c:v>
                      </c:pt>
                      <c:pt idx="227">
                        <c:v>45134.493620659719</c:v>
                      </c:pt>
                      <c:pt idx="228">
                        <c:v>45134.493620856483</c:v>
                      </c:pt>
                      <c:pt idx="229">
                        <c:v>45134.493620995374</c:v>
                      </c:pt>
                      <c:pt idx="230">
                        <c:v>45134.493621134257</c:v>
                      </c:pt>
                      <c:pt idx="231">
                        <c:v>45134.493621331021</c:v>
                      </c:pt>
                      <c:pt idx="232">
                        <c:v>45134.493621469905</c:v>
                      </c:pt>
                      <c:pt idx="233">
                        <c:v>45134.493621666668</c:v>
                      </c:pt>
                      <c:pt idx="234">
                        <c:v>45134.493621805559</c:v>
                      </c:pt>
                      <c:pt idx="235">
                        <c:v>45134.493621944443</c:v>
                      </c:pt>
                      <c:pt idx="236">
                        <c:v>45134.493622141206</c:v>
                      </c:pt>
                      <c:pt idx="237">
                        <c:v>45134.49362228009</c:v>
                      </c:pt>
                      <c:pt idx="238">
                        <c:v>45134.493622465277</c:v>
                      </c:pt>
                      <c:pt idx="239">
                        <c:v>45134.493622604168</c:v>
                      </c:pt>
                      <c:pt idx="240">
                        <c:v>45134.493622743059</c:v>
                      </c:pt>
                      <c:pt idx="241">
                        <c:v>45134.493622939815</c:v>
                      </c:pt>
                      <c:pt idx="242">
                        <c:v>45134.493623078706</c:v>
                      </c:pt>
                      <c:pt idx="243">
                        <c:v>45134.493623263887</c:v>
                      </c:pt>
                      <c:pt idx="244">
                        <c:v>45134.493623414353</c:v>
                      </c:pt>
                      <c:pt idx="245">
                        <c:v>45134.493623553244</c:v>
                      </c:pt>
                      <c:pt idx="246">
                        <c:v>45134.493623750001</c:v>
                      </c:pt>
                      <c:pt idx="247">
                        <c:v>45134.493623888891</c:v>
                      </c:pt>
                      <c:pt idx="248">
                        <c:v>45134.493624074072</c:v>
                      </c:pt>
                      <c:pt idx="249">
                        <c:v>45134.493624224539</c:v>
                      </c:pt>
                      <c:pt idx="250">
                        <c:v>45134.493624363429</c:v>
                      </c:pt>
                      <c:pt idx="251">
                        <c:v>45134.49362454861</c:v>
                      </c:pt>
                      <c:pt idx="252">
                        <c:v>45134.4936246875</c:v>
                      </c:pt>
                      <c:pt idx="253">
                        <c:v>45134.493624872688</c:v>
                      </c:pt>
                      <c:pt idx="254">
                        <c:v>45134.493625023148</c:v>
                      </c:pt>
                      <c:pt idx="255">
                        <c:v>45134.493625162038</c:v>
                      </c:pt>
                      <c:pt idx="256">
                        <c:v>45134.493625347219</c:v>
                      </c:pt>
                      <c:pt idx="257">
                        <c:v>45134.493625497686</c:v>
                      </c:pt>
                      <c:pt idx="258">
                        <c:v>45134.493625682873</c:v>
                      </c:pt>
                      <c:pt idx="259">
                        <c:v>45134.493625833333</c:v>
                      </c:pt>
                      <c:pt idx="260">
                        <c:v>45134.493625972224</c:v>
                      </c:pt>
                      <c:pt idx="261">
                        <c:v>45134.493626157404</c:v>
                      </c:pt>
                      <c:pt idx="262">
                        <c:v>45134.493626307871</c:v>
                      </c:pt>
                      <c:pt idx="263">
                        <c:v>45134.493626493058</c:v>
                      </c:pt>
                      <c:pt idx="264">
                        <c:v>45134.493626631942</c:v>
                      </c:pt>
                      <c:pt idx="265">
                        <c:v>45134.493626782409</c:v>
                      </c:pt>
                      <c:pt idx="266">
                        <c:v>45134.493626967589</c:v>
                      </c:pt>
                      <c:pt idx="267">
                        <c:v>45134.49362710648</c:v>
                      </c:pt>
                      <c:pt idx="268">
                        <c:v>45134.493627303244</c:v>
                      </c:pt>
                      <c:pt idx="269">
                        <c:v>45134.493627442127</c:v>
                      </c:pt>
                      <c:pt idx="270">
                        <c:v>45134.493627581018</c:v>
                      </c:pt>
                      <c:pt idx="271">
                        <c:v>45134.493627766205</c:v>
                      </c:pt>
                      <c:pt idx="272">
                        <c:v>45134.493627916665</c:v>
                      </c:pt>
                      <c:pt idx="273">
                        <c:v>45134.493628101853</c:v>
                      </c:pt>
                      <c:pt idx="274">
                        <c:v>45134.493628240743</c:v>
                      </c:pt>
                      <c:pt idx="275">
                        <c:v>45134.493628391203</c:v>
                      </c:pt>
                      <c:pt idx="276">
                        <c:v>45134.493628576391</c:v>
                      </c:pt>
                      <c:pt idx="277">
                        <c:v>45134.493628715281</c:v>
                      </c:pt>
                      <c:pt idx="278">
                        <c:v>45134.493628912038</c:v>
                      </c:pt>
                      <c:pt idx="279">
                        <c:v>45134.493629050929</c:v>
                      </c:pt>
                      <c:pt idx="280">
                        <c:v>45134.493629189812</c:v>
                      </c:pt>
                      <c:pt idx="281">
                        <c:v>45134.493629386576</c:v>
                      </c:pt>
                      <c:pt idx="282">
                        <c:v>45134.493629537035</c:v>
                      </c:pt>
                      <c:pt idx="283">
                        <c:v>45134.493629722223</c:v>
                      </c:pt>
                      <c:pt idx="284">
                        <c:v>45134.493629861114</c:v>
                      </c:pt>
                      <c:pt idx="285">
                        <c:v>45134.493630011573</c:v>
                      </c:pt>
                      <c:pt idx="286">
                        <c:v>45134.493630196761</c:v>
                      </c:pt>
                      <c:pt idx="287">
                        <c:v>45134.493630335652</c:v>
                      </c:pt>
                      <c:pt idx="288">
                        <c:v>45134.493630520832</c:v>
                      </c:pt>
                      <c:pt idx="289">
                        <c:v>45134.493630671299</c:v>
                      </c:pt>
                      <c:pt idx="290">
                        <c:v>45134.493630810182</c:v>
                      </c:pt>
                      <c:pt idx="291">
                        <c:v>45134.49363099537</c:v>
                      </c:pt>
                      <c:pt idx="292">
                        <c:v>45134.493631145837</c:v>
                      </c:pt>
                      <c:pt idx="293">
                        <c:v>45134.493631331017</c:v>
                      </c:pt>
                      <c:pt idx="294">
                        <c:v>45134.493631481484</c:v>
                      </c:pt>
                      <c:pt idx="295">
                        <c:v>45134.493631620368</c:v>
                      </c:pt>
                      <c:pt idx="296">
                        <c:v>45134.493631805555</c:v>
                      </c:pt>
                      <c:pt idx="297">
                        <c:v>45134.493631944446</c:v>
                      </c:pt>
                      <c:pt idx="298">
                        <c:v>45134.493632129626</c:v>
                      </c:pt>
                      <c:pt idx="299">
                        <c:v>45134.493632280093</c:v>
                      </c:pt>
                      <c:pt idx="300">
                        <c:v>45134.493632418984</c:v>
                      </c:pt>
                      <c:pt idx="301">
                        <c:v>45134.493632604164</c:v>
                      </c:pt>
                      <c:pt idx="302">
                        <c:v>45134.493632743055</c:v>
                      </c:pt>
                      <c:pt idx="303">
                        <c:v>45134.493632939812</c:v>
                      </c:pt>
                      <c:pt idx="304">
                        <c:v>45134.493633090278</c:v>
                      </c:pt>
                      <c:pt idx="305">
                        <c:v>45134.493633229169</c:v>
                      </c:pt>
                      <c:pt idx="306">
                        <c:v>45134.493633414349</c:v>
                      </c:pt>
                      <c:pt idx="307">
                        <c:v>45134.49363355324</c:v>
                      </c:pt>
                      <c:pt idx="308">
                        <c:v>45134.493633738428</c:v>
                      </c:pt>
                      <c:pt idx="309">
                        <c:v>45134.493633888887</c:v>
                      </c:pt>
                      <c:pt idx="310">
                        <c:v>45134.493634027778</c:v>
                      </c:pt>
                      <c:pt idx="311">
                        <c:v>45134.493634224535</c:v>
                      </c:pt>
                      <c:pt idx="312">
                        <c:v>45134.493634363425</c:v>
                      </c:pt>
                      <c:pt idx="313">
                        <c:v>45134.493634560182</c:v>
                      </c:pt>
                      <c:pt idx="314">
                        <c:v>45134.493634699073</c:v>
                      </c:pt>
                      <c:pt idx="315">
                        <c:v>45134.493634837963</c:v>
                      </c:pt>
                      <c:pt idx="316">
                        <c:v>45134.493635023151</c:v>
                      </c:pt>
                      <c:pt idx="317">
                        <c:v>45134.493635162034</c:v>
                      </c:pt>
                      <c:pt idx="318">
                        <c:v>45134.493635312501</c:v>
                      </c:pt>
                      <c:pt idx="319">
                        <c:v>45134.493635497682</c:v>
                      </c:pt>
                      <c:pt idx="320">
                        <c:v>45134.493635636572</c:v>
                      </c:pt>
                      <c:pt idx="321">
                        <c:v>45134.49363582176</c:v>
                      </c:pt>
                      <c:pt idx="322">
                        <c:v>45134.49363597222</c:v>
                      </c:pt>
                      <c:pt idx="323">
                        <c:v>45134.49363611111</c:v>
                      </c:pt>
                      <c:pt idx="324">
                        <c:v>45134.493636307867</c:v>
                      </c:pt>
                      <c:pt idx="325">
                        <c:v>45134.493636446758</c:v>
                      </c:pt>
                      <c:pt idx="326">
                        <c:v>45134.493636631945</c:v>
                      </c:pt>
                      <c:pt idx="327">
                        <c:v>45134.493636782405</c:v>
                      </c:pt>
                      <c:pt idx="328">
                        <c:v>45134.493636967592</c:v>
                      </c:pt>
                      <c:pt idx="329">
                        <c:v>45134.493637118052</c:v>
                      </c:pt>
                      <c:pt idx="330">
                        <c:v>45134.493637256943</c:v>
                      </c:pt>
                      <c:pt idx="331">
                        <c:v>45134.49363744213</c:v>
                      </c:pt>
                      <c:pt idx="332">
                        <c:v>45134.49363759259</c:v>
                      </c:pt>
                      <c:pt idx="333">
                        <c:v>45134.493637731481</c:v>
                      </c:pt>
                      <c:pt idx="334">
                        <c:v>45134.493637916668</c:v>
                      </c:pt>
                      <c:pt idx="335">
                        <c:v>45134.493638055559</c:v>
                      </c:pt>
                      <c:pt idx="336">
                        <c:v>45134.493638252316</c:v>
                      </c:pt>
                      <c:pt idx="337">
                        <c:v>45134.493638391206</c:v>
                      </c:pt>
                      <c:pt idx="338">
                        <c:v>45134.493638541666</c:v>
                      </c:pt>
                      <c:pt idx="339">
                        <c:v>45134.493638726854</c:v>
                      </c:pt>
                      <c:pt idx="340">
                        <c:v>45134.493638865744</c:v>
                      </c:pt>
                      <c:pt idx="341">
                        <c:v>45134.493639050925</c:v>
                      </c:pt>
                      <c:pt idx="342">
                        <c:v>45134.493639201391</c:v>
                      </c:pt>
                      <c:pt idx="343">
                        <c:v>45134.493639340275</c:v>
                      </c:pt>
                      <c:pt idx="344">
                        <c:v>45134.493639525463</c:v>
                      </c:pt>
                      <c:pt idx="345">
                        <c:v>45134.493639664353</c:v>
                      </c:pt>
                      <c:pt idx="346">
                        <c:v>45134.49363986111</c:v>
                      </c:pt>
                      <c:pt idx="347">
                        <c:v>45134.493640000001</c:v>
                      </c:pt>
                      <c:pt idx="348">
                        <c:v>45134.49364015046</c:v>
                      </c:pt>
                      <c:pt idx="349">
                        <c:v>45134.493640335648</c:v>
                      </c:pt>
                      <c:pt idx="350">
                        <c:v>45134.493640474539</c:v>
                      </c:pt>
                      <c:pt idx="351">
                        <c:v>45134.493640671295</c:v>
                      </c:pt>
                      <c:pt idx="352">
                        <c:v>45134.493640810186</c:v>
                      </c:pt>
                      <c:pt idx="353">
                        <c:v>45134.493640949077</c:v>
                      </c:pt>
                      <c:pt idx="354">
                        <c:v>45134.493641145833</c:v>
                      </c:pt>
                      <c:pt idx="355">
                        <c:v>45134.493641284724</c:v>
                      </c:pt>
                      <c:pt idx="356">
                        <c:v>45134.493641469904</c:v>
                      </c:pt>
                      <c:pt idx="357">
                        <c:v>45134.493641620371</c:v>
                      </c:pt>
                      <c:pt idx="358">
                        <c:v>45134.493641759262</c:v>
                      </c:pt>
                      <c:pt idx="359">
                        <c:v>45134.493641944442</c:v>
                      </c:pt>
                      <c:pt idx="360">
                        <c:v>45134.493642083333</c:v>
                      </c:pt>
                      <c:pt idx="361">
                        <c:v>45134.493642280089</c:v>
                      </c:pt>
                      <c:pt idx="362">
                        <c:v>45134.49364241898</c:v>
                      </c:pt>
                      <c:pt idx="363">
                        <c:v>45134.493642557871</c:v>
                      </c:pt>
                      <c:pt idx="364">
                        <c:v>45134.493642754627</c:v>
                      </c:pt>
                      <c:pt idx="365">
                        <c:v>45134.493642893518</c:v>
                      </c:pt>
                      <c:pt idx="366">
                        <c:v>45134.493643078706</c:v>
                      </c:pt>
                      <c:pt idx="367">
                        <c:v>45134.493643229165</c:v>
                      </c:pt>
                      <c:pt idx="368">
                        <c:v>45134.493643368056</c:v>
                      </c:pt>
                      <c:pt idx="369">
                        <c:v>45134.493643553244</c:v>
                      </c:pt>
                      <c:pt idx="370">
                        <c:v>45134.493643703703</c:v>
                      </c:pt>
                      <c:pt idx="371">
                        <c:v>45134.493643888891</c:v>
                      </c:pt>
                      <c:pt idx="372">
                        <c:v>45134.493644027774</c:v>
                      </c:pt>
                      <c:pt idx="373">
                        <c:v>45134.493644178241</c:v>
                      </c:pt>
                      <c:pt idx="374">
                        <c:v>45134.493644363429</c:v>
                      </c:pt>
                      <c:pt idx="375">
                        <c:v>45134.493644502312</c:v>
                      </c:pt>
                      <c:pt idx="376">
                        <c:v>45134.4936446875</c:v>
                      </c:pt>
                      <c:pt idx="377">
                        <c:v>45134.493644837959</c:v>
                      </c:pt>
                      <c:pt idx="378">
                        <c:v>45134.49364497685</c:v>
                      </c:pt>
                      <c:pt idx="379">
                        <c:v>45134.493645173614</c:v>
                      </c:pt>
                      <c:pt idx="380">
                        <c:v>45134.493645312497</c:v>
                      </c:pt>
                      <c:pt idx="381">
                        <c:v>45134.493645509261</c:v>
                      </c:pt>
                      <c:pt idx="382">
                        <c:v>45134.493645636576</c:v>
                      </c:pt>
                      <c:pt idx="383">
                        <c:v>45134.493645787035</c:v>
                      </c:pt>
                      <c:pt idx="384">
                        <c:v>45134.493645972223</c:v>
                      </c:pt>
                      <c:pt idx="385">
                        <c:v>45134.493646111114</c:v>
                      </c:pt>
                      <c:pt idx="386">
                        <c:v>45134.49364630787</c:v>
                      </c:pt>
                      <c:pt idx="387">
                        <c:v>45134.493646446761</c:v>
                      </c:pt>
                      <c:pt idx="388">
                        <c:v>45134.493646597221</c:v>
                      </c:pt>
                      <c:pt idx="389">
                        <c:v>45134.493646793984</c:v>
                      </c:pt>
                      <c:pt idx="390">
                        <c:v>45134.493646932868</c:v>
                      </c:pt>
                      <c:pt idx="391">
                        <c:v>45134.493647118055</c:v>
                      </c:pt>
                      <c:pt idx="392">
                        <c:v>45134.493647256946</c:v>
                      </c:pt>
                      <c:pt idx="393">
                        <c:v>45134.493647407406</c:v>
                      </c:pt>
                      <c:pt idx="394">
                        <c:v>45134.493647592593</c:v>
                      </c:pt>
                      <c:pt idx="395">
                        <c:v>45134.493647731484</c:v>
                      </c:pt>
                      <c:pt idx="396">
                        <c:v>45134.493647916664</c:v>
                      </c:pt>
                      <c:pt idx="397">
                        <c:v>45134.493648067131</c:v>
                      </c:pt>
                      <c:pt idx="398">
                        <c:v>45134.493648206022</c:v>
                      </c:pt>
                      <c:pt idx="399">
                        <c:v>45134.493648391202</c:v>
                      </c:pt>
                      <c:pt idx="400">
                        <c:v>45134.493648530093</c:v>
                      </c:pt>
                      <c:pt idx="401">
                        <c:v>45134.493648715281</c:v>
                      </c:pt>
                      <c:pt idx="402">
                        <c:v>45134.493648877316</c:v>
                      </c:pt>
                      <c:pt idx="403">
                        <c:v>45134.493649004631</c:v>
                      </c:pt>
                      <c:pt idx="404">
                        <c:v>45134.493649201388</c:v>
                      </c:pt>
                      <c:pt idx="405">
                        <c:v>45134.493649340278</c:v>
                      </c:pt>
                      <c:pt idx="406">
                        <c:v>45134.493649525466</c:v>
                      </c:pt>
                      <c:pt idx="407">
                        <c:v>45134.493649675926</c:v>
                      </c:pt>
                      <c:pt idx="408">
                        <c:v>45134.493649861113</c:v>
                      </c:pt>
                      <c:pt idx="409">
                        <c:v>45134.493650011573</c:v>
                      </c:pt>
                      <c:pt idx="410">
                        <c:v>45134.493650150464</c:v>
                      </c:pt>
                      <c:pt idx="411">
                        <c:v>45134.493650335651</c:v>
                      </c:pt>
                      <c:pt idx="412">
                        <c:v>45134.493650474535</c:v>
                      </c:pt>
                      <c:pt idx="413">
                        <c:v>45134.493650659722</c:v>
                      </c:pt>
                      <c:pt idx="414">
                        <c:v>45134.493650810182</c:v>
                      </c:pt>
                      <c:pt idx="415">
                        <c:v>45134.493650949073</c:v>
                      </c:pt>
                      <c:pt idx="416">
                        <c:v>45134.493651145836</c:v>
                      </c:pt>
                      <c:pt idx="417">
                        <c:v>45134.49365128472</c:v>
                      </c:pt>
                      <c:pt idx="418">
                        <c:v>45134.493651423611</c:v>
                      </c:pt>
                      <c:pt idx="419">
                        <c:v>45134.493651620367</c:v>
                      </c:pt>
                      <c:pt idx="420">
                        <c:v>45134.493651759258</c:v>
                      </c:pt>
                      <c:pt idx="421">
                        <c:v>45134.493651944445</c:v>
                      </c:pt>
                      <c:pt idx="422">
                        <c:v>45134.493652094905</c:v>
                      </c:pt>
                      <c:pt idx="423">
                        <c:v>45134.493652233796</c:v>
                      </c:pt>
                      <c:pt idx="424">
                        <c:v>45134.493652418983</c:v>
                      </c:pt>
                      <c:pt idx="425">
                        <c:v>45134.493652557867</c:v>
                      </c:pt>
                      <c:pt idx="426">
                        <c:v>45134.493652754631</c:v>
                      </c:pt>
                      <c:pt idx="427">
                        <c:v>45134.493652893521</c:v>
                      </c:pt>
                      <c:pt idx="428">
                        <c:v>45134.493653032405</c:v>
                      </c:pt>
                      <c:pt idx="429">
                        <c:v>45134.493653217593</c:v>
                      </c:pt>
                      <c:pt idx="430">
                        <c:v>45134.493653368052</c:v>
                      </c:pt>
                      <c:pt idx="431">
                        <c:v>45134.493653564816</c:v>
                      </c:pt>
                      <c:pt idx="432">
                        <c:v>45134.493653703707</c:v>
                      </c:pt>
                      <c:pt idx="433">
                        <c:v>45134.49365384259</c:v>
                      </c:pt>
                      <c:pt idx="434">
                        <c:v>45134.493654039354</c:v>
                      </c:pt>
                      <c:pt idx="435">
                        <c:v>45134.493654166668</c:v>
                      </c:pt>
                      <c:pt idx="436">
                        <c:v>45134.493654375001</c:v>
                      </c:pt>
                      <c:pt idx="437">
                        <c:v>45134.493654502316</c:v>
                      </c:pt>
                      <c:pt idx="438">
                        <c:v>45134.493654652775</c:v>
                      </c:pt>
                      <c:pt idx="439">
                        <c:v>45134.493654837963</c:v>
                      </c:pt>
                      <c:pt idx="440">
                        <c:v>45134.493654988422</c:v>
                      </c:pt>
                      <c:pt idx="441">
                        <c:v>45134.49365517361</c:v>
                      </c:pt>
                      <c:pt idx="442">
                        <c:v>45134.493655312501</c:v>
                      </c:pt>
                      <c:pt idx="443">
                        <c:v>45134.49365546296</c:v>
                      </c:pt>
                      <c:pt idx="444">
                        <c:v>45134.493655648148</c:v>
                      </c:pt>
                      <c:pt idx="445">
                        <c:v>45134.493655787039</c:v>
                      </c:pt>
                      <c:pt idx="446">
                        <c:v>45134.493655983795</c:v>
                      </c:pt>
                      <c:pt idx="447">
                        <c:v>45134.493656122686</c:v>
                      </c:pt>
                      <c:pt idx="448">
                        <c:v>45134.493656261577</c:v>
                      </c:pt>
                      <c:pt idx="449">
                        <c:v>45134.493656458333</c:v>
                      </c:pt>
                      <c:pt idx="450">
                        <c:v>45134.493656597224</c:v>
                      </c:pt>
                      <c:pt idx="451">
                        <c:v>45134.493656782404</c:v>
                      </c:pt>
                      <c:pt idx="452">
                        <c:v>45134.493656932871</c:v>
                      </c:pt>
                      <c:pt idx="453">
                        <c:v>45134.493657071762</c:v>
                      </c:pt>
                      <c:pt idx="454">
                        <c:v>45134.493657256942</c:v>
                      </c:pt>
                      <c:pt idx="455">
                        <c:v>45134.493657395833</c:v>
                      </c:pt>
                      <c:pt idx="456">
                        <c:v>45134.493657592589</c:v>
                      </c:pt>
                      <c:pt idx="457">
                        <c:v>45134.49365773148</c:v>
                      </c:pt>
                      <c:pt idx="458">
                        <c:v>45134.493657881947</c:v>
                      </c:pt>
                      <c:pt idx="459">
                        <c:v>45134.493658067127</c:v>
                      </c:pt>
                      <c:pt idx="460">
                        <c:v>45134.493658206018</c:v>
                      </c:pt>
                      <c:pt idx="461">
                        <c:v>45134.493658391206</c:v>
                      </c:pt>
                      <c:pt idx="462">
                        <c:v>45134.493658541665</c:v>
                      </c:pt>
                      <c:pt idx="463">
                        <c:v>45134.493658680556</c:v>
                      </c:pt>
                      <c:pt idx="464">
                        <c:v>45134.493658865744</c:v>
                      </c:pt>
                      <c:pt idx="465">
                        <c:v>45134.493659016203</c:v>
                      </c:pt>
                      <c:pt idx="466">
                        <c:v>45134.493659201391</c:v>
                      </c:pt>
                      <c:pt idx="467">
                        <c:v>45134.493659351851</c:v>
                      </c:pt>
                      <c:pt idx="468">
                        <c:v>45134.493659479165</c:v>
                      </c:pt>
                      <c:pt idx="469">
                        <c:v>45134.493659675929</c:v>
                      </c:pt>
                      <c:pt idx="470">
                        <c:v>45134.493659814812</c:v>
                      </c:pt>
                      <c:pt idx="471">
                        <c:v>45134.49366</c:v>
                      </c:pt>
                      <c:pt idx="472">
                        <c:v>45134.49366015046</c:v>
                      </c:pt>
                      <c:pt idx="473">
                        <c:v>45134.49366028935</c:v>
                      </c:pt>
                      <c:pt idx="474">
                        <c:v>45134.493660474538</c:v>
                      </c:pt>
                      <c:pt idx="475">
                        <c:v>45134.493660624998</c:v>
                      </c:pt>
                      <c:pt idx="476">
                        <c:v>45134.493660810185</c:v>
                      </c:pt>
                      <c:pt idx="477">
                        <c:v>45134.493660960645</c:v>
                      </c:pt>
                      <c:pt idx="478">
                        <c:v>45134.493661099536</c:v>
                      </c:pt>
                      <c:pt idx="479">
                        <c:v>45134.493661284723</c:v>
                      </c:pt>
                      <c:pt idx="480">
                        <c:v>45134.493661435183</c:v>
                      </c:pt>
                      <c:pt idx="481">
                        <c:v>45134.49366162037</c:v>
                      </c:pt>
                      <c:pt idx="482">
                        <c:v>45134.493661759261</c:v>
                      </c:pt>
                      <c:pt idx="483">
                        <c:v>45134.493661898145</c:v>
                      </c:pt>
                      <c:pt idx="484">
                        <c:v>45134.493662094908</c:v>
                      </c:pt>
                      <c:pt idx="485">
                        <c:v>45134.493662233799</c:v>
                      </c:pt>
                      <c:pt idx="486">
                        <c:v>45134.49366241898</c:v>
                      </c:pt>
                      <c:pt idx="487">
                        <c:v>45134.493662569446</c:v>
                      </c:pt>
                      <c:pt idx="488">
                        <c:v>45134.49366270833</c:v>
                      </c:pt>
                      <c:pt idx="489">
                        <c:v>45134.493662905094</c:v>
                      </c:pt>
                      <c:pt idx="490">
                        <c:v>45134.493663043984</c:v>
                      </c:pt>
                      <c:pt idx="491">
                        <c:v>45134.493663182868</c:v>
                      </c:pt>
                      <c:pt idx="492">
                        <c:v>45134.493663368055</c:v>
                      </c:pt>
                      <c:pt idx="493">
                        <c:v>45134.493663518515</c:v>
                      </c:pt>
                      <c:pt idx="494">
                        <c:v>45134.493663703703</c:v>
                      </c:pt>
                      <c:pt idx="495">
                        <c:v>45134.493663842593</c:v>
                      </c:pt>
                      <c:pt idx="496">
                        <c:v>45134.49366403935</c:v>
                      </c:pt>
                      <c:pt idx="497">
                        <c:v>45134.493664178241</c:v>
                      </c:pt>
                      <c:pt idx="498">
                        <c:v>45134.4936643287</c:v>
                      </c:pt>
                      <c:pt idx="499">
                        <c:v>45134.493664513888</c:v>
                      </c:pt>
                      <c:pt idx="500">
                        <c:v>45134.493664652779</c:v>
                      </c:pt>
                      <c:pt idx="501">
                        <c:v>45134.493664837966</c:v>
                      </c:pt>
                      <c:pt idx="502">
                        <c:v>45134.493664988426</c:v>
                      </c:pt>
                      <c:pt idx="503">
                        <c:v>45134.493665127316</c:v>
                      </c:pt>
                      <c:pt idx="504">
                        <c:v>45134.493665312497</c:v>
                      </c:pt>
                      <c:pt idx="505">
                        <c:v>45134.493665462964</c:v>
                      </c:pt>
                      <c:pt idx="506">
                        <c:v>45134.493665648151</c:v>
                      </c:pt>
                      <c:pt idx="507">
                        <c:v>45134.493665787035</c:v>
                      </c:pt>
                      <c:pt idx="508">
                        <c:v>45134.493665925926</c:v>
                      </c:pt>
                      <c:pt idx="509">
                        <c:v>45134.493666122682</c:v>
                      </c:pt>
                      <c:pt idx="510">
                        <c:v>45134.493666261573</c:v>
                      </c:pt>
                      <c:pt idx="511">
                        <c:v>45134.49366644676</c:v>
                      </c:pt>
                      <c:pt idx="512">
                        <c:v>45134.49366659722</c:v>
                      </c:pt>
                      <c:pt idx="513">
                        <c:v>45134.493666736111</c:v>
                      </c:pt>
                      <c:pt idx="514">
                        <c:v>45134.493666921298</c:v>
                      </c:pt>
                      <c:pt idx="515">
                        <c:v>45134.493667071758</c:v>
                      </c:pt>
                      <c:pt idx="516">
                        <c:v>45134.493667256946</c:v>
                      </c:pt>
                      <c:pt idx="517">
                        <c:v>45134.493667407405</c:v>
                      </c:pt>
                      <c:pt idx="518">
                        <c:v>45134.49366753472</c:v>
                      </c:pt>
                      <c:pt idx="519">
                        <c:v>45134.493667731484</c:v>
                      </c:pt>
                      <c:pt idx="520">
                        <c:v>45134.493667870367</c:v>
                      </c:pt>
                      <c:pt idx="521">
                        <c:v>45134.493668067131</c:v>
                      </c:pt>
                      <c:pt idx="522">
                        <c:v>45134.493668206022</c:v>
                      </c:pt>
                      <c:pt idx="523">
                        <c:v>45134.493668344905</c:v>
                      </c:pt>
                      <c:pt idx="524">
                        <c:v>45134.493668541669</c:v>
                      </c:pt>
                      <c:pt idx="525">
                        <c:v>45134.493668680552</c:v>
                      </c:pt>
                      <c:pt idx="526">
                        <c:v>45134.493668877316</c:v>
                      </c:pt>
                      <c:pt idx="527">
                        <c:v>45134.493669016207</c:v>
                      </c:pt>
                      <c:pt idx="528">
                        <c:v>45134.49366915509</c:v>
                      </c:pt>
                      <c:pt idx="529">
                        <c:v>45134.493669351854</c:v>
                      </c:pt>
                      <c:pt idx="530">
                        <c:v>45134.493669490737</c:v>
                      </c:pt>
                      <c:pt idx="531">
                        <c:v>45134.493669675925</c:v>
                      </c:pt>
                      <c:pt idx="532">
                        <c:v>45134.493669826392</c:v>
                      </c:pt>
                      <c:pt idx="533">
                        <c:v>45134.493669965275</c:v>
                      </c:pt>
                      <c:pt idx="534">
                        <c:v>45134.493670150463</c:v>
                      </c:pt>
                      <c:pt idx="535">
                        <c:v>45134.493670300923</c:v>
                      </c:pt>
                      <c:pt idx="536">
                        <c:v>45134.49367048611</c:v>
                      </c:pt>
                      <c:pt idx="537">
                        <c:v>45134.493670625001</c:v>
                      </c:pt>
                      <c:pt idx="538">
                        <c:v>45134.493670763892</c:v>
                      </c:pt>
                      <c:pt idx="539">
                        <c:v>45134.493670960648</c:v>
                      </c:pt>
                      <c:pt idx="540">
                        <c:v>45134.493671099539</c:v>
                      </c:pt>
                      <c:pt idx="541">
                        <c:v>45134.493671284719</c:v>
                      </c:pt>
                      <c:pt idx="542">
                        <c:v>45134.493671435186</c:v>
                      </c:pt>
                      <c:pt idx="543">
                        <c:v>45134.493671574077</c:v>
                      </c:pt>
                      <c:pt idx="544">
                        <c:v>45134.493671759257</c:v>
                      </c:pt>
                      <c:pt idx="545">
                        <c:v>45134.493671909724</c:v>
                      </c:pt>
                      <c:pt idx="546">
                        <c:v>45134.493672094904</c:v>
                      </c:pt>
                      <c:pt idx="547">
                        <c:v>45134.493672233795</c:v>
                      </c:pt>
                      <c:pt idx="548">
                        <c:v>45134.493672384262</c:v>
                      </c:pt>
                      <c:pt idx="549">
                        <c:v>45134.493672569442</c:v>
                      </c:pt>
                      <c:pt idx="550">
                        <c:v>45134.493672708333</c:v>
                      </c:pt>
                      <c:pt idx="551">
                        <c:v>45134.493672858793</c:v>
                      </c:pt>
                      <c:pt idx="552">
                        <c:v>45134.49367304398</c:v>
                      </c:pt>
                      <c:pt idx="553">
                        <c:v>45134.493673194447</c:v>
                      </c:pt>
                      <c:pt idx="554">
                        <c:v>45134.493673391204</c:v>
                      </c:pt>
                      <c:pt idx="555">
                        <c:v>45134.493673518518</c:v>
                      </c:pt>
                      <c:pt idx="556">
                        <c:v>45134.493673715275</c:v>
                      </c:pt>
                      <c:pt idx="557">
                        <c:v>45134.493673854166</c:v>
                      </c:pt>
                      <c:pt idx="558">
                        <c:v>45134.493673993056</c:v>
                      </c:pt>
                      <c:pt idx="559">
                        <c:v>45134.493674178244</c:v>
                      </c:pt>
                      <c:pt idx="560">
                        <c:v>45134.493674328703</c:v>
                      </c:pt>
                      <c:pt idx="561">
                        <c:v>45134.493674467594</c:v>
                      </c:pt>
                      <c:pt idx="562">
                        <c:v>45134.493674664351</c:v>
                      </c:pt>
                      <c:pt idx="563">
                        <c:v>45134.493674803241</c:v>
                      </c:pt>
                      <c:pt idx="564">
                        <c:v>45134.493674988429</c:v>
                      </c:pt>
                      <c:pt idx="565">
                        <c:v>45134.493675127313</c:v>
                      </c:pt>
                      <c:pt idx="566">
                        <c:v>45134.493675277779</c:v>
                      </c:pt>
                      <c:pt idx="567">
                        <c:v>45134.49367546296</c:v>
                      </c:pt>
                      <c:pt idx="568">
                        <c:v>45134.493675601851</c:v>
                      </c:pt>
                      <c:pt idx="569">
                        <c:v>45134.493675798614</c:v>
                      </c:pt>
                      <c:pt idx="570">
                        <c:v>45134.493675937498</c:v>
                      </c:pt>
                      <c:pt idx="571">
                        <c:v>45134.493676087965</c:v>
                      </c:pt>
                      <c:pt idx="572">
                        <c:v>45134.493676273145</c:v>
                      </c:pt>
                      <c:pt idx="573">
                        <c:v>45134.493676412036</c:v>
                      </c:pt>
                      <c:pt idx="574">
                        <c:v>45134.493676597223</c:v>
                      </c:pt>
                      <c:pt idx="575">
                        <c:v>45134.493676736114</c:v>
                      </c:pt>
                      <c:pt idx="576">
                        <c:v>45134.493676886574</c:v>
                      </c:pt>
                      <c:pt idx="577">
                        <c:v>45134.493677071761</c:v>
                      </c:pt>
                      <c:pt idx="578">
                        <c:v>45134.493677222221</c:v>
                      </c:pt>
                      <c:pt idx="579">
                        <c:v>45134.493677407409</c:v>
                      </c:pt>
                      <c:pt idx="580">
                        <c:v>45134.493677546299</c:v>
                      </c:pt>
                      <c:pt idx="581">
                        <c:v>45134.493677696759</c:v>
                      </c:pt>
                      <c:pt idx="582">
                        <c:v>45134.493677881946</c:v>
                      </c:pt>
                      <c:pt idx="583">
                        <c:v>45134.49367802083</c:v>
                      </c:pt>
                      <c:pt idx="584">
                        <c:v>45134.493678206018</c:v>
                      </c:pt>
                      <c:pt idx="585">
                        <c:v>45134.493678344908</c:v>
                      </c:pt>
                      <c:pt idx="586">
                        <c:v>45134.493678495368</c:v>
                      </c:pt>
                      <c:pt idx="587">
                        <c:v>45134.493678680556</c:v>
                      </c:pt>
                      <c:pt idx="588">
                        <c:v>45134.493678819446</c:v>
                      </c:pt>
                      <c:pt idx="589">
                        <c:v>45134.493679016203</c:v>
                      </c:pt>
                      <c:pt idx="590">
                        <c:v>45134.49367916667</c:v>
                      </c:pt>
                      <c:pt idx="591">
                        <c:v>45134.493679305553</c:v>
                      </c:pt>
                      <c:pt idx="592">
                        <c:v>45134.493679490741</c:v>
                      </c:pt>
                      <c:pt idx="593">
                        <c:v>45134.493679629632</c:v>
                      </c:pt>
                      <c:pt idx="594">
                        <c:v>45134.493679826388</c:v>
                      </c:pt>
                      <c:pt idx="595">
                        <c:v>45134.493679965279</c:v>
                      </c:pt>
                      <c:pt idx="596">
                        <c:v>45134.493680115738</c:v>
                      </c:pt>
                      <c:pt idx="597">
                        <c:v>45134.493680300926</c:v>
                      </c:pt>
                      <c:pt idx="598">
                        <c:v>45134.493680439817</c:v>
                      </c:pt>
                      <c:pt idx="599">
                        <c:v>45134.493680624997</c:v>
                      </c:pt>
                      <c:pt idx="600">
                        <c:v>45134.493680775464</c:v>
                      </c:pt>
                      <c:pt idx="601">
                        <c:v>45134.493680914355</c:v>
                      </c:pt>
                      <c:pt idx="602">
                        <c:v>45134.493681111111</c:v>
                      </c:pt>
                      <c:pt idx="603">
                        <c:v>45134.493681250002</c:v>
                      </c:pt>
                      <c:pt idx="604">
                        <c:v>45134.493681435182</c:v>
                      </c:pt>
                      <c:pt idx="605">
                        <c:v>45134.493681585649</c:v>
                      </c:pt>
                      <c:pt idx="606">
                        <c:v>45134.49368172454</c:v>
                      </c:pt>
                      <c:pt idx="607">
                        <c:v>45134.49368190972</c:v>
                      </c:pt>
                      <c:pt idx="608">
                        <c:v>45134.493682048611</c:v>
                      </c:pt>
                      <c:pt idx="609">
                        <c:v>45134.493682233799</c:v>
                      </c:pt>
                      <c:pt idx="610">
                        <c:v>45134.493682384258</c:v>
                      </c:pt>
                      <c:pt idx="611">
                        <c:v>45134.493682523149</c:v>
                      </c:pt>
                      <c:pt idx="612">
                        <c:v>45134.493682719905</c:v>
                      </c:pt>
                      <c:pt idx="613">
                        <c:v>45134.493682858796</c:v>
                      </c:pt>
                      <c:pt idx="614">
                        <c:v>45134.493683032408</c:v>
                      </c:pt>
                      <c:pt idx="615">
                        <c:v>45134.493683182867</c:v>
                      </c:pt>
                      <c:pt idx="616">
                        <c:v>45134.493683333334</c:v>
                      </c:pt>
                      <c:pt idx="617">
                        <c:v>45134.493683518522</c:v>
                      </c:pt>
                      <c:pt idx="618">
                        <c:v>45134.493683657405</c:v>
                      </c:pt>
                      <c:pt idx="619">
                        <c:v>45134.493683842593</c:v>
                      </c:pt>
                      <c:pt idx="620">
                        <c:v>45134.493683993052</c:v>
                      </c:pt>
                      <c:pt idx="621">
                        <c:v>45134.493684131943</c:v>
                      </c:pt>
                      <c:pt idx="622">
                        <c:v>45134.493684328707</c:v>
                      </c:pt>
                      <c:pt idx="623">
                        <c:v>45134.49368446759</c:v>
                      </c:pt>
                      <c:pt idx="624">
                        <c:v>45134.493684664354</c:v>
                      </c:pt>
                      <c:pt idx="625">
                        <c:v>45134.493684803238</c:v>
                      </c:pt>
                      <c:pt idx="626">
                        <c:v>45134.493684942128</c:v>
                      </c:pt>
                      <c:pt idx="627">
                        <c:v>45134.493685138892</c:v>
                      </c:pt>
                      <c:pt idx="628">
                        <c:v>45134.493685277776</c:v>
                      </c:pt>
                      <c:pt idx="629">
                        <c:v>45134.493685462963</c:v>
                      </c:pt>
                      <c:pt idx="630">
                        <c:v>45134.493685613423</c:v>
                      </c:pt>
                      <c:pt idx="631">
                        <c:v>45134.493685752313</c:v>
                      </c:pt>
                      <c:pt idx="632">
                        <c:v>45134.493685937501</c:v>
                      </c:pt>
                      <c:pt idx="633">
                        <c:v>45134.493686087961</c:v>
                      </c:pt>
                      <c:pt idx="634">
                        <c:v>45134.493686273148</c:v>
                      </c:pt>
                      <c:pt idx="635">
                        <c:v>45134.493686412039</c:v>
                      </c:pt>
                      <c:pt idx="636">
                        <c:v>45134.493686550923</c:v>
                      </c:pt>
                      <c:pt idx="637">
                        <c:v>45134.493686747686</c:v>
                      </c:pt>
                      <c:pt idx="638">
                        <c:v>45134.493686886577</c:v>
                      </c:pt>
                      <c:pt idx="639">
                        <c:v>45134.493687025461</c:v>
                      </c:pt>
                      <c:pt idx="640">
                        <c:v>45134.493687222224</c:v>
                      </c:pt>
                      <c:pt idx="641">
                        <c:v>45134.493687361108</c:v>
                      </c:pt>
                      <c:pt idx="642">
                        <c:v>45134.493687557871</c:v>
                      </c:pt>
                      <c:pt idx="643">
                        <c:v>45134.493687696762</c:v>
                      </c:pt>
                      <c:pt idx="644">
                        <c:v>45134.493687881943</c:v>
                      </c:pt>
                      <c:pt idx="645">
                        <c:v>45134.493688032409</c:v>
                      </c:pt>
                      <c:pt idx="646">
                        <c:v>45134.493688171293</c:v>
                      </c:pt>
                      <c:pt idx="647">
                        <c:v>45134.493688356481</c:v>
                      </c:pt>
                      <c:pt idx="648">
                        <c:v>45134.493688495371</c:v>
                      </c:pt>
                      <c:pt idx="649">
                        <c:v>45134.493688680559</c:v>
                      </c:pt>
                      <c:pt idx="650">
                        <c:v>45134.493688831019</c:v>
                      </c:pt>
                      <c:pt idx="651">
                        <c:v>45134.493688969909</c:v>
                      </c:pt>
                      <c:pt idx="652">
                        <c:v>45134.493689166666</c:v>
                      </c:pt>
                      <c:pt idx="653">
                        <c:v>45134.493689305556</c:v>
                      </c:pt>
                      <c:pt idx="654">
                        <c:v>45134.493689490744</c:v>
                      </c:pt>
                      <c:pt idx="655">
                        <c:v>45134.493689641204</c:v>
                      </c:pt>
                      <c:pt idx="656">
                        <c:v>45134.493689791663</c:v>
                      </c:pt>
                      <c:pt idx="657">
                        <c:v>45134.493689976851</c:v>
                      </c:pt>
                      <c:pt idx="658">
                        <c:v>45134.493690115742</c:v>
                      </c:pt>
                      <c:pt idx="659">
                        <c:v>45134.493690300929</c:v>
                      </c:pt>
                      <c:pt idx="660">
                        <c:v>45134.493690439813</c:v>
                      </c:pt>
                      <c:pt idx="661">
                        <c:v>45134.49369059028</c:v>
                      </c:pt>
                      <c:pt idx="662">
                        <c:v>45134.493690763891</c:v>
                      </c:pt>
                      <c:pt idx="663">
                        <c:v>45134.493690925927</c:v>
                      </c:pt>
                      <c:pt idx="664">
                        <c:v>45134.493691111114</c:v>
                      </c:pt>
                      <c:pt idx="665">
                        <c:v>45134.493691249998</c:v>
                      </c:pt>
                      <c:pt idx="666">
                        <c:v>45134.493691388889</c:v>
                      </c:pt>
                      <c:pt idx="667">
                        <c:v>45134.493691585645</c:v>
                      </c:pt>
                      <c:pt idx="668">
                        <c:v>45134.493691724536</c:v>
                      </c:pt>
                      <c:pt idx="669">
                        <c:v>45134.493691909724</c:v>
                      </c:pt>
                      <c:pt idx="670">
                        <c:v>45134.493692060183</c:v>
                      </c:pt>
                      <c:pt idx="671">
                        <c:v>45134.493692199074</c:v>
                      </c:pt>
                      <c:pt idx="672">
                        <c:v>45134.493692384262</c:v>
                      </c:pt>
                      <c:pt idx="673">
                        <c:v>45134.493692523145</c:v>
                      </c:pt>
                      <c:pt idx="674">
                        <c:v>45134.493692719909</c:v>
                      </c:pt>
                      <c:pt idx="675">
                        <c:v>45134.493692858799</c:v>
                      </c:pt>
                      <c:pt idx="676">
                        <c:v>45134.493692997683</c:v>
                      </c:pt>
                      <c:pt idx="677">
                        <c:v>45134.493693194447</c:v>
                      </c:pt>
                      <c:pt idx="678">
                        <c:v>45134.49369333333</c:v>
                      </c:pt>
                      <c:pt idx="679">
                        <c:v>45134.493693530094</c:v>
                      </c:pt>
                      <c:pt idx="680">
                        <c:v>45134.493693668985</c:v>
                      </c:pt>
                      <c:pt idx="681">
                        <c:v>45134.493693807868</c:v>
                      </c:pt>
                      <c:pt idx="682">
                        <c:v>45134.493694004632</c:v>
                      </c:pt>
                      <c:pt idx="683">
                        <c:v>45134.493694143515</c:v>
                      </c:pt>
                      <c:pt idx="684">
                        <c:v>45134.493694328703</c:v>
                      </c:pt>
                      <c:pt idx="685">
                        <c:v>45134.493694467594</c:v>
                      </c:pt>
                      <c:pt idx="686">
                        <c:v>45134.493694606484</c:v>
                      </c:pt>
                      <c:pt idx="687">
                        <c:v>45134.493694791665</c:v>
                      </c:pt>
                      <c:pt idx="688">
                        <c:v>45134.493694942132</c:v>
                      </c:pt>
                      <c:pt idx="689">
                        <c:v>45134.493695138888</c:v>
                      </c:pt>
                      <c:pt idx="690">
                        <c:v>45134.493695277779</c:v>
                      </c:pt>
                      <c:pt idx="691">
                        <c:v>45134.49369541667</c:v>
                      </c:pt>
                      <c:pt idx="692">
                        <c:v>45134.493695613426</c:v>
                      </c:pt>
                      <c:pt idx="693">
                        <c:v>45134.493695752317</c:v>
                      </c:pt>
                      <c:pt idx="694">
                        <c:v>45134.493695937497</c:v>
                      </c:pt>
                      <c:pt idx="695">
                        <c:v>45134.493696076388</c:v>
                      </c:pt>
                      <c:pt idx="696">
                        <c:v>45134.493696226855</c:v>
                      </c:pt>
                      <c:pt idx="697">
                        <c:v>45134.493696412035</c:v>
                      </c:pt>
                      <c:pt idx="698">
                        <c:v>45134.493696550926</c:v>
                      </c:pt>
                      <c:pt idx="699">
                        <c:v>45134.493696736114</c:v>
                      </c:pt>
                      <c:pt idx="700">
                        <c:v>45134.493696886573</c:v>
                      </c:pt>
                      <c:pt idx="701">
                        <c:v>45134.493697025464</c:v>
                      </c:pt>
                      <c:pt idx="702">
                        <c:v>45134.493697210652</c:v>
                      </c:pt>
                      <c:pt idx="703">
                        <c:v>45134.493697349535</c:v>
                      </c:pt>
                      <c:pt idx="704">
                        <c:v>45134.493697546299</c:v>
                      </c:pt>
                      <c:pt idx="705">
                        <c:v>45134.493697696758</c:v>
                      </c:pt>
                      <c:pt idx="706">
                        <c:v>45134.493697835649</c:v>
                      </c:pt>
                      <c:pt idx="707">
                        <c:v>45134.493698020837</c:v>
                      </c:pt>
                      <c:pt idx="708">
                        <c:v>45134.493698171296</c:v>
                      </c:pt>
                      <c:pt idx="709">
                        <c:v>45134.493698356484</c:v>
                      </c:pt>
                      <c:pt idx="710">
                        <c:v>45134.493698495367</c:v>
                      </c:pt>
                      <c:pt idx="711">
                        <c:v>45134.493698645834</c:v>
                      </c:pt>
                      <c:pt idx="712">
                        <c:v>45134.493698831022</c:v>
                      </c:pt>
                      <c:pt idx="713">
                        <c:v>45134.493698969905</c:v>
                      </c:pt>
                      <c:pt idx="714">
                        <c:v>45134.493699155093</c:v>
                      </c:pt>
                      <c:pt idx="715">
                        <c:v>45134.493699305553</c:v>
                      </c:pt>
                      <c:pt idx="716">
                        <c:v>45134.493699444443</c:v>
                      </c:pt>
                      <c:pt idx="717">
                        <c:v>45134.493699629631</c:v>
                      </c:pt>
                      <c:pt idx="718">
                        <c:v>45134.493699780091</c:v>
                      </c:pt>
                      <c:pt idx="719">
                        <c:v>45134.493699965278</c:v>
                      </c:pt>
                      <c:pt idx="720">
                        <c:v>45134.493700115738</c:v>
                      </c:pt>
                      <c:pt idx="721">
                        <c:v>45134.493700254628</c:v>
                      </c:pt>
                      <c:pt idx="722">
                        <c:v>45134.493700439816</c:v>
                      </c:pt>
                      <c:pt idx="723">
                        <c:v>45134.493700590276</c:v>
                      </c:pt>
                      <c:pt idx="724">
                        <c:v>45134.493700775463</c:v>
                      </c:pt>
                      <c:pt idx="725">
                        <c:v>45134.493700914354</c:v>
                      </c:pt>
                      <c:pt idx="726">
                        <c:v>45134.493701111111</c:v>
                      </c:pt>
                      <c:pt idx="727">
                        <c:v>45134.493701250001</c:v>
                      </c:pt>
                      <c:pt idx="728">
                        <c:v>45134.493701400461</c:v>
                      </c:pt>
                      <c:pt idx="729">
                        <c:v>45134.493701585649</c:v>
                      </c:pt>
                      <c:pt idx="730">
                        <c:v>45134.493701736108</c:v>
                      </c:pt>
                      <c:pt idx="731">
                        <c:v>45134.493701921296</c:v>
                      </c:pt>
                      <c:pt idx="732">
                        <c:v>45134.493702060186</c:v>
                      </c:pt>
                      <c:pt idx="733">
                        <c:v>45134.493702199077</c:v>
                      </c:pt>
                      <c:pt idx="734">
                        <c:v>45134.493702395834</c:v>
                      </c:pt>
                      <c:pt idx="735">
                        <c:v>45134.493702534724</c:v>
                      </c:pt>
                      <c:pt idx="736">
                        <c:v>45134.493702719905</c:v>
                      </c:pt>
                      <c:pt idx="737">
                        <c:v>45134.493702858796</c:v>
                      </c:pt>
                      <c:pt idx="738">
                        <c:v>45134.493703009262</c:v>
                      </c:pt>
                      <c:pt idx="739">
                        <c:v>45134.493703194443</c:v>
                      </c:pt>
                      <c:pt idx="740">
                        <c:v>45134.493703333334</c:v>
                      </c:pt>
                      <c:pt idx="741">
                        <c:v>45134.493703518521</c:v>
                      </c:pt>
                      <c:pt idx="742">
                        <c:v>45134.493703668981</c:v>
                      </c:pt>
                      <c:pt idx="743">
                        <c:v>45134.493703807871</c:v>
                      </c:pt>
                      <c:pt idx="744">
                        <c:v>45134.493703993059</c:v>
                      </c:pt>
                      <c:pt idx="745">
                        <c:v>45134.493704131943</c:v>
                      </c:pt>
                      <c:pt idx="746">
                        <c:v>45134.493704328706</c:v>
                      </c:pt>
                      <c:pt idx="747">
                        <c:v>45134.49370446759</c:v>
                      </c:pt>
                      <c:pt idx="748">
                        <c:v>45134.493704606481</c:v>
                      </c:pt>
                      <c:pt idx="749">
                        <c:v>45134.493704803244</c:v>
                      </c:pt>
                      <c:pt idx="750">
                        <c:v>45134.493704942128</c:v>
                      </c:pt>
                      <c:pt idx="751">
                        <c:v>45134.493705127315</c:v>
                      </c:pt>
                      <c:pt idx="752">
                        <c:v>45134.493705277775</c:v>
                      </c:pt>
                      <c:pt idx="753">
                        <c:v>45134.493705416666</c:v>
                      </c:pt>
                      <c:pt idx="754">
                        <c:v>45134.493705601853</c:v>
                      </c:pt>
                      <c:pt idx="755">
                        <c:v>45134.493705752313</c:v>
                      </c:pt>
                      <c:pt idx="756">
                        <c:v>45134.493705937501</c:v>
                      </c:pt>
                      <c:pt idx="757">
                        <c:v>45134.493706076391</c:v>
                      </c:pt>
                      <c:pt idx="758">
                        <c:v>45134.493706226851</c:v>
                      </c:pt>
                      <c:pt idx="759">
                        <c:v>45134.493706423615</c:v>
                      </c:pt>
                      <c:pt idx="760">
                        <c:v>45134.493706562498</c:v>
                      </c:pt>
                      <c:pt idx="761">
                        <c:v>45134.493706747686</c:v>
                      </c:pt>
                      <c:pt idx="762">
                        <c:v>45134.493706898145</c:v>
                      </c:pt>
                      <c:pt idx="763">
                        <c:v>45134.49370702546</c:v>
                      </c:pt>
                      <c:pt idx="764">
                        <c:v>45134.493707222224</c:v>
                      </c:pt>
                      <c:pt idx="765">
                        <c:v>45134.493707361115</c:v>
                      </c:pt>
                      <c:pt idx="766">
                        <c:v>45134.493707546295</c:v>
                      </c:pt>
                      <c:pt idx="767">
                        <c:v>45134.493707696762</c:v>
                      </c:pt>
                      <c:pt idx="768">
                        <c:v>45134.493707847221</c:v>
                      </c:pt>
                      <c:pt idx="769">
                        <c:v>45134.493708032409</c:v>
                      </c:pt>
                      <c:pt idx="770">
                        <c:v>45134.4937081713</c:v>
                      </c:pt>
                      <c:pt idx="771">
                        <c:v>45134.49370835648</c:v>
                      </c:pt>
                      <c:pt idx="772">
                        <c:v>45134.493708495371</c:v>
                      </c:pt>
                      <c:pt idx="773">
                        <c:v>45134.49370864583</c:v>
                      </c:pt>
                      <c:pt idx="774">
                        <c:v>45134.493708831018</c:v>
                      </c:pt>
                      <c:pt idx="775">
                        <c:v>45134.493708969909</c:v>
                      </c:pt>
                      <c:pt idx="776">
                        <c:v>45134.493709166665</c:v>
                      </c:pt>
                      <c:pt idx="777">
                        <c:v>45134.493709305556</c:v>
                      </c:pt>
                      <c:pt idx="778">
                        <c:v>45134.493709456015</c:v>
                      </c:pt>
                      <c:pt idx="779">
                        <c:v>45134.493709641203</c:v>
                      </c:pt>
                      <c:pt idx="780">
                        <c:v>45134.49370979167</c:v>
                      </c:pt>
                      <c:pt idx="781">
                        <c:v>45134.49370997685</c:v>
                      </c:pt>
                      <c:pt idx="782">
                        <c:v>45134.493710115741</c:v>
                      </c:pt>
                      <c:pt idx="783">
                        <c:v>45134.493710254632</c:v>
                      </c:pt>
                      <c:pt idx="784">
                        <c:v>45134.493710439812</c:v>
                      </c:pt>
                      <c:pt idx="785">
                        <c:v>45134.493710590279</c:v>
                      </c:pt>
                      <c:pt idx="786">
                        <c:v>45134.493710775459</c:v>
                      </c:pt>
                      <c:pt idx="787">
                        <c:v>45134.49371091435</c:v>
                      </c:pt>
                      <c:pt idx="788">
                        <c:v>45134.493711053241</c:v>
                      </c:pt>
                      <c:pt idx="789">
                        <c:v>45134.493711249997</c:v>
                      </c:pt>
                      <c:pt idx="790">
                        <c:v>45134.493711388888</c:v>
                      </c:pt>
                      <c:pt idx="791">
                        <c:v>45134.493711585645</c:v>
                      </c:pt>
                      <c:pt idx="792">
                        <c:v>45134.493711724535</c:v>
                      </c:pt>
                      <c:pt idx="793">
                        <c:v>45134.493711875002</c:v>
                      </c:pt>
                      <c:pt idx="794">
                        <c:v>45134.493712060183</c:v>
                      </c:pt>
                      <c:pt idx="795">
                        <c:v>45134.493712199073</c:v>
                      </c:pt>
                      <c:pt idx="796">
                        <c:v>45134.49371239583</c:v>
                      </c:pt>
                      <c:pt idx="797">
                        <c:v>45134.493712534721</c:v>
                      </c:pt>
                      <c:pt idx="798">
                        <c:v>45134.493712673611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data!$AA$4:$AA$802</c15:sqref>
                        </c15:formulaRef>
                      </c:ext>
                    </c:extLst>
                    <c:numCache>
                      <c:formatCode>General</c:formatCode>
                      <c:ptCount val="799"/>
                      <c:pt idx="0">
                        <c:v>-0.53</c:v>
                      </c:pt>
                      <c:pt idx="1">
                        <c:v>-1.6</c:v>
                      </c:pt>
                      <c:pt idx="2">
                        <c:v>-2.79</c:v>
                      </c:pt>
                      <c:pt idx="3">
                        <c:v>-3.55</c:v>
                      </c:pt>
                      <c:pt idx="4">
                        <c:v>-3.71</c:v>
                      </c:pt>
                      <c:pt idx="5">
                        <c:v>-3.63</c:v>
                      </c:pt>
                      <c:pt idx="6">
                        <c:v>-3.47</c:v>
                      </c:pt>
                      <c:pt idx="7">
                        <c:v>-3.35</c:v>
                      </c:pt>
                      <c:pt idx="8">
                        <c:v>-3.1</c:v>
                      </c:pt>
                      <c:pt idx="9">
                        <c:v>-2.89</c:v>
                      </c:pt>
                      <c:pt idx="10">
                        <c:v>-2.79</c:v>
                      </c:pt>
                      <c:pt idx="11">
                        <c:v>-2.8</c:v>
                      </c:pt>
                      <c:pt idx="12">
                        <c:v>-2.77</c:v>
                      </c:pt>
                      <c:pt idx="13">
                        <c:v>-2.69</c:v>
                      </c:pt>
                      <c:pt idx="14">
                        <c:v>-2.72</c:v>
                      </c:pt>
                      <c:pt idx="15">
                        <c:v>-2.68</c:v>
                      </c:pt>
                      <c:pt idx="16">
                        <c:v>-2.46</c:v>
                      </c:pt>
                      <c:pt idx="17">
                        <c:v>-2.4900000000000002</c:v>
                      </c:pt>
                      <c:pt idx="18">
                        <c:v>-2.41</c:v>
                      </c:pt>
                      <c:pt idx="19">
                        <c:v>-2.36</c:v>
                      </c:pt>
                      <c:pt idx="20">
                        <c:v>-2.36</c:v>
                      </c:pt>
                      <c:pt idx="21">
                        <c:v>-2.2599999999999998</c:v>
                      </c:pt>
                      <c:pt idx="22">
                        <c:v>-2.2200000000000002</c:v>
                      </c:pt>
                      <c:pt idx="23">
                        <c:v>-2.19</c:v>
                      </c:pt>
                      <c:pt idx="24">
                        <c:v>-2.08</c:v>
                      </c:pt>
                      <c:pt idx="25">
                        <c:v>-2.16</c:v>
                      </c:pt>
                      <c:pt idx="26">
                        <c:v>-2.17</c:v>
                      </c:pt>
                      <c:pt idx="27">
                        <c:v>-2.15</c:v>
                      </c:pt>
                      <c:pt idx="28">
                        <c:v>-2.0699999999999998</c:v>
                      </c:pt>
                      <c:pt idx="29">
                        <c:v>-2.04</c:v>
                      </c:pt>
                      <c:pt idx="30">
                        <c:v>-2.0099999999999998</c:v>
                      </c:pt>
                      <c:pt idx="31">
                        <c:v>-1.97</c:v>
                      </c:pt>
                      <c:pt idx="32">
                        <c:v>-1.87</c:v>
                      </c:pt>
                      <c:pt idx="33">
                        <c:v>-1.81</c:v>
                      </c:pt>
                      <c:pt idx="34">
                        <c:v>-1.8</c:v>
                      </c:pt>
                      <c:pt idx="35">
                        <c:v>-1.85</c:v>
                      </c:pt>
                      <c:pt idx="36">
                        <c:v>-1.86</c:v>
                      </c:pt>
                      <c:pt idx="37">
                        <c:v>-2.06</c:v>
                      </c:pt>
                      <c:pt idx="38">
                        <c:v>-2.06</c:v>
                      </c:pt>
                      <c:pt idx="39">
                        <c:v>-2.08</c:v>
                      </c:pt>
                      <c:pt idx="40">
                        <c:v>-2.0699999999999998</c:v>
                      </c:pt>
                      <c:pt idx="41">
                        <c:v>-2.1</c:v>
                      </c:pt>
                      <c:pt idx="42">
                        <c:v>-2.04</c:v>
                      </c:pt>
                      <c:pt idx="43">
                        <c:v>-1.82</c:v>
                      </c:pt>
                      <c:pt idx="44">
                        <c:v>-1.74</c:v>
                      </c:pt>
                      <c:pt idx="45">
                        <c:v>-1.61</c:v>
                      </c:pt>
                      <c:pt idx="46">
                        <c:v>-1.42</c:v>
                      </c:pt>
                      <c:pt idx="47">
                        <c:v>-1.45</c:v>
                      </c:pt>
                      <c:pt idx="48">
                        <c:v>-1.37</c:v>
                      </c:pt>
                      <c:pt idx="49">
                        <c:v>-1.51</c:v>
                      </c:pt>
                      <c:pt idx="50">
                        <c:v>-1.7</c:v>
                      </c:pt>
                      <c:pt idx="51">
                        <c:v>-1.8</c:v>
                      </c:pt>
                      <c:pt idx="52">
                        <c:v>-1.75</c:v>
                      </c:pt>
                      <c:pt idx="53">
                        <c:v>-1.67</c:v>
                      </c:pt>
                      <c:pt idx="54">
                        <c:v>-1.5</c:v>
                      </c:pt>
                      <c:pt idx="55">
                        <c:v>-1.44</c:v>
                      </c:pt>
                      <c:pt idx="56">
                        <c:v>-1.35</c:v>
                      </c:pt>
                      <c:pt idx="57">
                        <c:v>-1.31</c:v>
                      </c:pt>
                      <c:pt idx="58">
                        <c:v>-1.31</c:v>
                      </c:pt>
                      <c:pt idx="59">
                        <c:v>-1.34</c:v>
                      </c:pt>
                      <c:pt idx="60">
                        <c:v>-1.33</c:v>
                      </c:pt>
                      <c:pt idx="61">
                        <c:v>-1.24</c:v>
                      </c:pt>
                      <c:pt idx="62">
                        <c:v>-1.37</c:v>
                      </c:pt>
                      <c:pt idx="63">
                        <c:v>-1.44</c:v>
                      </c:pt>
                      <c:pt idx="64">
                        <c:v>-1.52</c:v>
                      </c:pt>
                      <c:pt idx="65">
                        <c:v>-1.63</c:v>
                      </c:pt>
                      <c:pt idx="66">
                        <c:v>-1.51</c:v>
                      </c:pt>
                      <c:pt idx="67">
                        <c:v>-1.53</c:v>
                      </c:pt>
                      <c:pt idx="68">
                        <c:v>-1.46</c:v>
                      </c:pt>
                      <c:pt idx="69">
                        <c:v>-1.44</c:v>
                      </c:pt>
                      <c:pt idx="70">
                        <c:v>-1.25</c:v>
                      </c:pt>
                      <c:pt idx="71">
                        <c:v>-1.25</c:v>
                      </c:pt>
                      <c:pt idx="72">
                        <c:v>-1.31</c:v>
                      </c:pt>
                      <c:pt idx="73">
                        <c:v>-1.24</c:v>
                      </c:pt>
                      <c:pt idx="74">
                        <c:v>-1.18</c:v>
                      </c:pt>
                      <c:pt idx="75">
                        <c:v>-1.1499999999999999</c:v>
                      </c:pt>
                      <c:pt idx="76">
                        <c:v>-1.03</c:v>
                      </c:pt>
                      <c:pt idx="77">
                        <c:v>-1.21</c:v>
                      </c:pt>
                      <c:pt idx="78">
                        <c:v>-1.27</c:v>
                      </c:pt>
                      <c:pt idx="79">
                        <c:v>-1.4</c:v>
                      </c:pt>
                      <c:pt idx="80">
                        <c:v>-1.1599999999999999</c:v>
                      </c:pt>
                      <c:pt idx="81">
                        <c:v>-1.08</c:v>
                      </c:pt>
                      <c:pt idx="82">
                        <c:v>-0.93</c:v>
                      </c:pt>
                      <c:pt idx="83">
                        <c:v>-0.94</c:v>
                      </c:pt>
                      <c:pt idx="84">
                        <c:v>-0.99</c:v>
                      </c:pt>
                      <c:pt idx="85">
                        <c:v>-1.06</c:v>
                      </c:pt>
                      <c:pt idx="86">
                        <c:v>-0.95</c:v>
                      </c:pt>
                      <c:pt idx="87">
                        <c:v>-0.92</c:v>
                      </c:pt>
                      <c:pt idx="88">
                        <c:v>-0.9</c:v>
                      </c:pt>
                      <c:pt idx="89">
                        <c:v>-0.85</c:v>
                      </c:pt>
                      <c:pt idx="90">
                        <c:v>-0.85</c:v>
                      </c:pt>
                      <c:pt idx="91">
                        <c:v>-0.92</c:v>
                      </c:pt>
                      <c:pt idx="92">
                        <c:v>-0.96</c:v>
                      </c:pt>
                      <c:pt idx="93">
                        <c:v>-0.99</c:v>
                      </c:pt>
                      <c:pt idx="94">
                        <c:v>-0.75</c:v>
                      </c:pt>
                      <c:pt idx="95">
                        <c:v>-0.87</c:v>
                      </c:pt>
                      <c:pt idx="96">
                        <c:v>-0.89</c:v>
                      </c:pt>
                      <c:pt idx="97">
                        <c:v>-0.77</c:v>
                      </c:pt>
                      <c:pt idx="98">
                        <c:v>-0.88</c:v>
                      </c:pt>
                      <c:pt idx="99">
                        <c:v>-0.91</c:v>
                      </c:pt>
                      <c:pt idx="100">
                        <c:v>-1.07</c:v>
                      </c:pt>
                      <c:pt idx="101">
                        <c:v>-1.01</c:v>
                      </c:pt>
                      <c:pt idx="102">
                        <c:v>-0.96</c:v>
                      </c:pt>
                      <c:pt idx="103">
                        <c:v>-0.92</c:v>
                      </c:pt>
                      <c:pt idx="104">
                        <c:v>-1.02</c:v>
                      </c:pt>
                      <c:pt idx="105">
                        <c:v>-0.96</c:v>
                      </c:pt>
                      <c:pt idx="106">
                        <c:v>-0.89</c:v>
                      </c:pt>
                      <c:pt idx="107">
                        <c:v>-0.8</c:v>
                      </c:pt>
                      <c:pt idx="108">
                        <c:v>-0.92</c:v>
                      </c:pt>
                      <c:pt idx="109">
                        <c:v>-0.74</c:v>
                      </c:pt>
                      <c:pt idx="110">
                        <c:v>-0.79</c:v>
                      </c:pt>
                      <c:pt idx="111">
                        <c:v>-0.87</c:v>
                      </c:pt>
                      <c:pt idx="112">
                        <c:v>-0.91</c:v>
                      </c:pt>
                      <c:pt idx="113">
                        <c:v>-1.01</c:v>
                      </c:pt>
                      <c:pt idx="114">
                        <c:v>-0.93</c:v>
                      </c:pt>
                      <c:pt idx="115">
                        <c:v>-0.83</c:v>
                      </c:pt>
                      <c:pt idx="116">
                        <c:v>-0.77</c:v>
                      </c:pt>
                      <c:pt idx="117">
                        <c:v>-0.66</c:v>
                      </c:pt>
                      <c:pt idx="118">
                        <c:v>-0.8</c:v>
                      </c:pt>
                      <c:pt idx="119">
                        <c:v>-0.77</c:v>
                      </c:pt>
                      <c:pt idx="120">
                        <c:v>-0.73</c:v>
                      </c:pt>
                      <c:pt idx="121">
                        <c:v>-0.74</c:v>
                      </c:pt>
                      <c:pt idx="122">
                        <c:v>-0.85</c:v>
                      </c:pt>
                      <c:pt idx="123">
                        <c:v>-0.81</c:v>
                      </c:pt>
                      <c:pt idx="124">
                        <c:v>-0.81</c:v>
                      </c:pt>
                      <c:pt idx="125">
                        <c:v>-0.71</c:v>
                      </c:pt>
                      <c:pt idx="126">
                        <c:v>-0.71</c:v>
                      </c:pt>
                      <c:pt idx="127">
                        <c:v>-0.85</c:v>
                      </c:pt>
                      <c:pt idx="128">
                        <c:v>-0.88</c:v>
                      </c:pt>
                      <c:pt idx="129">
                        <c:v>-0.96</c:v>
                      </c:pt>
                      <c:pt idx="130">
                        <c:v>-0.98</c:v>
                      </c:pt>
                      <c:pt idx="131">
                        <c:v>-0.86</c:v>
                      </c:pt>
                      <c:pt idx="132">
                        <c:v>-0.85</c:v>
                      </c:pt>
                      <c:pt idx="133">
                        <c:v>-0.75</c:v>
                      </c:pt>
                      <c:pt idx="134">
                        <c:v>-0.85</c:v>
                      </c:pt>
                      <c:pt idx="135">
                        <c:v>-0.82</c:v>
                      </c:pt>
                      <c:pt idx="136">
                        <c:v>-1.06</c:v>
                      </c:pt>
                      <c:pt idx="137">
                        <c:v>-0.93</c:v>
                      </c:pt>
                      <c:pt idx="138">
                        <c:v>-0.92</c:v>
                      </c:pt>
                      <c:pt idx="139">
                        <c:v>-0.9</c:v>
                      </c:pt>
                      <c:pt idx="140">
                        <c:v>-0.85</c:v>
                      </c:pt>
                      <c:pt idx="141">
                        <c:v>-0.93</c:v>
                      </c:pt>
                      <c:pt idx="142">
                        <c:v>-0.85</c:v>
                      </c:pt>
                      <c:pt idx="143">
                        <c:v>-0.79</c:v>
                      </c:pt>
                      <c:pt idx="144">
                        <c:v>1.1399999999999999</c:v>
                      </c:pt>
                      <c:pt idx="145">
                        <c:v>2.98</c:v>
                      </c:pt>
                      <c:pt idx="146">
                        <c:v>7.21</c:v>
                      </c:pt>
                      <c:pt idx="147">
                        <c:v>7.82</c:v>
                      </c:pt>
                      <c:pt idx="148">
                        <c:v>9.36</c:v>
                      </c:pt>
                      <c:pt idx="149">
                        <c:v>10.73</c:v>
                      </c:pt>
                      <c:pt idx="150">
                        <c:v>8.64</c:v>
                      </c:pt>
                      <c:pt idx="151">
                        <c:v>6.16</c:v>
                      </c:pt>
                      <c:pt idx="152">
                        <c:v>7.26</c:v>
                      </c:pt>
                      <c:pt idx="153">
                        <c:v>-0.25</c:v>
                      </c:pt>
                      <c:pt idx="154">
                        <c:v>-1.39</c:v>
                      </c:pt>
                      <c:pt idx="155">
                        <c:v>-1.89</c:v>
                      </c:pt>
                      <c:pt idx="156">
                        <c:v>-6.35</c:v>
                      </c:pt>
                      <c:pt idx="157">
                        <c:v>-7.79</c:v>
                      </c:pt>
                      <c:pt idx="158">
                        <c:v>-12.01</c:v>
                      </c:pt>
                      <c:pt idx="159">
                        <c:v>-10.25</c:v>
                      </c:pt>
                      <c:pt idx="160">
                        <c:v>-4.8899999999999997</c:v>
                      </c:pt>
                      <c:pt idx="161">
                        <c:v>-1.32</c:v>
                      </c:pt>
                      <c:pt idx="162">
                        <c:v>0.46</c:v>
                      </c:pt>
                      <c:pt idx="163">
                        <c:v>2.02</c:v>
                      </c:pt>
                      <c:pt idx="164">
                        <c:v>5.13</c:v>
                      </c:pt>
                      <c:pt idx="165">
                        <c:v>2.62</c:v>
                      </c:pt>
                      <c:pt idx="166">
                        <c:v>1.85</c:v>
                      </c:pt>
                      <c:pt idx="167">
                        <c:v>-0.3</c:v>
                      </c:pt>
                      <c:pt idx="168">
                        <c:v>0.18</c:v>
                      </c:pt>
                      <c:pt idx="169">
                        <c:v>-1.61</c:v>
                      </c:pt>
                      <c:pt idx="170">
                        <c:v>-4.97</c:v>
                      </c:pt>
                      <c:pt idx="171">
                        <c:v>-8.06</c:v>
                      </c:pt>
                      <c:pt idx="172">
                        <c:v>-8.6999999999999993</c:v>
                      </c:pt>
                      <c:pt idx="173">
                        <c:v>-6.16</c:v>
                      </c:pt>
                      <c:pt idx="174">
                        <c:v>-6.88</c:v>
                      </c:pt>
                      <c:pt idx="175">
                        <c:v>-2.94</c:v>
                      </c:pt>
                      <c:pt idx="176">
                        <c:v>2.36</c:v>
                      </c:pt>
                      <c:pt idx="177">
                        <c:v>8.8000000000000007</c:v>
                      </c:pt>
                      <c:pt idx="178">
                        <c:v>10.89</c:v>
                      </c:pt>
                      <c:pt idx="179">
                        <c:v>10.41</c:v>
                      </c:pt>
                      <c:pt idx="180">
                        <c:v>7.51</c:v>
                      </c:pt>
                      <c:pt idx="181">
                        <c:v>1.31</c:v>
                      </c:pt>
                      <c:pt idx="182">
                        <c:v>0.72</c:v>
                      </c:pt>
                      <c:pt idx="183">
                        <c:v>1.94</c:v>
                      </c:pt>
                      <c:pt idx="184">
                        <c:v>2.48</c:v>
                      </c:pt>
                      <c:pt idx="185">
                        <c:v>0.21</c:v>
                      </c:pt>
                      <c:pt idx="186">
                        <c:v>-2.4</c:v>
                      </c:pt>
                      <c:pt idx="187">
                        <c:v>-2.52</c:v>
                      </c:pt>
                      <c:pt idx="188">
                        <c:v>-3.85</c:v>
                      </c:pt>
                      <c:pt idx="189">
                        <c:v>-2.39</c:v>
                      </c:pt>
                      <c:pt idx="190">
                        <c:v>0.7</c:v>
                      </c:pt>
                      <c:pt idx="191">
                        <c:v>1.02</c:v>
                      </c:pt>
                      <c:pt idx="192">
                        <c:v>2.2400000000000002</c:v>
                      </c:pt>
                      <c:pt idx="193">
                        <c:v>2.2999999999999998</c:v>
                      </c:pt>
                      <c:pt idx="194">
                        <c:v>3.62</c:v>
                      </c:pt>
                      <c:pt idx="195">
                        <c:v>2.59</c:v>
                      </c:pt>
                      <c:pt idx="196">
                        <c:v>1.77</c:v>
                      </c:pt>
                      <c:pt idx="197">
                        <c:v>-0.13</c:v>
                      </c:pt>
                      <c:pt idx="198">
                        <c:v>-1.34</c:v>
                      </c:pt>
                      <c:pt idx="199">
                        <c:v>-1.87</c:v>
                      </c:pt>
                      <c:pt idx="200">
                        <c:v>-4.28</c:v>
                      </c:pt>
                      <c:pt idx="201">
                        <c:v>-3.1</c:v>
                      </c:pt>
                      <c:pt idx="202">
                        <c:v>-1.95</c:v>
                      </c:pt>
                      <c:pt idx="203">
                        <c:v>-3.02</c:v>
                      </c:pt>
                      <c:pt idx="204">
                        <c:v>-2.2599999999999998</c:v>
                      </c:pt>
                      <c:pt idx="205">
                        <c:v>-2.09</c:v>
                      </c:pt>
                      <c:pt idx="206">
                        <c:v>-2.19</c:v>
                      </c:pt>
                      <c:pt idx="207">
                        <c:v>-2.54</c:v>
                      </c:pt>
                      <c:pt idx="208">
                        <c:v>-1.93</c:v>
                      </c:pt>
                      <c:pt idx="209">
                        <c:v>-1.8</c:v>
                      </c:pt>
                      <c:pt idx="210">
                        <c:v>-1.0900000000000001</c:v>
                      </c:pt>
                      <c:pt idx="211">
                        <c:v>-0.56999999999999995</c:v>
                      </c:pt>
                      <c:pt idx="212">
                        <c:v>-0.51</c:v>
                      </c:pt>
                      <c:pt idx="213">
                        <c:v>-0.57999999999999996</c:v>
                      </c:pt>
                      <c:pt idx="214">
                        <c:v>-0.24</c:v>
                      </c:pt>
                      <c:pt idx="215">
                        <c:v>-1.02</c:v>
                      </c:pt>
                      <c:pt idx="216">
                        <c:v>-1.62</c:v>
                      </c:pt>
                      <c:pt idx="217">
                        <c:v>-1.73</c:v>
                      </c:pt>
                      <c:pt idx="218">
                        <c:v>-2.42</c:v>
                      </c:pt>
                      <c:pt idx="219">
                        <c:v>-2.83</c:v>
                      </c:pt>
                      <c:pt idx="220">
                        <c:v>-1.0900000000000001</c:v>
                      </c:pt>
                      <c:pt idx="221">
                        <c:v>-0.14000000000000001</c:v>
                      </c:pt>
                      <c:pt idx="222">
                        <c:v>0.42</c:v>
                      </c:pt>
                      <c:pt idx="223">
                        <c:v>1.1299999999999999</c:v>
                      </c:pt>
                      <c:pt idx="224">
                        <c:v>1.86</c:v>
                      </c:pt>
                      <c:pt idx="225">
                        <c:v>1.51</c:v>
                      </c:pt>
                      <c:pt idx="226">
                        <c:v>0.95</c:v>
                      </c:pt>
                      <c:pt idx="227">
                        <c:v>0.36</c:v>
                      </c:pt>
                      <c:pt idx="228">
                        <c:v>-0.32</c:v>
                      </c:pt>
                      <c:pt idx="229">
                        <c:v>-0.7</c:v>
                      </c:pt>
                      <c:pt idx="230">
                        <c:v>-0.75</c:v>
                      </c:pt>
                      <c:pt idx="231">
                        <c:v>-0.68</c:v>
                      </c:pt>
                      <c:pt idx="232">
                        <c:v>-0.79</c:v>
                      </c:pt>
                      <c:pt idx="233">
                        <c:v>-0.56000000000000005</c:v>
                      </c:pt>
                      <c:pt idx="234">
                        <c:v>-0.37</c:v>
                      </c:pt>
                      <c:pt idx="235">
                        <c:v>-0.18</c:v>
                      </c:pt>
                      <c:pt idx="236">
                        <c:v>0.05</c:v>
                      </c:pt>
                      <c:pt idx="237">
                        <c:v>0.26</c:v>
                      </c:pt>
                      <c:pt idx="238">
                        <c:v>0.28000000000000003</c:v>
                      </c:pt>
                      <c:pt idx="239">
                        <c:v>7.0000000000000007E-2</c:v>
                      </c:pt>
                      <c:pt idx="240">
                        <c:v>-0.11</c:v>
                      </c:pt>
                      <c:pt idx="241">
                        <c:v>-0.31</c:v>
                      </c:pt>
                      <c:pt idx="242">
                        <c:v>-0.77</c:v>
                      </c:pt>
                      <c:pt idx="243">
                        <c:v>-0.81</c:v>
                      </c:pt>
                      <c:pt idx="244">
                        <c:v>-0.95</c:v>
                      </c:pt>
                      <c:pt idx="245">
                        <c:v>-1.06</c:v>
                      </c:pt>
                      <c:pt idx="246">
                        <c:v>-1.04</c:v>
                      </c:pt>
                      <c:pt idx="247">
                        <c:v>-1.03</c:v>
                      </c:pt>
                      <c:pt idx="248">
                        <c:v>-1.06</c:v>
                      </c:pt>
                      <c:pt idx="249">
                        <c:v>-0.96</c:v>
                      </c:pt>
                      <c:pt idx="250">
                        <c:v>-0.65</c:v>
                      </c:pt>
                      <c:pt idx="251">
                        <c:v>5.85</c:v>
                      </c:pt>
                      <c:pt idx="252">
                        <c:v>7.34</c:v>
                      </c:pt>
                      <c:pt idx="253">
                        <c:v>12.21</c:v>
                      </c:pt>
                      <c:pt idx="254">
                        <c:v>11.93</c:v>
                      </c:pt>
                      <c:pt idx="255">
                        <c:v>8.52</c:v>
                      </c:pt>
                      <c:pt idx="256">
                        <c:v>11.06</c:v>
                      </c:pt>
                      <c:pt idx="257">
                        <c:v>8.19</c:v>
                      </c:pt>
                      <c:pt idx="258">
                        <c:v>6.88</c:v>
                      </c:pt>
                      <c:pt idx="259">
                        <c:v>7.5</c:v>
                      </c:pt>
                      <c:pt idx="260">
                        <c:v>2.67</c:v>
                      </c:pt>
                      <c:pt idx="261">
                        <c:v>-5.23</c:v>
                      </c:pt>
                      <c:pt idx="262">
                        <c:v>-7.88</c:v>
                      </c:pt>
                      <c:pt idx="263">
                        <c:v>-9.49</c:v>
                      </c:pt>
                      <c:pt idx="264">
                        <c:v>-8.32</c:v>
                      </c:pt>
                      <c:pt idx="265">
                        <c:v>-8.98</c:v>
                      </c:pt>
                      <c:pt idx="266">
                        <c:v>-7.81</c:v>
                      </c:pt>
                      <c:pt idx="267">
                        <c:v>-6.35</c:v>
                      </c:pt>
                      <c:pt idx="268">
                        <c:v>-5.46</c:v>
                      </c:pt>
                      <c:pt idx="269">
                        <c:v>-1.1000000000000001</c:v>
                      </c:pt>
                      <c:pt idx="270">
                        <c:v>1.96</c:v>
                      </c:pt>
                      <c:pt idx="271">
                        <c:v>2.4300000000000002</c:v>
                      </c:pt>
                      <c:pt idx="272">
                        <c:v>3.88</c:v>
                      </c:pt>
                      <c:pt idx="273">
                        <c:v>2.72</c:v>
                      </c:pt>
                      <c:pt idx="274">
                        <c:v>1.65</c:v>
                      </c:pt>
                      <c:pt idx="275">
                        <c:v>6.21</c:v>
                      </c:pt>
                      <c:pt idx="276">
                        <c:v>4.08</c:v>
                      </c:pt>
                      <c:pt idx="277">
                        <c:v>-0.55000000000000004</c:v>
                      </c:pt>
                      <c:pt idx="278">
                        <c:v>-1.87</c:v>
                      </c:pt>
                      <c:pt idx="279">
                        <c:v>-4.88</c:v>
                      </c:pt>
                      <c:pt idx="280">
                        <c:v>-5.4</c:v>
                      </c:pt>
                      <c:pt idx="281">
                        <c:v>-4.91</c:v>
                      </c:pt>
                      <c:pt idx="282">
                        <c:v>-1.91</c:v>
                      </c:pt>
                      <c:pt idx="283">
                        <c:v>2.74</c:v>
                      </c:pt>
                      <c:pt idx="284">
                        <c:v>2.98</c:v>
                      </c:pt>
                      <c:pt idx="285">
                        <c:v>2.98</c:v>
                      </c:pt>
                      <c:pt idx="286">
                        <c:v>5.48</c:v>
                      </c:pt>
                      <c:pt idx="287">
                        <c:v>4.62</c:v>
                      </c:pt>
                      <c:pt idx="288">
                        <c:v>6.97</c:v>
                      </c:pt>
                      <c:pt idx="289">
                        <c:v>14.29</c:v>
                      </c:pt>
                      <c:pt idx="290">
                        <c:v>15.68</c:v>
                      </c:pt>
                      <c:pt idx="291">
                        <c:v>14.39</c:v>
                      </c:pt>
                      <c:pt idx="292">
                        <c:v>8.82</c:v>
                      </c:pt>
                      <c:pt idx="293">
                        <c:v>4</c:v>
                      </c:pt>
                      <c:pt idx="294">
                        <c:v>1.85</c:v>
                      </c:pt>
                      <c:pt idx="295">
                        <c:v>-2.44</c:v>
                      </c:pt>
                      <c:pt idx="296">
                        <c:v>-4.25</c:v>
                      </c:pt>
                      <c:pt idx="297">
                        <c:v>-3.28</c:v>
                      </c:pt>
                      <c:pt idx="298">
                        <c:v>0.56000000000000005</c:v>
                      </c:pt>
                      <c:pt idx="299">
                        <c:v>6.4</c:v>
                      </c:pt>
                      <c:pt idx="300">
                        <c:v>3.49</c:v>
                      </c:pt>
                      <c:pt idx="301">
                        <c:v>4.18</c:v>
                      </c:pt>
                      <c:pt idx="302">
                        <c:v>5.73</c:v>
                      </c:pt>
                      <c:pt idx="303">
                        <c:v>8.09</c:v>
                      </c:pt>
                      <c:pt idx="304">
                        <c:v>8.1</c:v>
                      </c:pt>
                      <c:pt idx="305">
                        <c:v>9.1300000000000008</c:v>
                      </c:pt>
                      <c:pt idx="306">
                        <c:v>9.7799999999999994</c:v>
                      </c:pt>
                      <c:pt idx="307">
                        <c:v>8.67</c:v>
                      </c:pt>
                      <c:pt idx="308">
                        <c:v>5.07</c:v>
                      </c:pt>
                      <c:pt idx="309">
                        <c:v>-1.1000000000000001</c:v>
                      </c:pt>
                      <c:pt idx="310">
                        <c:v>-6.82</c:v>
                      </c:pt>
                      <c:pt idx="311">
                        <c:v>-4.26</c:v>
                      </c:pt>
                      <c:pt idx="312">
                        <c:v>-6.16</c:v>
                      </c:pt>
                      <c:pt idx="313">
                        <c:v>-5.21</c:v>
                      </c:pt>
                      <c:pt idx="314">
                        <c:v>-0.76</c:v>
                      </c:pt>
                      <c:pt idx="315">
                        <c:v>2.64</c:v>
                      </c:pt>
                      <c:pt idx="316">
                        <c:v>2.66</c:v>
                      </c:pt>
                      <c:pt idx="317">
                        <c:v>3.51</c:v>
                      </c:pt>
                      <c:pt idx="318">
                        <c:v>5.82</c:v>
                      </c:pt>
                      <c:pt idx="319">
                        <c:v>7.68</c:v>
                      </c:pt>
                      <c:pt idx="320">
                        <c:v>6.77</c:v>
                      </c:pt>
                      <c:pt idx="321">
                        <c:v>5.19</c:v>
                      </c:pt>
                      <c:pt idx="322">
                        <c:v>5.55</c:v>
                      </c:pt>
                      <c:pt idx="323">
                        <c:v>7</c:v>
                      </c:pt>
                      <c:pt idx="324">
                        <c:v>5.66</c:v>
                      </c:pt>
                      <c:pt idx="325">
                        <c:v>-5.23</c:v>
                      </c:pt>
                      <c:pt idx="326">
                        <c:v>-7.24</c:v>
                      </c:pt>
                      <c:pt idx="327">
                        <c:v>-7.56</c:v>
                      </c:pt>
                      <c:pt idx="328">
                        <c:v>-6.59</c:v>
                      </c:pt>
                      <c:pt idx="329">
                        <c:v>-2.9</c:v>
                      </c:pt>
                      <c:pt idx="330">
                        <c:v>0.41</c:v>
                      </c:pt>
                      <c:pt idx="331">
                        <c:v>3.82</c:v>
                      </c:pt>
                      <c:pt idx="332">
                        <c:v>-1.07</c:v>
                      </c:pt>
                      <c:pt idx="333">
                        <c:v>3.18</c:v>
                      </c:pt>
                      <c:pt idx="334">
                        <c:v>8.06</c:v>
                      </c:pt>
                      <c:pt idx="335">
                        <c:v>8.1</c:v>
                      </c:pt>
                      <c:pt idx="336">
                        <c:v>9.08</c:v>
                      </c:pt>
                      <c:pt idx="337">
                        <c:v>5.19</c:v>
                      </c:pt>
                      <c:pt idx="338">
                        <c:v>2.83</c:v>
                      </c:pt>
                      <c:pt idx="339">
                        <c:v>0.57999999999999996</c:v>
                      </c:pt>
                      <c:pt idx="340">
                        <c:v>1.59</c:v>
                      </c:pt>
                      <c:pt idx="341">
                        <c:v>1.47</c:v>
                      </c:pt>
                      <c:pt idx="342">
                        <c:v>0.73</c:v>
                      </c:pt>
                      <c:pt idx="343">
                        <c:v>1.66</c:v>
                      </c:pt>
                      <c:pt idx="344">
                        <c:v>0.87</c:v>
                      </c:pt>
                      <c:pt idx="345">
                        <c:v>0.41</c:v>
                      </c:pt>
                      <c:pt idx="346">
                        <c:v>0.98</c:v>
                      </c:pt>
                      <c:pt idx="347">
                        <c:v>0.86</c:v>
                      </c:pt>
                      <c:pt idx="348">
                        <c:v>2.2599999999999998</c:v>
                      </c:pt>
                      <c:pt idx="349">
                        <c:v>2.75</c:v>
                      </c:pt>
                      <c:pt idx="350">
                        <c:v>2.56</c:v>
                      </c:pt>
                      <c:pt idx="351">
                        <c:v>2.59</c:v>
                      </c:pt>
                      <c:pt idx="352">
                        <c:v>1.63</c:v>
                      </c:pt>
                      <c:pt idx="353">
                        <c:v>0.93</c:v>
                      </c:pt>
                      <c:pt idx="354">
                        <c:v>1.96</c:v>
                      </c:pt>
                      <c:pt idx="355">
                        <c:v>1.76</c:v>
                      </c:pt>
                      <c:pt idx="356">
                        <c:v>1.45</c:v>
                      </c:pt>
                      <c:pt idx="357">
                        <c:v>0.79</c:v>
                      </c:pt>
                      <c:pt idx="358">
                        <c:v>-0.41</c:v>
                      </c:pt>
                      <c:pt idx="359">
                        <c:v>-1.42</c:v>
                      </c:pt>
                      <c:pt idx="360">
                        <c:v>-2.3199999999999998</c:v>
                      </c:pt>
                      <c:pt idx="361">
                        <c:v>-3.13</c:v>
                      </c:pt>
                      <c:pt idx="362">
                        <c:v>-3.35</c:v>
                      </c:pt>
                      <c:pt idx="363">
                        <c:v>-2.82</c:v>
                      </c:pt>
                      <c:pt idx="364">
                        <c:v>-2.1800000000000002</c:v>
                      </c:pt>
                      <c:pt idx="365">
                        <c:v>-0.63</c:v>
                      </c:pt>
                      <c:pt idx="366">
                        <c:v>0.06</c:v>
                      </c:pt>
                      <c:pt idx="367">
                        <c:v>-0.09</c:v>
                      </c:pt>
                      <c:pt idx="368">
                        <c:v>-0.19</c:v>
                      </c:pt>
                      <c:pt idx="369">
                        <c:v>-0.38</c:v>
                      </c:pt>
                      <c:pt idx="370">
                        <c:v>-0.43</c:v>
                      </c:pt>
                      <c:pt idx="371">
                        <c:v>-0.54</c:v>
                      </c:pt>
                      <c:pt idx="372">
                        <c:v>-0.56999999999999995</c:v>
                      </c:pt>
                      <c:pt idx="373">
                        <c:v>-0.52</c:v>
                      </c:pt>
                      <c:pt idx="374">
                        <c:v>-0.27</c:v>
                      </c:pt>
                      <c:pt idx="375">
                        <c:v>0.03</c:v>
                      </c:pt>
                      <c:pt idx="376">
                        <c:v>0.15</c:v>
                      </c:pt>
                      <c:pt idx="377">
                        <c:v>0.64</c:v>
                      </c:pt>
                      <c:pt idx="378">
                        <c:v>0.88</c:v>
                      </c:pt>
                      <c:pt idx="379">
                        <c:v>1.4</c:v>
                      </c:pt>
                      <c:pt idx="380">
                        <c:v>1.65</c:v>
                      </c:pt>
                      <c:pt idx="381">
                        <c:v>1.97</c:v>
                      </c:pt>
                      <c:pt idx="382">
                        <c:v>2.0699999999999998</c:v>
                      </c:pt>
                      <c:pt idx="383">
                        <c:v>2.38</c:v>
                      </c:pt>
                      <c:pt idx="384">
                        <c:v>2.41</c:v>
                      </c:pt>
                      <c:pt idx="385">
                        <c:v>2.2999999999999998</c:v>
                      </c:pt>
                      <c:pt idx="386">
                        <c:v>2.2999999999999998</c:v>
                      </c:pt>
                      <c:pt idx="387">
                        <c:v>2.04</c:v>
                      </c:pt>
                      <c:pt idx="388">
                        <c:v>1.81</c:v>
                      </c:pt>
                      <c:pt idx="389">
                        <c:v>1.59</c:v>
                      </c:pt>
                      <c:pt idx="390">
                        <c:v>1.4</c:v>
                      </c:pt>
                      <c:pt idx="391">
                        <c:v>1.25</c:v>
                      </c:pt>
                      <c:pt idx="392">
                        <c:v>1</c:v>
                      </c:pt>
                      <c:pt idx="393">
                        <c:v>0.92</c:v>
                      </c:pt>
                      <c:pt idx="394">
                        <c:v>3.83</c:v>
                      </c:pt>
                      <c:pt idx="395">
                        <c:v>9.5500000000000007</c:v>
                      </c:pt>
                      <c:pt idx="396">
                        <c:v>12.9</c:v>
                      </c:pt>
                      <c:pt idx="397">
                        <c:v>14.46</c:v>
                      </c:pt>
                      <c:pt idx="398">
                        <c:v>11.84</c:v>
                      </c:pt>
                      <c:pt idx="399">
                        <c:v>9.8699999999999992</c:v>
                      </c:pt>
                      <c:pt idx="400">
                        <c:v>7.59</c:v>
                      </c:pt>
                      <c:pt idx="401">
                        <c:v>4.05</c:v>
                      </c:pt>
                      <c:pt idx="402">
                        <c:v>2.57</c:v>
                      </c:pt>
                      <c:pt idx="403">
                        <c:v>1.05</c:v>
                      </c:pt>
                      <c:pt idx="404">
                        <c:v>-1.39</c:v>
                      </c:pt>
                      <c:pt idx="405">
                        <c:v>-8.6199999999999992</c:v>
                      </c:pt>
                      <c:pt idx="406">
                        <c:v>-10.07</c:v>
                      </c:pt>
                      <c:pt idx="407">
                        <c:v>-4.46</c:v>
                      </c:pt>
                      <c:pt idx="408">
                        <c:v>-3.4</c:v>
                      </c:pt>
                      <c:pt idx="409">
                        <c:v>-1.54</c:v>
                      </c:pt>
                      <c:pt idx="410">
                        <c:v>-1.39</c:v>
                      </c:pt>
                      <c:pt idx="411">
                        <c:v>-1.78</c:v>
                      </c:pt>
                      <c:pt idx="412">
                        <c:v>-0.35</c:v>
                      </c:pt>
                      <c:pt idx="413">
                        <c:v>-2.88</c:v>
                      </c:pt>
                      <c:pt idx="414">
                        <c:v>-1.41</c:v>
                      </c:pt>
                      <c:pt idx="415">
                        <c:v>0</c:v>
                      </c:pt>
                      <c:pt idx="416">
                        <c:v>-0.34</c:v>
                      </c:pt>
                      <c:pt idx="417">
                        <c:v>-1.02</c:v>
                      </c:pt>
                      <c:pt idx="418">
                        <c:v>0.05</c:v>
                      </c:pt>
                      <c:pt idx="419">
                        <c:v>0.15</c:v>
                      </c:pt>
                      <c:pt idx="420">
                        <c:v>-0.25</c:v>
                      </c:pt>
                      <c:pt idx="421">
                        <c:v>-2.96</c:v>
                      </c:pt>
                      <c:pt idx="422">
                        <c:v>-3.42</c:v>
                      </c:pt>
                      <c:pt idx="423">
                        <c:v>0.44</c:v>
                      </c:pt>
                      <c:pt idx="424">
                        <c:v>2.82</c:v>
                      </c:pt>
                      <c:pt idx="425">
                        <c:v>1.61</c:v>
                      </c:pt>
                      <c:pt idx="426">
                        <c:v>2.58</c:v>
                      </c:pt>
                      <c:pt idx="427">
                        <c:v>5.07</c:v>
                      </c:pt>
                      <c:pt idx="428">
                        <c:v>6.78</c:v>
                      </c:pt>
                      <c:pt idx="429">
                        <c:v>7.33</c:v>
                      </c:pt>
                      <c:pt idx="430">
                        <c:v>9.0299999999999994</c:v>
                      </c:pt>
                      <c:pt idx="431">
                        <c:v>4.99</c:v>
                      </c:pt>
                      <c:pt idx="432">
                        <c:v>4.1900000000000004</c:v>
                      </c:pt>
                      <c:pt idx="433">
                        <c:v>4.4800000000000004</c:v>
                      </c:pt>
                      <c:pt idx="434">
                        <c:v>3.49</c:v>
                      </c:pt>
                      <c:pt idx="435">
                        <c:v>0.25</c:v>
                      </c:pt>
                      <c:pt idx="436">
                        <c:v>0.31</c:v>
                      </c:pt>
                      <c:pt idx="437">
                        <c:v>0.2</c:v>
                      </c:pt>
                      <c:pt idx="438">
                        <c:v>1.3</c:v>
                      </c:pt>
                      <c:pt idx="439">
                        <c:v>3.93</c:v>
                      </c:pt>
                      <c:pt idx="440">
                        <c:v>5.45</c:v>
                      </c:pt>
                      <c:pt idx="441">
                        <c:v>5.09</c:v>
                      </c:pt>
                      <c:pt idx="442">
                        <c:v>4.95</c:v>
                      </c:pt>
                      <c:pt idx="443">
                        <c:v>3.67</c:v>
                      </c:pt>
                      <c:pt idx="444">
                        <c:v>4.33</c:v>
                      </c:pt>
                      <c:pt idx="445">
                        <c:v>5.19</c:v>
                      </c:pt>
                      <c:pt idx="446">
                        <c:v>1.77</c:v>
                      </c:pt>
                      <c:pt idx="447">
                        <c:v>2.12</c:v>
                      </c:pt>
                      <c:pt idx="448">
                        <c:v>2.97</c:v>
                      </c:pt>
                      <c:pt idx="449">
                        <c:v>-2.97</c:v>
                      </c:pt>
                      <c:pt idx="450">
                        <c:v>-2.88</c:v>
                      </c:pt>
                      <c:pt idx="451">
                        <c:v>1.03</c:v>
                      </c:pt>
                      <c:pt idx="452">
                        <c:v>0.04</c:v>
                      </c:pt>
                      <c:pt idx="453">
                        <c:v>-3.81</c:v>
                      </c:pt>
                      <c:pt idx="454">
                        <c:v>-2.11</c:v>
                      </c:pt>
                      <c:pt idx="455">
                        <c:v>-2.48</c:v>
                      </c:pt>
                      <c:pt idx="456">
                        <c:v>2.39</c:v>
                      </c:pt>
                      <c:pt idx="457">
                        <c:v>4.84</c:v>
                      </c:pt>
                      <c:pt idx="458">
                        <c:v>5.21</c:v>
                      </c:pt>
                      <c:pt idx="459">
                        <c:v>6.7</c:v>
                      </c:pt>
                      <c:pt idx="460">
                        <c:v>7.53</c:v>
                      </c:pt>
                      <c:pt idx="461">
                        <c:v>6.73</c:v>
                      </c:pt>
                      <c:pt idx="462">
                        <c:v>6.56</c:v>
                      </c:pt>
                      <c:pt idx="463">
                        <c:v>3.61</c:v>
                      </c:pt>
                      <c:pt idx="464">
                        <c:v>4.0999999999999996</c:v>
                      </c:pt>
                      <c:pt idx="465">
                        <c:v>3.59</c:v>
                      </c:pt>
                      <c:pt idx="466">
                        <c:v>0.8</c:v>
                      </c:pt>
                      <c:pt idx="467">
                        <c:v>-1.35</c:v>
                      </c:pt>
                      <c:pt idx="468">
                        <c:v>-8.31</c:v>
                      </c:pt>
                      <c:pt idx="469">
                        <c:v>-4.2699999999999996</c:v>
                      </c:pt>
                      <c:pt idx="470">
                        <c:v>-4.51</c:v>
                      </c:pt>
                      <c:pt idx="471">
                        <c:v>-1.78</c:v>
                      </c:pt>
                      <c:pt idx="472">
                        <c:v>3.1</c:v>
                      </c:pt>
                      <c:pt idx="473">
                        <c:v>9.6300000000000008</c:v>
                      </c:pt>
                      <c:pt idx="474">
                        <c:v>12.07</c:v>
                      </c:pt>
                      <c:pt idx="475">
                        <c:v>10.4</c:v>
                      </c:pt>
                      <c:pt idx="476">
                        <c:v>6.01</c:v>
                      </c:pt>
                      <c:pt idx="477">
                        <c:v>6.36</c:v>
                      </c:pt>
                      <c:pt idx="478">
                        <c:v>5.7</c:v>
                      </c:pt>
                      <c:pt idx="479">
                        <c:v>6.28</c:v>
                      </c:pt>
                      <c:pt idx="480">
                        <c:v>5.05</c:v>
                      </c:pt>
                      <c:pt idx="481">
                        <c:v>3.73</c:v>
                      </c:pt>
                      <c:pt idx="482">
                        <c:v>0.84</c:v>
                      </c:pt>
                      <c:pt idx="483">
                        <c:v>-0.42</c:v>
                      </c:pt>
                      <c:pt idx="484">
                        <c:v>0.89</c:v>
                      </c:pt>
                      <c:pt idx="485">
                        <c:v>2.94</c:v>
                      </c:pt>
                      <c:pt idx="486">
                        <c:v>1.75</c:v>
                      </c:pt>
                      <c:pt idx="487">
                        <c:v>2.62</c:v>
                      </c:pt>
                      <c:pt idx="488">
                        <c:v>4.09</c:v>
                      </c:pt>
                      <c:pt idx="489">
                        <c:v>3.78</c:v>
                      </c:pt>
                      <c:pt idx="490">
                        <c:v>3.81</c:v>
                      </c:pt>
                      <c:pt idx="491">
                        <c:v>4.07</c:v>
                      </c:pt>
                      <c:pt idx="492">
                        <c:v>3.63</c:v>
                      </c:pt>
                      <c:pt idx="493">
                        <c:v>2.75</c:v>
                      </c:pt>
                      <c:pt idx="494">
                        <c:v>1.68</c:v>
                      </c:pt>
                      <c:pt idx="495">
                        <c:v>-0.69</c:v>
                      </c:pt>
                      <c:pt idx="496">
                        <c:v>-2.56</c:v>
                      </c:pt>
                      <c:pt idx="497">
                        <c:v>-1.65</c:v>
                      </c:pt>
                      <c:pt idx="498">
                        <c:v>-0.25</c:v>
                      </c:pt>
                      <c:pt idx="499">
                        <c:v>0.63</c:v>
                      </c:pt>
                      <c:pt idx="500">
                        <c:v>0.61</c:v>
                      </c:pt>
                      <c:pt idx="501">
                        <c:v>-0.04</c:v>
                      </c:pt>
                      <c:pt idx="502">
                        <c:v>-1.47</c:v>
                      </c:pt>
                      <c:pt idx="503">
                        <c:v>-1.88</c:v>
                      </c:pt>
                      <c:pt idx="504">
                        <c:v>-2.23</c:v>
                      </c:pt>
                      <c:pt idx="505">
                        <c:v>-1.97</c:v>
                      </c:pt>
                      <c:pt idx="506">
                        <c:v>-1.66</c:v>
                      </c:pt>
                      <c:pt idx="507">
                        <c:v>-1.22</c:v>
                      </c:pt>
                      <c:pt idx="508">
                        <c:v>-0.89</c:v>
                      </c:pt>
                      <c:pt idx="509">
                        <c:v>-0.28999999999999998</c:v>
                      </c:pt>
                      <c:pt idx="510">
                        <c:v>0.09</c:v>
                      </c:pt>
                      <c:pt idx="511">
                        <c:v>0.18</c:v>
                      </c:pt>
                      <c:pt idx="512">
                        <c:v>0.05</c:v>
                      </c:pt>
                      <c:pt idx="513">
                        <c:v>0.09</c:v>
                      </c:pt>
                      <c:pt idx="514">
                        <c:v>0.19</c:v>
                      </c:pt>
                      <c:pt idx="515">
                        <c:v>0.23</c:v>
                      </c:pt>
                      <c:pt idx="516">
                        <c:v>0.31</c:v>
                      </c:pt>
                      <c:pt idx="517">
                        <c:v>0.46</c:v>
                      </c:pt>
                      <c:pt idx="518">
                        <c:v>0.44</c:v>
                      </c:pt>
                      <c:pt idx="519">
                        <c:v>0.79</c:v>
                      </c:pt>
                      <c:pt idx="520">
                        <c:v>0.88</c:v>
                      </c:pt>
                      <c:pt idx="521">
                        <c:v>1.1299999999999999</c:v>
                      </c:pt>
                      <c:pt idx="522">
                        <c:v>1.48</c:v>
                      </c:pt>
                      <c:pt idx="523">
                        <c:v>1.72</c:v>
                      </c:pt>
                      <c:pt idx="524">
                        <c:v>1.68</c:v>
                      </c:pt>
                      <c:pt idx="525">
                        <c:v>1.83</c:v>
                      </c:pt>
                      <c:pt idx="526">
                        <c:v>1.88</c:v>
                      </c:pt>
                      <c:pt idx="527">
                        <c:v>1.72</c:v>
                      </c:pt>
                      <c:pt idx="528">
                        <c:v>1.55</c:v>
                      </c:pt>
                      <c:pt idx="529">
                        <c:v>1.33</c:v>
                      </c:pt>
                      <c:pt idx="530">
                        <c:v>1.1499999999999999</c:v>
                      </c:pt>
                      <c:pt idx="531">
                        <c:v>0.82</c:v>
                      </c:pt>
                      <c:pt idx="532">
                        <c:v>0.72</c:v>
                      </c:pt>
                      <c:pt idx="533">
                        <c:v>0.51</c:v>
                      </c:pt>
                      <c:pt idx="534">
                        <c:v>0.38</c:v>
                      </c:pt>
                      <c:pt idx="535">
                        <c:v>0.27</c:v>
                      </c:pt>
                      <c:pt idx="536">
                        <c:v>0.13</c:v>
                      </c:pt>
                      <c:pt idx="537">
                        <c:v>1.46</c:v>
                      </c:pt>
                      <c:pt idx="538">
                        <c:v>9.77</c:v>
                      </c:pt>
                      <c:pt idx="539">
                        <c:v>10.4</c:v>
                      </c:pt>
                      <c:pt idx="540">
                        <c:v>12.9</c:v>
                      </c:pt>
                      <c:pt idx="541">
                        <c:v>11.68</c:v>
                      </c:pt>
                      <c:pt idx="542">
                        <c:v>7.12</c:v>
                      </c:pt>
                      <c:pt idx="543">
                        <c:v>4.72</c:v>
                      </c:pt>
                      <c:pt idx="544">
                        <c:v>2.0099999999999998</c:v>
                      </c:pt>
                      <c:pt idx="545">
                        <c:v>3.08</c:v>
                      </c:pt>
                      <c:pt idx="546">
                        <c:v>1.72</c:v>
                      </c:pt>
                      <c:pt idx="547">
                        <c:v>-0.3</c:v>
                      </c:pt>
                      <c:pt idx="548">
                        <c:v>0.35</c:v>
                      </c:pt>
                      <c:pt idx="549">
                        <c:v>-1.67</c:v>
                      </c:pt>
                      <c:pt idx="550">
                        <c:v>-2.38</c:v>
                      </c:pt>
                      <c:pt idx="551">
                        <c:v>0.04</c:v>
                      </c:pt>
                      <c:pt idx="552">
                        <c:v>-0.88</c:v>
                      </c:pt>
                      <c:pt idx="553">
                        <c:v>-3.53</c:v>
                      </c:pt>
                      <c:pt idx="554">
                        <c:v>-3.77</c:v>
                      </c:pt>
                      <c:pt idx="555">
                        <c:v>-3.51</c:v>
                      </c:pt>
                      <c:pt idx="556">
                        <c:v>-2.54</c:v>
                      </c:pt>
                      <c:pt idx="557">
                        <c:v>-3.31</c:v>
                      </c:pt>
                      <c:pt idx="558">
                        <c:v>-6.68</c:v>
                      </c:pt>
                      <c:pt idx="559">
                        <c:v>-5.66</c:v>
                      </c:pt>
                      <c:pt idx="560">
                        <c:v>0.51</c:v>
                      </c:pt>
                      <c:pt idx="561">
                        <c:v>0.34</c:v>
                      </c:pt>
                      <c:pt idx="562">
                        <c:v>-1.21</c:v>
                      </c:pt>
                      <c:pt idx="563">
                        <c:v>-1.58</c:v>
                      </c:pt>
                      <c:pt idx="564">
                        <c:v>0.77</c:v>
                      </c:pt>
                      <c:pt idx="565">
                        <c:v>2.4500000000000002</c:v>
                      </c:pt>
                      <c:pt idx="566">
                        <c:v>2.92</c:v>
                      </c:pt>
                      <c:pt idx="567">
                        <c:v>1.79</c:v>
                      </c:pt>
                      <c:pt idx="568">
                        <c:v>2.36</c:v>
                      </c:pt>
                      <c:pt idx="569">
                        <c:v>2.66</c:v>
                      </c:pt>
                      <c:pt idx="570">
                        <c:v>2.0299999999999998</c:v>
                      </c:pt>
                      <c:pt idx="571">
                        <c:v>-0.13</c:v>
                      </c:pt>
                      <c:pt idx="572">
                        <c:v>-4.42</c:v>
                      </c:pt>
                      <c:pt idx="573">
                        <c:v>-3.35</c:v>
                      </c:pt>
                      <c:pt idx="574">
                        <c:v>-1</c:v>
                      </c:pt>
                      <c:pt idx="575">
                        <c:v>3.28</c:v>
                      </c:pt>
                      <c:pt idx="576">
                        <c:v>3.42</c:v>
                      </c:pt>
                      <c:pt idx="577">
                        <c:v>2.0699999999999998</c:v>
                      </c:pt>
                      <c:pt idx="578">
                        <c:v>4.87</c:v>
                      </c:pt>
                      <c:pt idx="579">
                        <c:v>6.61</c:v>
                      </c:pt>
                      <c:pt idx="580">
                        <c:v>7.84</c:v>
                      </c:pt>
                      <c:pt idx="581">
                        <c:v>6.33</c:v>
                      </c:pt>
                      <c:pt idx="582">
                        <c:v>4.4800000000000004</c:v>
                      </c:pt>
                      <c:pt idx="583">
                        <c:v>1.32</c:v>
                      </c:pt>
                      <c:pt idx="584">
                        <c:v>0.91</c:v>
                      </c:pt>
                      <c:pt idx="585">
                        <c:v>-1.22</c:v>
                      </c:pt>
                      <c:pt idx="586">
                        <c:v>3.98</c:v>
                      </c:pt>
                      <c:pt idx="587">
                        <c:v>3.26</c:v>
                      </c:pt>
                      <c:pt idx="588">
                        <c:v>-0.45</c:v>
                      </c:pt>
                      <c:pt idx="589">
                        <c:v>-3.32</c:v>
                      </c:pt>
                      <c:pt idx="590">
                        <c:v>-4.3</c:v>
                      </c:pt>
                      <c:pt idx="591">
                        <c:v>-4.12</c:v>
                      </c:pt>
                      <c:pt idx="592">
                        <c:v>-4.25</c:v>
                      </c:pt>
                      <c:pt idx="593">
                        <c:v>-3.39</c:v>
                      </c:pt>
                      <c:pt idx="594">
                        <c:v>-0.96</c:v>
                      </c:pt>
                      <c:pt idx="595">
                        <c:v>1.06</c:v>
                      </c:pt>
                      <c:pt idx="596">
                        <c:v>4.07</c:v>
                      </c:pt>
                      <c:pt idx="597">
                        <c:v>4.7300000000000004</c:v>
                      </c:pt>
                      <c:pt idx="598">
                        <c:v>2.91</c:v>
                      </c:pt>
                      <c:pt idx="599">
                        <c:v>-0.45</c:v>
                      </c:pt>
                      <c:pt idx="600">
                        <c:v>-3.75</c:v>
                      </c:pt>
                      <c:pt idx="601">
                        <c:v>-4.4400000000000004</c:v>
                      </c:pt>
                      <c:pt idx="602">
                        <c:v>0.33</c:v>
                      </c:pt>
                      <c:pt idx="603">
                        <c:v>0.03</c:v>
                      </c:pt>
                      <c:pt idx="604">
                        <c:v>-3.44</c:v>
                      </c:pt>
                      <c:pt idx="605">
                        <c:v>-3.85</c:v>
                      </c:pt>
                      <c:pt idx="606">
                        <c:v>-5.68</c:v>
                      </c:pt>
                      <c:pt idx="607">
                        <c:v>-4.37</c:v>
                      </c:pt>
                      <c:pt idx="608">
                        <c:v>-3.79</c:v>
                      </c:pt>
                      <c:pt idx="609">
                        <c:v>-1.1399999999999999</c:v>
                      </c:pt>
                      <c:pt idx="610">
                        <c:v>-0.25</c:v>
                      </c:pt>
                      <c:pt idx="611">
                        <c:v>4.83</c:v>
                      </c:pt>
                      <c:pt idx="612">
                        <c:v>-1.92</c:v>
                      </c:pt>
                      <c:pt idx="613">
                        <c:v>0.17</c:v>
                      </c:pt>
                      <c:pt idx="614">
                        <c:v>-1.27</c:v>
                      </c:pt>
                      <c:pt idx="615">
                        <c:v>-1.8</c:v>
                      </c:pt>
                      <c:pt idx="616">
                        <c:v>1.91</c:v>
                      </c:pt>
                      <c:pt idx="617">
                        <c:v>4.2</c:v>
                      </c:pt>
                      <c:pt idx="618">
                        <c:v>0.68</c:v>
                      </c:pt>
                      <c:pt idx="619">
                        <c:v>0.8</c:v>
                      </c:pt>
                      <c:pt idx="620">
                        <c:v>1.81</c:v>
                      </c:pt>
                      <c:pt idx="621">
                        <c:v>2.9</c:v>
                      </c:pt>
                      <c:pt idx="622">
                        <c:v>0.78</c:v>
                      </c:pt>
                      <c:pt idx="623">
                        <c:v>-0.94</c:v>
                      </c:pt>
                      <c:pt idx="624">
                        <c:v>-1.54</c:v>
                      </c:pt>
                      <c:pt idx="625">
                        <c:v>-2.64</c:v>
                      </c:pt>
                      <c:pt idx="626">
                        <c:v>-0.45</c:v>
                      </c:pt>
                      <c:pt idx="627">
                        <c:v>-1.4</c:v>
                      </c:pt>
                      <c:pt idx="628">
                        <c:v>1.46</c:v>
                      </c:pt>
                      <c:pt idx="629">
                        <c:v>3.79</c:v>
                      </c:pt>
                      <c:pt idx="630">
                        <c:v>2.2400000000000002</c:v>
                      </c:pt>
                      <c:pt idx="631">
                        <c:v>0.87</c:v>
                      </c:pt>
                      <c:pt idx="632">
                        <c:v>0.45</c:v>
                      </c:pt>
                      <c:pt idx="633">
                        <c:v>0.5</c:v>
                      </c:pt>
                      <c:pt idx="634">
                        <c:v>7.0000000000000007E-2</c:v>
                      </c:pt>
                      <c:pt idx="635">
                        <c:v>-0.57999999999999996</c:v>
                      </c:pt>
                      <c:pt idx="636">
                        <c:v>-1.95</c:v>
                      </c:pt>
                      <c:pt idx="637">
                        <c:v>-2.84</c:v>
                      </c:pt>
                      <c:pt idx="638">
                        <c:v>-2.52</c:v>
                      </c:pt>
                      <c:pt idx="639">
                        <c:v>-3.5</c:v>
                      </c:pt>
                      <c:pt idx="640">
                        <c:v>-3.28</c:v>
                      </c:pt>
                      <c:pt idx="641">
                        <c:v>-2.48</c:v>
                      </c:pt>
                      <c:pt idx="642">
                        <c:v>-2.29</c:v>
                      </c:pt>
                      <c:pt idx="643">
                        <c:v>-1.37</c:v>
                      </c:pt>
                      <c:pt idx="644">
                        <c:v>-0.53</c:v>
                      </c:pt>
                      <c:pt idx="645">
                        <c:v>-0.43</c:v>
                      </c:pt>
                      <c:pt idx="646">
                        <c:v>-0.86</c:v>
                      </c:pt>
                      <c:pt idx="647">
                        <c:v>-1.08</c:v>
                      </c:pt>
                      <c:pt idx="648">
                        <c:v>-2.0299999999999998</c:v>
                      </c:pt>
                      <c:pt idx="649">
                        <c:v>-3.39</c:v>
                      </c:pt>
                      <c:pt idx="650">
                        <c:v>-3.37</c:v>
                      </c:pt>
                      <c:pt idx="651">
                        <c:v>-3.17</c:v>
                      </c:pt>
                      <c:pt idx="652">
                        <c:v>-2.46</c:v>
                      </c:pt>
                      <c:pt idx="653">
                        <c:v>-1.64</c:v>
                      </c:pt>
                      <c:pt idx="654">
                        <c:v>-0.79</c:v>
                      </c:pt>
                      <c:pt idx="655">
                        <c:v>-0.48</c:v>
                      </c:pt>
                      <c:pt idx="656">
                        <c:v>-0.08</c:v>
                      </c:pt>
                      <c:pt idx="657">
                        <c:v>-0.03</c:v>
                      </c:pt>
                      <c:pt idx="658">
                        <c:v>-0.1</c:v>
                      </c:pt>
                      <c:pt idx="659">
                        <c:v>-1.42</c:v>
                      </c:pt>
                      <c:pt idx="660">
                        <c:v>-1.92</c:v>
                      </c:pt>
                      <c:pt idx="661">
                        <c:v>-1.52</c:v>
                      </c:pt>
                      <c:pt idx="662">
                        <c:v>-0.94</c:v>
                      </c:pt>
                      <c:pt idx="663">
                        <c:v>-0.88</c:v>
                      </c:pt>
                      <c:pt idx="664">
                        <c:v>-0.78</c:v>
                      </c:pt>
                      <c:pt idx="665">
                        <c:v>-0.56999999999999995</c:v>
                      </c:pt>
                      <c:pt idx="666">
                        <c:v>-0.59</c:v>
                      </c:pt>
                      <c:pt idx="667">
                        <c:v>-0.57999999999999996</c:v>
                      </c:pt>
                      <c:pt idx="668">
                        <c:v>-0.46</c:v>
                      </c:pt>
                      <c:pt idx="669">
                        <c:v>-0.48</c:v>
                      </c:pt>
                      <c:pt idx="670">
                        <c:v>-0.51</c:v>
                      </c:pt>
                      <c:pt idx="671">
                        <c:v>-0.57999999999999996</c:v>
                      </c:pt>
                      <c:pt idx="672">
                        <c:v>-0.73</c:v>
                      </c:pt>
                      <c:pt idx="673">
                        <c:v>-0.68</c:v>
                      </c:pt>
                      <c:pt idx="674">
                        <c:v>-0.81</c:v>
                      </c:pt>
                      <c:pt idx="675">
                        <c:v>-0.9</c:v>
                      </c:pt>
                      <c:pt idx="676">
                        <c:v>-0.88</c:v>
                      </c:pt>
                      <c:pt idx="677">
                        <c:v>-0.92</c:v>
                      </c:pt>
                      <c:pt idx="678">
                        <c:v>-0.71</c:v>
                      </c:pt>
                      <c:pt idx="679">
                        <c:v>-0.56999999999999995</c:v>
                      </c:pt>
                      <c:pt idx="680">
                        <c:v>-0.59</c:v>
                      </c:pt>
                      <c:pt idx="681">
                        <c:v>-0.72</c:v>
                      </c:pt>
                      <c:pt idx="682">
                        <c:v>-0.78</c:v>
                      </c:pt>
                      <c:pt idx="683">
                        <c:v>-0.88</c:v>
                      </c:pt>
                      <c:pt idx="684">
                        <c:v>-1</c:v>
                      </c:pt>
                      <c:pt idx="685">
                        <c:v>-1.01</c:v>
                      </c:pt>
                      <c:pt idx="686">
                        <c:v>-0.93</c:v>
                      </c:pt>
                      <c:pt idx="687">
                        <c:v>-0.84</c:v>
                      </c:pt>
                      <c:pt idx="688">
                        <c:v>-0.92</c:v>
                      </c:pt>
                      <c:pt idx="689">
                        <c:v>-0.86</c:v>
                      </c:pt>
                      <c:pt idx="690">
                        <c:v>-0.82</c:v>
                      </c:pt>
                      <c:pt idx="691">
                        <c:v>-0.73</c:v>
                      </c:pt>
                      <c:pt idx="692">
                        <c:v>-0.76</c:v>
                      </c:pt>
                      <c:pt idx="693">
                        <c:v>-0.67</c:v>
                      </c:pt>
                      <c:pt idx="694">
                        <c:v>-0.71</c:v>
                      </c:pt>
                      <c:pt idx="695">
                        <c:v>-0.5</c:v>
                      </c:pt>
                      <c:pt idx="696">
                        <c:v>-0.4</c:v>
                      </c:pt>
                      <c:pt idx="697">
                        <c:v>-0.34</c:v>
                      </c:pt>
                      <c:pt idx="698">
                        <c:v>-0.45</c:v>
                      </c:pt>
                      <c:pt idx="699">
                        <c:v>-0.54</c:v>
                      </c:pt>
                      <c:pt idx="700">
                        <c:v>-0.72</c:v>
                      </c:pt>
                      <c:pt idx="701">
                        <c:v>-0.8</c:v>
                      </c:pt>
                      <c:pt idx="702">
                        <c:v>-0.71</c:v>
                      </c:pt>
                      <c:pt idx="703">
                        <c:v>-0.44</c:v>
                      </c:pt>
                      <c:pt idx="704">
                        <c:v>-0.39</c:v>
                      </c:pt>
                      <c:pt idx="705">
                        <c:v>-0.38</c:v>
                      </c:pt>
                      <c:pt idx="706">
                        <c:v>-0.41</c:v>
                      </c:pt>
                      <c:pt idx="707">
                        <c:v>-0.51</c:v>
                      </c:pt>
                      <c:pt idx="708">
                        <c:v>-0.62</c:v>
                      </c:pt>
                      <c:pt idx="709">
                        <c:v>-0.69</c:v>
                      </c:pt>
                      <c:pt idx="710">
                        <c:v>-0.79</c:v>
                      </c:pt>
                      <c:pt idx="711">
                        <c:v>-0.83</c:v>
                      </c:pt>
                      <c:pt idx="712">
                        <c:v>-0.79</c:v>
                      </c:pt>
                      <c:pt idx="713">
                        <c:v>-0.81</c:v>
                      </c:pt>
                      <c:pt idx="714">
                        <c:v>-0.83</c:v>
                      </c:pt>
                      <c:pt idx="715">
                        <c:v>-0.84</c:v>
                      </c:pt>
                      <c:pt idx="716">
                        <c:v>-0.96</c:v>
                      </c:pt>
                      <c:pt idx="717">
                        <c:v>-1.03</c:v>
                      </c:pt>
                      <c:pt idx="718">
                        <c:v>-1.02</c:v>
                      </c:pt>
                      <c:pt idx="719">
                        <c:v>-1.05</c:v>
                      </c:pt>
                      <c:pt idx="720">
                        <c:v>-1.02</c:v>
                      </c:pt>
                      <c:pt idx="721">
                        <c:v>-1.05</c:v>
                      </c:pt>
                      <c:pt idx="722">
                        <c:v>-1.1299999999999999</c:v>
                      </c:pt>
                      <c:pt idx="723">
                        <c:v>-0.96</c:v>
                      </c:pt>
                      <c:pt idx="724">
                        <c:v>-1.1100000000000001</c:v>
                      </c:pt>
                      <c:pt idx="725">
                        <c:v>-1.1399999999999999</c:v>
                      </c:pt>
                      <c:pt idx="726">
                        <c:v>-1.02</c:v>
                      </c:pt>
                      <c:pt idx="727">
                        <c:v>-0.94</c:v>
                      </c:pt>
                      <c:pt idx="728">
                        <c:v>-0.82</c:v>
                      </c:pt>
                      <c:pt idx="729">
                        <c:v>-0.68</c:v>
                      </c:pt>
                      <c:pt idx="730">
                        <c:v>-0.76</c:v>
                      </c:pt>
                      <c:pt idx="731">
                        <c:v>-0.84</c:v>
                      </c:pt>
                      <c:pt idx="732">
                        <c:v>-0.89</c:v>
                      </c:pt>
                      <c:pt idx="733">
                        <c:v>-1.02</c:v>
                      </c:pt>
                      <c:pt idx="734">
                        <c:v>-0.94</c:v>
                      </c:pt>
                      <c:pt idx="735">
                        <c:v>-0.94</c:v>
                      </c:pt>
                      <c:pt idx="736">
                        <c:v>-0.95</c:v>
                      </c:pt>
                      <c:pt idx="737">
                        <c:v>-0.81</c:v>
                      </c:pt>
                      <c:pt idx="738">
                        <c:v>-0.64</c:v>
                      </c:pt>
                      <c:pt idx="739">
                        <c:v>-0.52</c:v>
                      </c:pt>
                      <c:pt idx="740">
                        <c:v>-0.42</c:v>
                      </c:pt>
                      <c:pt idx="741">
                        <c:v>-0.43</c:v>
                      </c:pt>
                      <c:pt idx="742">
                        <c:v>-0.54</c:v>
                      </c:pt>
                      <c:pt idx="743">
                        <c:v>-0.43</c:v>
                      </c:pt>
                      <c:pt idx="744">
                        <c:v>-0.47</c:v>
                      </c:pt>
                      <c:pt idx="745">
                        <c:v>-0.4</c:v>
                      </c:pt>
                      <c:pt idx="746">
                        <c:v>-0.42</c:v>
                      </c:pt>
                      <c:pt idx="747">
                        <c:v>-0.4</c:v>
                      </c:pt>
                      <c:pt idx="748">
                        <c:v>-0.42</c:v>
                      </c:pt>
                      <c:pt idx="749">
                        <c:v>-0.65</c:v>
                      </c:pt>
                      <c:pt idx="750">
                        <c:v>-0.6</c:v>
                      </c:pt>
                      <c:pt idx="751">
                        <c:v>-0.39</c:v>
                      </c:pt>
                      <c:pt idx="752">
                        <c:v>-0.48</c:v>
                      </c:pt>
                      <c:pt idx="753">
                        <c:v>-0.51</c:v>
                      </c:pt>
                      <c:pt idx="754">
                        <c:v>-0.31</c:v>
                      </c:pt>
                      <c:pt idx="755">
                        <c:v>-0.34</c:v>
                      </c:pt>
                      <c:pt idx="756">
                        <c:v>-0.36</c:v>
                      </c:pt>
                      <c:pt idx="757">
                        <c:v>-0.52</c:v>
                      </c:pt>
                      <c:pt idx="758">
                        <c:v>-0.31</c:v>
                      </c:pt>
                      <c:pt idx="759">
                        <c:v>-0.28000000000000003</c:v>
                      </c:pt>
                      <c:pt idx="760">
                        <c:v>-0.28000000000000003</c:v>
                      </c:pt>
                      <c:pt idx="761">
                        <c:v>-0.26</c:v>
                      </c:pt>
                      <c:pt idx="762">
                        <c:v>-0.31</c:v>
                      </c:pt>
                      <c:pt idx="763">
                        <c:v>-0.28000000000000003</c:v>
                      </c:pt>
                      <c:pt idx="764">
                        <c:v>-0.33</c:v>
                      </c:pt>
                      <c:pt idx="765">
                        <c:v>-0.3</c:v>
                      </c:pt>
                      <c:pt idx="766">
                        <c:v>-0.31</c:v>
                      </c:pt>
                      <c:pt idx="767">
                        <c:v>-0.32</c:v>
                      </c:pt>
                      <c:pt idx="768">
                        <c:v>-0.22</c:v>
                      </c:pt>
                      <c:pt idx="769">
                        <c:v>-0.21</c:v>
                      </c:pt>
                      <c:pt idx="770">
                        <c:v>-0.24</c:v>
                      </c:pt>
                      <c:pt idx="771">
                        <c:v>-0.26</c:v>
                      </c:pt>
                      <c:pt idx="772">
                        <c:v>-0.32</c:v>
                      </c:pt>
                      <c:pt idx="773">
                        <c:v>-0.32</c:v>
                      </c:pt>
                      <c:pt idx="774">
                        <c:v>-0.32</c:v>
                      </c:pt>
                      <c:pt idx="775">
                        <c:v>-0.47</c:v>
                      </c:pt>
                      <c:pt idx="776">
                        <c:v>-0.39</c:v>
                      </c:pt>
                      <c:pt idx="777">
                        <c:v>-0.31</c:v>
                      </c:pt>
                      <c:pt idx="778">
                        <c:v>-0.3</c:v>
                      </c:pt>
                      <c:pt idx="779">
                        <c:v>-0.17</c:v>
                      </c:pt>
                      <c:pt idx="780">
                        <c:v>-0.16</c:v>
                      </c:pt>
                      <c:pt idx="781">
                        <c:v>-0.1</c:v>
                      </c:pt>
                      <c:pt idx="782">
                        <c:v>-0.25</c:v>
                      </c:pt>
                      <c:pt idx="783">
                        <c:v>-0.66</c:v>
                      </c:pt>
                      <c:pt idx="784">
                        <c:v>-0.69</c:v>
                      </c:pt>
                      <c:pt idx="785">
                        <c:v>-0.79</c:v>
                      </c:pt>
                      <c:pt idx="786">
                        <c:v>-0.94</c:v>
                      </c:pt>
                      <c:pt idx="787">
                        <c:v>-0.9</c:v>
                      </c:pt>
                      <c:pt idx="788">
                        <c:v>-0.89</c:v>
                      </c:pt>
                      <c:pt idx="789">
                        <c:v>-0.9</c:v>
                      </c:pt>
                      <c:pt idx="790">
                        <c:v>-0.99</c:v>
                      </c:pt>
                      <c:pt idx="791">
                        <c:v>-1.1200000000000001</c:v>
                      </c:pt>
                      <c:pt idx="792">
                        <c:v>-1.07</c:v>
                      </c:pt>
                      <c:pt idx="793">
                        <c:v>-1.1000000000000001</c:v>
                      </c:pt>
                      <c:pt idx="794">
                        <c:v>-1.1299999999999999</c:v>
                      </c:pt>
                      <c:pt idx="795">
                        <c:v>-1.03</c:v>
                      </c:pt>
                      <c:pt idx="796">
                        <c:v>-0.96</c:v>
                      </c:pt>
                      <c:pt idx="797">
                        <c:v>-0.73</c:v>
                      </c:pt>
                      <c:pt idx="798">
                        <c:v>-0.64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AB-42DB-B399-263CB46695FE}"/>
                  </c:ext>
                </c:extLst>
              </c15:ser>
            </c15:filteredScatterSeries>
          </c:ext>
        </c:extLst>
      </c:scatterChart>
      <c:valAx>
        <c:axId val="16313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348239"/>
        <c:crosses val="autoZero"/>
        <c:crossBetween val="midCat"/>
      </c:valAx>
      <c:valAx>
        <c:axId val="14643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342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cae4_exp1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data!$AC$3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data!$AB$4:$AB$513</c:f>
              <c:numCache>
                <c:formatCode>mm:ss.0</c:formatCode>
                <c:ptCount val="510"/>
                <c:pt idx="0">
                  <c:v>45134.473561516206</c:v>
                </c:pt>
                <c:pt idx="1">
                  <c:v>45134.473561701387</c:v>
                </c:pt>
                <c:pt idx="2">
                  <c:v>45134.473561840277</c:v>
                </c:pt>
                <c:pt idx="3">
                  <c:v>45134.473562025465</c:v>
                </c:pt>
                <c:pt idx="4">
                  <c:v>45134.473562175925</c:v>
                </c:pt>
                <c:pt idx="5">
                  <c:v>45134.473562314815</c:v>
                </c:pt>
                <c:pt idx="6">
                  <c:v>45134.473562511572</c:v>
                </c:pt>
                <c:pt idx="7">
                  <c:v>45134.473562650463</c:v>
                </c:pt>
                <c:pt idx="8">
                  <c:v>45134.473562847219</c:v>
                </c:pt>
                <c:pt idx="9">
                  <c:v>45134.47356298611</c:v>
                </c:pt>
                <c:pt idx="10">
                  <c:v>45134.473563125001</c:v>
                </c:pt>
                <c:pt idx="11">
                  <c:v>45134.473563321757</c:v>
                </c:pt>
                <c:pt idx="12">
                  <c:v>45134.473563460648</c:v>
                </c:pt>
                <c:pt idx="13">
                  <c:v>45134.473563645835</c:v>
                </c:pt>
                <c:pt idx="14">
                  <c:v>45134.473563784719</c:v>
                </c:pt>
                <c:pt idx="15">
                  <c:v>45134.473563969907</c:v>
                </c:pt>
                <c:pt idx="16">
                  <c:v>45134.473564120373</c:v>
                </c:pt>
                <c:pt idx="17">
                  <c:v>45134.473564259257</c:v>
                </c:pt>
                <c:pt idx="18">
                  <c:v>45134.473564444444</c:v>
                </c:pt>
                <c:pt idx="19">
                  <c:v>45134.473564594904</c:v>
                </c:pt>
                <c:pt idx="20">
                  <c:v>45134.473564780092</c:v>
                </c:pt>
                <c:pt idx="21">
                  <c:v>45134.473564918982</c:v>
                </c:pt>
                <c:pt idx="22">
                  <c:v>45134.473565069442</c:v>
                </c:pt>
                <c:pt idx="23">
                  <c:v>45134.473565266206</c:v>
                </c:pt>
                <c:pt idx="24">
                  <c:v>45134.473565405089</c:v>
                </c:pt>
                <c:pt idx="25">
                  <c:v>45134.473565590277</c:v>
                </c:pt>
                <c:pt idx="26">
                  <c:v>45134.473565740744</c:v>
                </c:pt>
                <c:pt idx="27">
                  <c:v>45134.473565879627</c:v>
                </c:pt>
                <c:pt idx="28">
                  <c:v>45134.473566064815</c:v>
                </c:pt>
                <c:pt idx="29">
                  <c:v>45134.473566203706</c:v>
                </c:pt>
                <c:pt idx="30">
                  <c:v>45134.473566400462</c:v>
                </c:pt>
                <c:pt idx="31">
                  <c:v>45134.473566527777</c:v>
                </c:pt>
                <c:pt idx="32">
                  <c:v>45134.473566678244</c:v>
                </c:pt>
                <c:pt idx="33">
                  <c:v>45134.473566863424</c:v>
                </c:pt>
                <c:pt idx="34">
                  <c:v>45134.473567002315</c:v>
                </c:pt>
                <c:pt idx="35">
                  <c:v>45134.473567199071</c:v>
                </c:pt>
                <c:pt idx="36">
                  <c:v>45134.473567349538</c:v>
                </c:pt>
                <c:pt idx="37">
                  <c:v>45134.473567476853</c:v>
                </c:pt>
                <c:pt idx="38">
                  <c:v>45134.473567673609</c:v>
                </c:pt>
                <c:pt idx="39">
                  <c:v>45134.4735678125</c:v>
                </c:pt>
                <c:pt idx="40">
                  <c:v>45134.473567997687</c:v>
                </c:pt>
                <c:pt idx="41">
                  <c:v>45134.473568148147</c:v>
                </c:pt>
                <c:pt idx="42">
                  <c:v>45134.473568287038</c:v>
                </c:pt>
                <c:pt idx="43">
                  <c:v>45134.473568472225</c:v>
                </c:pt>
                <c:pt idx="44">
                  <c:v>45134.473568622685</c:v>
                </c:pt>
                <c:pt idx="45">
                  <c:v>45134.473568807873</c:v>
                </c:pt>
                <c:pt idx="46">
                  <c:v>45134.473568958332</c:v>
                </c:pt>
                <c:pt idx="47">
                  <c:v>45134.473569085647</c:v>
                </c:pt>
                <c:pt idx="48">
                  <c:v>45134.473569282411</c:v>
                </c:pt>
                <c:pt idx="49">
                  <c:v>45134.473569421294</c:v>
                </c:pt>
                <c:pt idx="50">
                  <c:v>45134.473569618058</c:v>
                </c:pt>
                <c:pt idx="51">
                  <c:v>45134.473569768517</c:v>
                </c:pt>
                <c:pt idx="52">
                  <c:v>45134.473569907408</c:v>
                </c:pt>
                <c:pt idx="53">
                  <c:v>45134.473570092596</c:v>
                </c:pt>
                <c:pt idx="54">
                  <c:v>45134.473570231479</c:v>
                </c:pt>
                <c:pt idx="55">
                  <c:v>45134.473570428243</c:v>
                </c:pt>
                <c:pt idx="56">
                  <c:v>45134.473570567126</c:v>
                </c:pt>
                <c:pt idx="57">
                  <c:v>45134.473570706017</c:v>
                </c:pt>
                <c:pt idx="58">
                  <c:v>45134.473570902781</c:v>
                </c:pt>
                <c:pt idx="59">
                  <c:v>45134.473571041664</c:v>
                </c:pt>
                <c:pt idx="60">
                  <c:v>45134.473571226852</c:v>
                </c:pt>
                <c:pt idx="61">
                  <c:v>45134.473571377312</c:v>
                </c:pt>
                <c:pt idx="62">
                  <c:v>45134.473571516202</c:v>
                </c:pt>
                <c:pt idx="63">
                  <c:v>45134.47357170139</c:v>
                </c:pt>
                <c:pt idx="64">
                  <c:v>45134.47357185185</c:v>
                </c:pt>
                <c:pt idx="65">
                  <c:v>45134.473572037037</c:v>
                </c:pt>
                <c:pt idx="66">
                  <c:v>45134.473572175928</c:v>
                </c:pt>
                <c:pt idx="67">
                  <c:v>45134.473572314811</c:v>
                </c:pt>
                <c:pt idx="68">
                  <c:v>45134.473572511575</c:v>
                </c:pt>
                <c:pt idx="69">
                  <c:v>45134.473572650466</c:v>
                </c:pt>
                <c:pt idx="70">
                  <c:v>45134.473572835646</c:v>
                </c:pt>
                <c:pt idx="71">
                  <c:v>45134.473572974537</c:v>
                </c:pt>
                <c:pt idx="72">
                  <c:v>45134.473573124997</c:v>
                </c:pt>
                <c:pt idx="73">
                  <c:v>45134.473573310184</c:v>
                </c:pt>
                <c:pt idx="74">
                  <c:v>45134.473573460651</c:v>
                </c:pt>
                <c:pt idx="75">
                  <c:v>45134.473573645831</c:v>
                </c:pt>
                <c:pt idx="76">
                  <c:v>45134.473573784722</c:v>
                </c:pt>
                <c:pt idx="77">
                  <c:v>45134.473573935182</c:v>
                </c:pt>
                <c:pt idx="78">
                  <c:v>45134.473574120369</c:v>
                </c:pt>
                <c:pt idx="79">
                  <c:v>45134.47357425926</c:v>
                </c:pt>
                <c:pt idx="80">
                  <c:v>45134.473574456017</c:v>
                </c:pt>
                <c:pt idx="81">
                  <c:v>45134.473574594907</c:v>
                </c:pt>
                <c:pt idx="82">
                  <c:v>45134.473574745367</c:v>
                </c:pt>
                <c:pt idx="83">
                  <c:v>45134.473574930555</c:v>
                </c:pt>
                <c:pt idx="84">
                  <c:v>45134.473575069445</c:v>
                </c:pt>
                <c:pt idx="85">
                  <c:v>45134.473575266202</c:v>
                </c:pt>
                <c:pt idx="86">
                  <c:v>45134.473575405093</c:v>
                </c:pt>
                <c:pt idx="87">
                  <c:v>45134.473575543983</c:v>
                </c:pt>
                <c:pt idx="88">
                  <c:v>45134.47357574074</c:v>
                </c:pt>
                <c:pt idx="89">
                  <c:v>45134.473575868054</c:v>
                </c:pt>
                <c:pt idx="90">
                  <c:v>45134.473576064818</c:v>
                </c:pt>
                <c:pt idx="91">
                  <c:v>45134.473576203702</c:v>
                </c:pt>
                <c:pt idx="92">
                  <c:v>45134.473576342592</c:v>
                </c:pt>
                <c:pt idx="93">
                  <c:v>45134.473576539349</c:v>
                </c:pt>
                <c:pt idx="94">
                  <c:v>45134.47357667824</c:v>
                </c:pt>
                <c:pt idx="95">
                  <c:v>45134.473576875003</c:v>
                </c:pt>
                <c:pt idx="96">
                  <c:v>45134.473577013887</c:v>
                </c:pt>
                <c:pt idx="97">
                  <c:v>45134.473577152778</c:v>
                </c:pt>
                <c:pt idx="98">
                  <c:v>45134.473577349534</c:v>
                </c:pt>
                <c:pt idx="99">
                  <c:v>45134.473577488425</c:v>
                </c:pt>
                <c:pt idx="100">
                  <c:v>45134.473577673612</c:v>
                </c:pt>
                <c:pt idx="101">
                  <c:v>45134.473577824072</c:v>
                </c:pt>
                <c:pt idx="102">
                  <c:v>45134.473577962963</c:v>
                </c:pt>
                <c:pt idx="103">
                  <c:v>45134.473578159719</c:v>
                </c:pt>
                <c:pt idx="104">
                  <c:v>45134.47357829861</c:v>
                </c:pt>
                <c:pt idx="105">
                  <c:v>45134.473578483798</c:v>
                </c:pt>
                <c:pt idx="106">
                  <c:v>45134.473578634257</c:v>
                </c:pt>
                <c:pt idx="107">
                  <c:v>45134.473578773148</c:v>
                </c:pt>
                <c:pt idx="108">
                  <c:v>45134.473578958336</c:v>
                </c:pt>
                <c:pt idx="109">
                  <c:v>45134.473579097219</c:v>
                </c:pt>
                <c:pt idx="110">
                  <c:v>45134.473579282407</c:v>
                </c:pt>
                <c:pt idx="111">
                  <c:v>45134.473579432874</c:v>
                </c:pt>
                <c:pt idx="112">
                  <c:v>45134.473579571757</c:v>
                </c:pt>
                <c:pt idx="113">
                  <c:v>45134.473579756945</c:v>
                </c:pt>
                <c:pt idx="114">
                  <c:v>45134.473579907404</c:v>
                </c:pt>
                <c:pt idx="115">
                  <c:v>45134.473580092592</c:v>
                </c:pt>
                <c:pt idx="116">
                  <c:v>45134.473580231483</c:v>
                </c:pt>
                <c:pt idx="117">
                  <c:v>45134.473580381942</c:v>
                </c:pt>
                <c:pt idx="118">
                  <c:v>45134.47358056713</c:v>
                </c:pt>
                <c:pt idx="119">
                  <c:v>45134.473580717589</c:v>
                </c:pt>
                <c:pt idx="120">
                  <c:v>45134.473580902777</c:v>
                </c:pt>
                <c:pt idx="121">
                  <c:v>45134.473581041668</c:v>
                </c:pt>
                <c:pt idx="122">
                  <c:v>45134.473581180559</c:v>
                </c:pt>
                <c:pt idx="123">
                  <c:v>45134.473581377315</c:v>
                </c:pt>
                <c:pt idx="124">
                  <c:v>45134.473581527775</c:v>
                </c:pt>
                <c:pt idx="125">
                  <c:v>45134.473581712962</c:v>
                </c:pt>
                <c:pt idx="126">
                  <c:v>45134.473581840277</c:v>
                </c:pt>
                <c:pt idx="127">
                  <c:v>45134.473581990744</c:v>
                </c:pt>
                <c:pt idx="128">
                  <c:v>45134.473582175924</c:v>
                </c:pt>
                <c:pt idx="129">
                  <c:v>45134.473582314815</c:v>
                </c:pt>
                <c:pt idx="130">
                  <c:v>45134.473582511571</c:v>
                </c:pt>
                <c:pt idx="131">
                  <c:v>45134.473582650462</c:v>
                </c:pt>
                <c:pt idx="132">
                  <c:v>45134.473582800929</c:v>
                </c:pt>
                <c:pt idx="133">
                  <c:v>45134.473582986109</c:v>
                </c:pt>
                <c:pt idx="134">
                  <c:v>45134.473583125</c:v>
                </c:pt>
                <c:pt idx="135">
                  <c:v>45134.473583310188</c:v>
                </c:pt>
                <c:pt idx="136">
                  <c:v>45134.473583460647</c:v>
                </c:pt>
                <c:pt idx="137">
                  <c:v>45134.473583587962</c:v>
                </c:pt>
                <c:pt idx="138">
                  <c:v>45134.473583796294</c:v>
                </c:pt>
                <c:pt idx="139">
                  <c:v>45134.473583935185</c:v>
                </c:pt>
                <c:pt idx="140">
                  <c:v>45134.473584120373</c:v>
                </c:pt>
                <c:pt idx="141">
                  <c:v>45134.473584270832</c:v>
                </c:pt>
                <c:pt idx="142">
                  <c:v>45134.473584421299</c:v>
                </c:pt>
                <c:pt idx="143">
                  <c:v>45134.47358460648</c:v>
                </c:pt>
                <c:pt idx="144">
                  <c:v>45134.47358474537</c:v>
                </c:pt>
                <c:pt idx="145">
                  <c:v>45134.473584884261</c:v>
                </c:pt>
                <c:pt idx="146">
                  <c:v>45134.473585069441</c:v>
                </c:pt>
                <c:pt idx="147">
                  <c:v>45134.473585219908</c:v>
                </c:pt>
                <c:pt idx="148">
                  <c:v>45134.473585405096</c:v>
                </c:pt>
                <c:pt idx="149">
                  <c:v>45134.473585543979</c:v>
                </c:pt>
                <c:pt idx="150">
                  <c:v>45134.473585694446</c:v>
                </c:pt>
                <c:pt idx="151">
                  <c:v>45134.473585879627</c:v>
                </c:pt>
                <c:pt idx="152">
                  <c:v>45134.473586018517</c:v>
                </c:pt>
                <c:pt idx="153">
                  <c:v>45134.473586215281</c:v>
                </c:pt>
                <c:pt idx="154">
                  <c:v>45134.473586354165</c:v>
                </c:pt>
                <c:pt idx="155">
                  <c:v>45134.473586493055</c:v>
                </c:pt>
                <c:pt idx="156">
                  <c:v>45134.473586689812</c:v>
                </c:pt>
                <c:pt idx="157">
                  <c:v>45134.473586828703</c:v>
                </c:pt>
                <c:pt idx="158">
                  <c:v>45134.47358701389</c:v>
                </c:pt>
                <c:pt idx="159">
                  <c:v>45134.473587152781</c:v>
                </c:pt>
                <c:pt idx="160">
                  <c:v>45134.47358730324</c:v>
                </c:pt>
                <c:pt idx="161">
                  <c:v>45134.473587499997</c:v>
                </c:pt>
                <c:pt idx="162">
                  <c:v>45134.473587638888</c:v>
                </c:pt>
                <c:pt idx="163">
                  <c:v>45134.473587824075</c:v>
                </c:pt>
                <c:pt idx="164">
                  <c:v>45134.473587962966</c:v>
                </c:pt>
                <c:pt idx="165">
                  <c:v>45134.47358810185</c:v>
                </c:pt>
                <c:pt idx="166">
                  <c:v>45134.473588298613</c:v>
                </c:pt>
                <c:pt idx="167">
                  <c:v>45134.473588437497</c:v>
                </c:pt>
                <c:pt idx="168">
                  <c:v>45134.473588634261</c:v>
                </c:pt>
                <c:pt idx="169">
                  <c:v>45134.473588773151</c:v>
                </c:pt>
                <c:pt idx="170">
                  <c:v>45134.473588912035</c:v>
                </c:pt>
                <c:pt idx="171">
                  <c:v>45134.473589108798</c:v>
                </c:pt>
                <c:pt idx="172">
                  <c:v>45134.473589247682</c:v>
                </c:pt>
                <c:pt idx="173">
                  <c:v>45134.47358943287</c:v>
                </c:pt>
                <c:pt idx="174">
                  <c:v>45134.473589583336</c:v>
                </c:pt>
                <c:pt idx="175">
                  <c:v>45134.473589710651</c:v>
                </c:pt>
                <c:pt idx="176">
                  <c:v>45134.473589907408</c:v>
                </c:pt>
                <c:pt idx="177">
                  <c:v>45134.473590046298</c:v>
                </c:pt>
                <c:pt idx="178">
                  <c:v>45134.473590231479</c:v>
                </c:pt>
                <c:pt idx="179">
                  <c:v>45134.473590381946</c:v>
                </c:pt>
                <c:pt idx="180">
                  <c:v>45134.473590520836</c:v>
                </c:pt>
                <c:pt idx="181">
                  <c:v>45134.473590717593</c:v>
                </c:pt>
                <c:pt idx="182">
                  <c:v>45134.473590856483</c:v>
                </c:pt>
                <c:pt idx="183">
                  <c:v>45134.473591041664</c:v>
                </c:pt>
                <c:pt idx="184">
                  <c:v>45134.473591192131</c:v>
                </c:pt>
                <c:pt idx="185">
                  <c:v>45134.473591331021</c:v>
                </c:pt>
                <c:pt idx="186">
                  <c:v>45134.473591516202</c:v>
                </c:pt>
                <c:pt idx="187">
                  <c:v>45134.473591655093</c:v>
                </c:pt>
                <c:pt idx="188">
                  <c:v>45134.473591851849</c:v>
                </c:pt>
                <c:pt idx="189">
                  <c:v>45134.473592002316</c:v>
                </c:pt>
                <c:pt idx="190">
                  <c:v>45134.473592141207</c:v>
                </c:pt>
                <c:pt idx="191">
                  <c:v>45134.473592326387</c:v>
                </c:pt>
                <c:pt idx="192">
                  <c:v>45134.473592465278</c:v>
                </c:pt>
                <c:pt idx="193">
                  <c:v>45134.473592662034</c:v>
                </c:pt>
                <c:pt idx="194">
                  <c:v>45134.473592800925</c:v>
                </c:pt>
                <c:pt idx="195">
                  <c:v>45134.47359292824</c:v>
                </c:pt>
                <c:pt idx="196">
                  <c:v>45134.473593125003</c:v>
                </c:pt>
                <c:pt idx="197">
                  <c:v>45134.473593275463</c:v>
                </c:pt>
                <c:pt idx="198">
                  <c:v>45134.473593472219</c:v>
                </c:pt>
                <c:pt idx="199">
                  <c:v>45134.473593599534</c:v>
                </c:pt>
                <c:pt idx="200">
                  <c:v>45134.473593738425</c:v>
                </c:pt>
                <c:pt idx="201">
                  <c:v>45134.473593935189</c:v>
                </c:pt>
                <c:pt idx="202">
                  <c:v>45134.473594085648</c:v>
                </c:pt>
                <c:pt idx="203">
                  <c:v>45134.473594270836</c:v>
                </c:pt>
                <c:pt idx="204">
                  <c:v>45134.473594409719</c:v>
                </c:pt>
                <c:pt idx="205">
                  <c:v>45134.47359454861</c:v>
                </c:pt>
                <c:pt idx="206">
                  <c:v>45134.473594745374</c:v>
                </c:pt>
                <c:pt idx="207">
                  <c:v>45134.473594884257</c:v>
                </c:pt>
                <c:pt idx="208">
                  <c:v>45134.473595069445</c:v>
                </c:pt>
                <c:pt idx="209">
                  <c:v>45134.473595219904</c:v>
                </c:pt>
                <c:pt idx="210">
                  <c:v>45134.473595358795</c:v>
                </c:pt>
                <c:pt idx="211">
                  <c:v>45134.473595555559</c:v>
                </c:pt>
                <c:pt idx="212">
                  <c:v>45134.473595694442</c:v>
                </c:pt>
                <c:pt idx="213">
                  <c:v>45134.47359587963</c:v>
                </c:pt>
                <c:pt idx="214">
                  <c:v>45134.473596018521</c:v>
                </c:pt>
                <c:pt idx="215">
                  <c:v>45134.47359616898</c:v>
                </c:pt>
                <c:pt idx="216">
                  <c:v>45134.473596365744</c:v>
                </c:pt>
                <c:pt idx="217">
                  <c:v>45134.473596493059</c:v>
                </c:pt>
                <c:pt idx="218">
                  <c:v>45134.473596666663</c:v>
                </c:pt>
                <c:pt idx="219">
                  <c:v>45134.473596828706</c:v>
                </c:pt>
                <c:pt idx="220">
                  <c:v>45134.473596967589</c:v>
                </c:pt>
                <c:pt idx="221">
                  <c:v>45134.473597152777</c:v>
                </c:pt>
                <c:pt idx="222">
                  <c:v>45134.473597303244</c:v>
                </c:pt>
                <c:pt idx="223">
                  <c:v>45134.473597488424</c:v>
                </c:pt>
                <c:pt idx="224">
                  <c:v>45134.473597638891</c:v>
                </c:pt>
                <c:pt idx="225">
                  <c:v>45134.473597766206</c:v>
                </c:pt>
                <c:pt idx="226">
                  <c:v>45134.473597962962</c:v>
                </c:pt>
                <c:pt idx="227">
                  <c:v>45134.473598101853</c:v>
                </c:pt>
                <c:pt idx="228">
                  <c:v>45134.473598298609</c:v>
                </c:pt>
                <c:pt idx="229">
                  <c:v>45134.4735984375</c:v>
                </c:pt>
                <c:pt idx="230">
                  <c:v>45134.473598576391</c:v>
                </c:pt>
                <c:pt idx="231">
                  <c:v>45134.473598773147</c:v>
                </c:pt>
                <c:pt idx="232">
                  <c:v>45134.473598912038</c:v>
                </c:pt>
                <c:pt idx="233">
                  <c:v>45134.473599108795</c:v>
                </c:pt>
                <c:pt idx="234">
                  <c:v>45134.473599247685</c:v>
                </c:pt>
                <c:pt idx="235">
                  <c:v>45134.473599386576</c:v>
                </c:pt>
                <c:pt idx="236">
                  <c:v>45134.473599583333</c:v>
                </c:pt>
                <c:pt idx="237">
                  <c:v>45134.473599722223</c:v>
                </c:pt>
                <c:pt idx="238">
                  <c:v>45134.473599907411</c:v>
                </c:pt>
                <c:pt idx="239">
                  <c:v>45134.47360005787</c:v>
                </c:pt>
                <c:pt idx="240">
                  <c:v>45134.473600196761</c:v>
                </c:pt>
                <c:pt idx="241">
                  <c:v>45134.473600381942</c:v>
                </c:pt>
                <c:pt idx="242">
                  <c:v>45134.473600520832</c:v>
                </c:pt>
                <c:pt idx="243">
                  <c:v>45134.473600717596</c:v>
                </c:pt>
                <c:pt idx="244">
                  <c:v>45134.47360085648</c:v>
                </c:pt>
                <c:pt idx="245">
                  <c:v>45134.47360099537</c:v>
                </c:pt>
                <c:pt idx="246">
                  <c:v>45134.473601192127</c:v>
                </c:pt>
                <c:pt idx="247">
                  <c:v>45134.473601331018</c:v>
                </c:pt>
                <c:pt idx="248">
                  <c:v>45134.473601527781</c:v>
                </c:pt>
                <c:pt idx="249">
                  <c:v>45134.473601666665</c:v>
                </c:pt>
                <c:pt idx="250">
                  <c:v>45134.473601805556</c:v>
                </c:pt>
                <c:pt idx="251">
                  <c:v>45134.473601990743</c:v>
                </c:pt>
                <c:pt idx="252">
                  <c:v>45134.473602141203</c:v>
                </c:pt>
                <c:pt idx="253">
                  <c:v>45134.47360232639</c:v>
                </c:pt>
                <c:pt idx="254">
                  <c:v>45134.47360247685</c:v>
                </c:pt>
                <c:pt idx="255">
                  <c:v>45134.473602604165</c:v>
                </c:pt>
                <c:pt idx="256">
                  <c:v>45134.473602800928</c:v>
                </c:pt>
                <c:pt idx="257">
                  <c:v>45134.473602939812</c:v>
                </c:pt>
                <c:pt idx="258">
                  <c:v>45134.473603136576</c:v>
                </c:pt>
                <c:pt idx="259">
                  <c:v>45134.473603275466</c:v>
                </c:pt>
                <c:pt idx="260">
                  <c:v>45134.47360341435</c:v>
                </c:pt>
                <c:pt idx="261">
                  <c:v>45134.473603599537</c:v>
                </c:pt>
                <c:pt idx="262">
                  <c:v>45134.473603749997</c:v>
                </c:pt>
                <c:pt idx="263">
                  <c:v>45134.473603888888</c:v>
                </c:pt>
                <c:pt idx="264">
                  <c:v>45134.473604085651</c:v>
                </c:pt>
                <c:pt idx="265">
                  <c:v>45134.473604224535</c:v>
                </c:pt>
                <c:pt idx="266">
                  <c:v>45134.473604421299</c:v>
                </c:pt>
                <c:pt idx="267">
                  <c:v>45134.473604560182</c:v>
                </c:pt>
                <c:pt idx="268">
                  <c:v>45134.473604699073</c:v>
                </c:pt>
                <c:pt idx="269">
                  <c:v>45134.473604884261</c:v>
                </c:pt>
                <c:pt idx="270">
                  <c:v>45134.47360503472</c:v>
                </c:pt>
                <c:pt idx="271">
                  <c:v>45134.473605219908</c:v>
                </c:pt>
                <c:pt idx="272">
                  <c:v>45134.473605370367</c:v>
                </c:pt>
                <c:pt idx="273">
                  <c:v>45134.473605509258</c:v>
                </c:pt>
                <c:pt idx="274">
                  <c:v>45134.47360568287</c:v>
                </c:pt>
                <c:pt idx="275">
                  <c:v>45134.473605833336</c:v>
                </c:pt>
                <c:pt idx="276">
                  <c:v>45134.473606030093</c:v>
                </c:pt>
                <c:pt idx="277">
                  <c:v>45134.473606168984</c:v>
                </c:pt>
                <c:pt idx="278">
                  <c:v>45134.473606307867</c:v>
                </c:pt>
                <c:pt idx="279">
                  <c:v>45134.473606493055</c:v>
                </c:pt>
                <c:pt idx="280">
                  <c:v>45134.473606643522</c:v>
                </c:pt>
                <c:pt idx="281">
                  <c:v>45134.473606828702</c:v>
                </c:pt>
                <c:pt idx="282">
                  <c:v>45134.473606979169</c:v>
                </c:pt>
                <c:pt idx="283">
                  <c:v>45134.473607118052</c:v>
                </c:pt>
                <c:pt idx="284">
                  <c:v>45134.47360730324</c:v>
                </c:pt>
                <c:pt idx="285">
                  <c:v>45134.473607453707</c:v>
                </c:pt>
                <c:pt idx="286">
                  <c:v>45134.473607638887</c:v>
                </c:pt>
                <c:pt idx="287">
                  <c:v>45134.473607789354</c:v>
                </c:pt>
                <c:pt idx="288">
                  <c:v>45134.473607916669</c:v>
                </c:pt>
                <c:pt idx="289">
                  <c:v>45134.473608113425</c:v>
                </c:pt>
                <c:pt idx="290">
                  <c:v>45134.473608252316</c:v>
                </c:pt>
                <c:pt idx="291">
                  <c:v>45134.473608437504</c:v>
                </c:pt>
                <c:pt idx="292">
                  <c:v>45134.473608587963</c:v>
                </c:pt>
                <c:pt idx="293">
                  <c:v>45134.473608726854</c:v>
                </c:pt>
                <c:pt idx="294">
                  <c:v>45134.47360892361</c:v>
                </c:pt>
                <c:pt idx="295">
                  <c:v>45134.473609062501</c:v>
                </c:pt>
                <c:pt idx="296">
                  <c:v>45134.473609247689</c:v>
                </c:pt>
                <c:pt idx="297">
                  <c:v>45134.473609386572</c:v>
                </c:pt>
                <c:pt idx="298">
                  <c:v>45134.473609537039</c:v>
                </c:pt>
                <c:pt idx="299">
                  <c:v>45134.473609722219</c:v>
                </c:pt>
                <c:pt idx="300">
                  <c:v>45134.473609872686</c:v>
                </c:pt>
                <c:pt idx="301">
                  <c:v>45134.473610057874</c:v>
                </c:pt>
                <c:pt idx="302">
                  <c:v>45134.473610196757</c:v>
                </c:pt>
                <c:pt idx="303">
                  <c:v>45134.473610335648</c:v>
                </c:pt>
                <c:pt idx="304">
                  <c:v>45134.473610520836</c:v>
                </c:pt>
                <c:pt idx="305">
                  <c:v>45134.473610671295</c:v>
                </c:pt>
                <c:pt idx="306">
                  <c:v>45134.473610856483</c:v>
                </c:pt>
                <c:pt idx="307">
                  <c:v>45134.473611006943</c:v>
                </c:pt>
                <c:pt idx="308">
                  <c:v>45134.473611145833</c:v>
                </c:pt>
                <c:pt idx="309">
                  <c:v>45134.473611331021</c:v>
                </c:pt>
                <c:pt idx="310">
                  <c:v>45134.473611469904</c:v>
                </c:pt>
                <c:pt idx="311">
                  <c:v>45134.473611655092</c:v>
                </c:pt>
                <c:pt idx="312">
                  <c:v>45134.473611805559</c:v>
                </c:pt>
                <c:pt idx="313">
                  <c:v>45134.473611944442</c:v>
                </c:pt>
                <c:pt idx="314">
                  <c:v>45134.473612141206</c:v>
                </c:pt>
                <c:pt idx="315">
                  <c:v>45134.47361228009</c:v>
                </c:pt>
                <c:pt idx="316">
                  <c:v>45134.473612465277</c:v>
                </c:pt>
                <c:pt idx="317">
                  <c:v>45134.473612615744</c:v>
                </c:pt>
                <c:pt idx="318">
                  <c:v>45134.473612754628</c:v>
                </c:pt>
                <c:pt idx="319">
                  <c:v>45134.473612951391</c:v>
                </c:pt>
                <c:pt idx="320">
                  <c:v>45134.473613090275</c:v>
                </c:pt>
                <c:pt idx="321">
                  <c:v>45134.473613275462</c:v>
                </c:pt>
                <c:pt idx="322">
                  <c:v>45134.473613425929</c:v>
                </c:pt>
                <c:pt idx="323">
                  <c:v>45134.473613564813</c:v>
                </c:pt>
                <c:pt idx="324">
                  <c:v>45134.47361375</c:v>
                </c:pt>
                <c:pt idx="325">
                  <c:v>45134.47361390046</c:v>
                </c:pt>
                <c:pt idx="326">
                  <c:v>45134.473614085648</c:v>
                </c:pt>
                <c:pt idx="327">
                  <c:v>45134.473614224538</c:v>
                </c:pt>
                <c:pt idx="328">
                  <c:v>45134.473614363429</c:v>
                </c:pt>
                <c:pt idx="329">
                  <c:v>45134.473614560186</c:v>
                </c:pt>
                <c:pt idx="330">
                  <c:v>45134.473614710645</c:v>
                </c:pt>
                <c:pt idx="331">
                  <c:v>45134.473614884257</c:v>
                </c:pt>
                <c:pt idx="332">
                  <c:v>45134.473615034723</c:v>
                </c:pt>
                <c:pt idx="333">
                  <c:v>45134.473615162038</c:v>
                </c:pt>
                <c:pt idx="334">
                  <c:v>45134.473615370371</c:v>
                </c:pt>
                <c:pt idx="335">
                  <c:v>45134.473615497685</c:v>
                </c:pt>
                <c:pt idx="336">
                  <c:v>45134.473615694442</c:v>
                </c:pt>
                <c:pt idx="337">
                  <c:v>45134.473615844909</c:v>
                </c:pt>
                <c:pt idx="338">
                  <c:v>45134.473615983799</c:v>
                </c:pt>
                <c:pt idx="339">
                  <c:v>45134.47361616898</c:v>
                </c:pt>
                <c:pt idx="340">
                  <c:v>45134.473616307871</c:v>
                </c:pt>
                <c:pt idx="341">
                  <c:v>45134.473616493058</c:v>
                </c:pt>
                <c:pt idx="342">
                  <c:v>45134.473616643518</c:v>
                </c:pt>
                <c:pt idx="343">
                  <c:v>45134.473616782408</c:v>
                </c:pt>
                <c:pt idx="344">
                  <c:v>45134.473616967596</c:v>
                </c:pt>
                <c:pt idx="345">
                  <c:v>45134.473617118056</c:v>
                </c:pt>
                <c:pt idx="346">
                  <c:v>45134.473617303243</c:v>
                </c:pt>
                <c:pt idx="347">
                  <c:v>45134.473617453703</c:v>
                </c:pt>
                <c:pt idx="348">
                  <c:v>45134.473617592594</c:v>
                </c:pt>
                <c:pt idx="349">
                  <c:v>45134.473617777781</c:v>
                </c:pt>
                <c:pt idx="350">
                  <c:v>45134.473617928241</c:v>
                </c:pt>
                <c:pt idx="351">
                  <c:v>45134.473618067132</c:v>
                </c:pt>
                <c:pt idx="352">
                  <c:v>45134.473618252312</c:v>
                </c:pt>
                <c:pt idx="353">
                  <c:v>45134.473618402779</c:v>
                </c:pt>
                <c:pt idx="354">
                  <c:v>45134.473618587966</c:v>
                </c:pt>
                <c:pt idx="355">
                  <c:v>45134.47361872685</c:v>
                </c:pt>
                <c:pt idx="356">
                  <c:v>45134.473618865741</c:v>
                </c:pt>
                <c:pt idx="357">
                  <c:v>45134.473619050928</c:v>
                </c:pt>
                <c:pt idx="358">
                  <c:v>45134.473619201388</c:v>
                </c:pt>
                <c:pt idx="359">
                  <c:v>45134.473619386576</c:v>
                </c:pt>
                <c:pt idx="360">
                  <c:v>45134.473619537035</c:v>
                </c:pt>
                <c:pt idx="361">
                  <c:v>45134.473619675926</c:v>
                </c:pt>
                <c:pt idx="362">
                  <c:v>45134.473619872682</c:v>
                </c:pt>
                <c:pt idx="363">
                  <c:v>45134.473620011573</c:v>
                </c:pt>
                <c:pt idx="364">
                  <c:v>45134.473620196761</c:v>
                </c:pt>
                <c:pt idx="365">
                  <c:v>45134.47362034722</c:v>
                </c:pt>
                <c:pt idx="366">
                  <c:v>45134.473620486111</c:v>
                </c:pt>
                <c:pt idx="367">
                  <c:v>45134.473620671299</c:v>
                </c:pt>
                <c:pt idx="368">
                  <c:v>45134.473620821758</c:v>
                </c:pt>
                <c:pt idx="369">
                  <c:v>45134.47362099537</c:v>
                </c:pt>
                <c:pt idx="370">
                  <c:v>45134.473621145837</c:v>
                </c:pt>
                <c:pt idx="371">
                  <c:v>45134.47362128472</c:v>
                </c:pt>
                <c:pt idx="372">
                  <c:v>45134.473621469908</c:v>
                </c:pt>
                <c:pt idx="373">
                  <c:v>45134.473621620367</c:v>
                </c:pt>
                <c:pt idx="374">
                  <c:v>45134.473621805555</c:v>
                </c:pt>
                <c:pt idx="375">
                  <c:v>45134.473621944446</c:v>
                </c:pt>
                <c:pt idx="376">
                  <c:v>45134.473622094905</c:v>
                </c:pt>
                <c:pt idx="377">
                  <c:v>45134.473622280093</c:v>
                </c:pt>
                <c:pt idx="378">
                  <c:v>45134.473622430552</c:v>
                </c:pt>
                <c:pt idx="379">
                  <c:v>45134.47362261574</c:v>
                </c:pt>
                <c:pt idx="380">
                  <c:v>45134.473622754631</c:v>
                </c:pt>
                <c:pt idx="381">
                  <c:v>45134.47362290509</c:v>
                </c:pt>
                <c:pt idx="382">
                  <c:v>45134.473623090278</c:v>
                </c:pt>
                <c:pt idx="383">
                  <c:v>45134.473623229169</c:v>
                </c:pt>
                <c:pt idx="384">
                  <c:v>45134.473623414349</c:v>
                </c:pt>
                <c:pt idx="385">
                  <c:v>45134.473623564816</c:v>
                </c:pt>
                <c:pt idx="386">
                  <c:v>45134.473623703707</c:v>
                </c:pt>
                <c:pt idx="387">
                  <c:v>45134.473623888887</c:v>
                </c:pt>
                <c:pt idx="388">
                  <c:v>45134.473624039354</c:v>
                </c:pt>
                <c:pt idx="389">
                  <c:v>45134.473624224534</c:v>
                </c:pt>
                <c:pt idx="390">
                  <c:v>45134.473624375001</c:v>
                </c:pt>
                <c:pt idx="391">
                  <c:v>45134.473624525461</c:v>
                </c:pt>
                <c:pt idx="392">
                  <c:v>45134.473624710648</c:v>
                </c:pt>
                <c:pt idx="393">
                  <c:v>45134.473624849539</c:v>
                </c:pt>
                <c:pt idx="394">
                  <c:v>45134.47362503472</c:v>
                </c:pt>
                <c:pt idx="395">
                  <c:v>45134.47362517361</c:v>
                </c:pt>
                <c:pt idx="396">
                  <c:v>45134.473625324077</c:v>
                </c:pt>
                <c:pt idx="397">
                  <c:v>45134.473625509258</c:v>
                </c:pt>
                <c:pt idx="398">
                  <c:v>45134.473625648148</c:v>
                </c:pt>
                <c:pt idx="399">
                  <c:v>45134.473625833336</c:v>
                </c:pt>
                <c:pt idx="400">
                  <c:v>45134.473625972219</c:v>
                </c:pt>
                <c:pt idx="401">
                  <c:v>45134.473626122686</c:v>
                </c:pt>
                <c:pt idx="402">
                  <c:v>45134.473626307874</c:v>
                </c:pt>
                <c:pt idx="403">
                  <c:v>45134.473626446757</c:v>
                </c:pt>
                <c:pt idx="404">
                  <c:v>45134.473626643521</c:v>
                </c:pt>
                <c:pt idx="405">
                  <c:v>45134.473626782405</c:v>
                </c:pt>
                <c:pt idx="406">
                  <c:v>45134.473626932871</c:v>
                </c:pt>
                <c:pt idx="407">
                  <c:v>45134.473627118059</c:v>
                </c:pt>
                <c:pt idx="408">
                  <c:v>45134.473627256943</c:v>
                </c:pt>
                <c:pt idx="409">
                  <c:v>45134.473627453706</c:v>
                </c:pt>
                <c:pt idx="410">
                  <c:v>45134.473627604166</c:v>
                </c:pt>
                <c:pt idx="411">
                  <c:v>45134.473627731481</c:v>
                </c:pt>
                <c:pt idx="412">
                  <c:v>45134.473627916668</c:v>
                </c:pt>
                <c:pt idx="413">
                  <c:v>45134.473628067128</c:v>
                </c:pt>
                <c:pt idx="414">
                  <c:v>45134.473628252315</c:v>
                </c:pt>
                <c:pt idx="415">
                  <c:v>45134.473628391206</c:v>
                </c:pt>
                <c:pt idx="416">
                  <c:v>45134.47362853009</c:v>
                </c:pt>
                <c:pt idx="417">
                  <c:v>45134.473628726853</c:v>
                </c:pt>
                <c:pt idx="418">
                  <c:v>45134.473628865744</c:v>
                </c:pt>
                <c:pt idx="419">
                  <c:v>45134.473629050925</c:v>
                </c:pt>
                <c:pt idx="420">
                  <c:v>45134.473629201391</c:v>
                </c:pt>
                <c:pt idx="421">
                  <c:v>45134.473629340275</c:v>
                </c:pt>
                <c:pt idx="422">
                  <c:v>45134.473629537039</c:v>
                </c:pt>
                <c:pt idx="423">
                  <c:v>45134.473629687498</c:v>
                </c:pt>
                <c:pt idx="424">
                  <c:v>45134.47362986111</c:v>
                </c:pt>
                <c:pt idx="425">
                  <c:v>45134.47363</c:v>
                </c:pt>
                <c:pt idx="426">
                  <c:v>45134.47363015046</c:v>
                </c:pt>
                <c:pt idx="427">
                  <c:v>45134.473630347224</c:v>
                </c:pt>
                <c:pt idx="428">
                  <c:v>45134.473630486114</c:v>
                </c:pt>
                <c:pt idx="429">
                  <c:v>45134.473630671295</c:v>
                </c:pt>
                <c:pt idx="430">
                  <c:v>45134.473630821762</c:v>
                </c:pt>
                <c:pt idx="431">
                  <c:v>45134.473630960645</c:v>
                </c:pt>
                <c:pt idx="432">
                  <c:v>45134.473631145833</c:v>
                </c:pt>
                <c:pt idx="433">
                  <c:v>45134.4736312963</c:v>
                </c:pt>
                <c:pt idx="434">
                  <c:v>45134.47363148148</c:v>
                </c:pt>
                <c:pt idx="435">
                  <c:v>45134.473631620371</c:v>
                </c:pt>
                <c:pt idx="436">
                  <c:v>45134.473631759261</c:v>
                </c:pt>
                <c:pt idx="437">
                  <c:v>45134.473631956018</c:v>
                </c:pt>
                <c:pt idx="438">
                  <c:v>45134.473632094909</c:v>
                </c:pt>
                <c:pt idx="439">
                  <c:v>45134.473632280089</c:v>
                </c:pt>
                <c:pt idx="440">
                  <c:v>45134.473632430556</c:v>
                </c:pt>
                <c:pt idx="441">
                  <c:v>45134.473632569447</c:v>
                </c:pt>
                <c:pt idx="442">
                  <c:v>45134.473632754627</c:v>
                </c:pt>
                <c:pt idx="443">
                  <c:v>45134.473632905094</c:v>
                </c:pt>
                <c:pt idx="444">
                  <c:v>45134.473633090274</c:v>
                </c:pt>
                <c:pt idx="445">
                  <c:v>45134.473633229165</c:v>
                </c:pt>
                <c:pt idx="446">
                  <c:v>45134.473633379632</c:v>
                </c:pt>
                <c:pt idx="447">
                  <c:v>45134.473633564812</c:v>
                </c:pt>
                <c:pt idx="448">
                  <c:v>45134.473633703703</c:v>
                </c:pt>
                <c:pt idx="449">
                  <c:v>45134.473633900459</c:v>
                </c:pt>
                <c:pt idx="450">
                  <c:v>45134.47363403935</c:v>
                </c:pt>
                <c:pt idx="451">
                  <c:v>45134.473634224538</c:v>
                </c:pt>
                <c:pt idx="452">
                  <c:v>45134.473634374997</c:v>
                </c:pt>
                <c:pt idx="453">
                  <c:v>45134.473634513888</c:v>
                </c:pt>
                <c:pt idx="454">
                  <c:v>45134.473634699076</c:v>
                </c:pt>
                <c:pt idx="455">
                  <c:v>45134.473634837967</c:v>
                </c:pt>
                <c:pt idx="456">
                  <c:v>45134.473635023147</c:v>
                </c:pt>
                <c:pt idx="457">
                  <c:v>45134.473635173614</c:v>
                </c:pt>
                <c:pt idx="458">
                  <c:v>45134.473635312497</c:v>
                </c:pt>
                <c:pt idx="459">
                  <c:v>45134.473635509261</c:v>
                </c:pt>
                <c:pt idx="460">
                  <c:v>45134.473635648152</c:v>
                </c:pt>
                <c:pt idx="461">
                  <c:v>45134.473635833332</c:v>
                </c:pt>
                <c:pt idx="462">
                  <c:v>45134.473635983799</c:v>
                </c:pt>
                <c:pt idx="463">
                  <c:v>45134.473636122682</c:v>
                </c:pt>
                <c:pt idx="464">
                  <c:v>45134.473636319446</c:v>
                </c:pt>
                <c:pt idx="465">
                  <c:v>45134.473636458337</c:v>
                </c:pt>
                <c:pt idx="466">
                  <c:v>45134.473636643517</c:v>
                </c:pt>
                <c:pt idx="467">
                  <c:v>45134.473636793984</c:v>
                </c:pt>
                <c:pt idx="468">
                  <c:v>45134.473636932868</c:v>
                </c:pt>
                <c:pt idx="469">
                  <c:v>45134.473637118055</c:v>
                </c:pt>
                <c:pt idx="470">
                  <c:v>45134.473637256946</c:v>
                </c:pt>
                <c:pt idx="471">
                  <c:v>45134.473637442126</c:v>
                </c:pt>
                <c:pt idx="472">
                  <c:v>45134.473637592593</c:v>
                </c:pt>
                <c:pt idx="473">
                  <c:v>45134.473637731484</c:v>
                </c:pt>
                <c:pt idx="474">
                  <c:v>45134.473637916664</c:v>
                </c:pt>
                <c:pt idx="475">
                  <c:v>45134.473638067131</c:v>
                </c:pt>
                <c:pt idx="476">
                  <c:v>45134.473638252312</c:v>
                </c:pt>
                <c:pt idx="477">
                  <c:v>45134.473638402778</c:v>
                </c:pt>
                <c:pt idx="478">
                  <c:v>45134.473638541669</c:v>
                </c:pt>
                <c:pt idx="479">
                  <c:v>45134.473638738426</c:v>
                </c:pt>
                <c:pt idx="480">
                  <c:v>45134.473638877316</c:v>
                </c:pt>
                <c:pt idx="481">
                  <c:v>45134.473639062497</c:v>
                </c:pt>
                <c:pt idx="482">
                  <c:v>45134.473639212963</c:v>
                </c:pt>
                <c:pt idx="483">
                  <c:v>45134.473639351854</c:v>
                </c:pt>
                <c:pt idx="484">
                  <c:v>45134.473639537035</c:v>
                </c:pt>
                <c:pt idx="485">
                  <c:v>45134.473639687501</c:v>
                </c:pt>
                <c:pt idx="486">
                  <c:v>45134.473639872682</c:v>
                </c:pt>
                <c:pt idx="487">
                  <c:v>45134.473640011573</c:v>
                </c:pt>
                <c:pt idx="488">
                  <c:v>45134.473640162039</c:v>
                </c:pt>
                <c:pt idx="489">
                  <c:v>45134.47364034722</c:v>
                </c:pt>
                <c:pt idx="490">
                  <c:v>45134.473640486111</c:v>
                </c:pt>
                <c:pt idx="491">
                  <c:v>45134.473640682867</c:v>
                </c:pt>
                <c:pt idx="492">
                  <c:v>45134.473640821758</c:v>
                </c:pt>
                <c:pt idx="493">
                  <c:v>45134.473640960648</c:v>
                </c:pt>
                <c:pt idx="494">
                  <c:v>45134.473641145836</c:v>
                </c:pt>
                <c:pt idx="495">
                  <c:v>45134.47364128472</c:v>
                </c:pt>
                <c:pt idx="496">
                  <c:v>45134.473641481483</c:v>
                </c:pt>
                <c:pt idx="497">
                  <c:v>45134.473641620367</c:v>
                </c:pt>
                <c:pt idx="498">
                  <c:v>45134.473641770834</c:v>
                </c:pt>
                <c:pt idx="499">
                  <c:v>45134.473641956021</c:v>
                </c:pt>
                <c:pt idx="500">
                  <c:v>45134.473642094905</c:v>
                </c:pt>
                <c:pt idx="501">
                  <c:v>45134.473642291669</c:v>
                </c:pt>
                <c:pt idx="502">
                  <c:v>45134.473642430552</c:v>
                </c:pt>
                <c:pt idx="503">
                  <c:v>45134.473642569443</c:v>
                </c:pt>
                <c:pt idx="504">
                  <c:v>45134.473642766206</c:v>
                </c:pt>
                <c:pt idx="505">
                  <c:v>45134.47364290509</c:v>
                </c:pt>
                <c:pt idx="506">
                  <c:v>45134.473643090278</c:v>
                </c:pt>
                <c:pt idx="507">
                  <c:v>45134.473643240737</c:v>
                </c:pt>
                <c:pt idx="508">
                  <c:v>45134.473643379628</c:v>
                </c:pt>
                <c:pt idx="509">
                  <c:v>45134.473643564816</c:v>
                </c:pt>
              </c:numCache>
            </c:numRef>
          </c:xVal>
          <c:yVal>
            <c:numRef>
              <c:f>data!$AC$4:$AC$513</c:f>
              <c:numCache>
                <c:formatCode>General</c:formatCode>
                <c:ptCount val="510"/>
                <c:pt idx="0">
                  <c:v>-0.02</c:v>
                </c:pt>
                <c:pt idx="1">
                  <c:v>-0.22</c:v>
                </c:pt>
                <c:pt idx="2">
                  <c:v>-0.47</c:v>
                </c:pt>
                <c:pt idx="3">
                  <c:v>-0.74</c:v>
                </c:pt>
                <c:pt idx="4">
                  <c:v>-0.9</c:v>
                </c:pt>
                <c:pt idx="5">
                  <c:v>-0.88</c:v>
                </c:pt>
                <c:pt idx="6">
                  <c:v>-0.77</c:v>
                </c:pt>
                <c:pt idx="7">
                  <c:v>-0.72</c:v>
                </c:pt>
                <c:pt idx="8">
                  <c:v>-0.81</c:v>
                </c:pt>
                <c:pt idx="9">
                  <c:v>-0.79</c:v>
                </c:pt>
                <c:pt idx="10">
                  <c:v>-0.89</c:v>
                </c:pt>
                <c:pt idx="11">
                  <c:v>-0.92</c:v>
                </c:pt>
                <c:pt idx="12">
                  <c:v>-0.78</c:v>
                </c:pt>
                <c:pt idx="13">
                  <c:v>-0.87</c:v>
                </c:pt>
                <c:pt idx="14">
                  <c:v>-0.7</c:v>
                </c:pt>
                <c:pt idx="15">
                  <c:v>-0.75</c:v>
                </c:pt>
                <c:pt idx="16">
                  <c:v>-0.73</c:v>
                </c:pt>
                <c:pt idx="17">
                  <c:v>-0.79</c:v>
                </c:pt>
                <c:pt idx="18">
                  <c:v>-0.88</c:v>
                </c:pt>
                <c:pt idx="19">
                  <c:v>-0.88</c:v>
                </c:pt>
                <c:pt idx="20">
                  <c:v>-0.9</c:v>
                </c:pt>
                <c:pt idx="21">
                  <c:v>-0.77</c:v>
                </c:pt>
                <c:pt idx="22">
                  <c:v>-0.71</c:v>
                </c:pt>
                <c:pt idx="23">
                  <c:v>-0.71</c:v>
                </c:pt>
                <c:pt idx="24">
                  <c:v>-0.77</c:v>
                </c:pt>
                <c:pt idx="25">
                  <c:v>-0.82</c:v>
                </c:pt>
                <c:pt idx="26">
                  <c:v>-0.83</c:v>
                </c:pt>
                <c:pt idx="27">
                  <c:v>-0.84</c:v>
                </c:pt>
                <c:pt idx="28">
                  <c:v>-0.86</c:v>
                </c:pt>
                <c:pt idx="29">
                  <c:v>-0.73</c:v>
                </c:pt>
                <c:pt idx="30">
                  <c:v>-0.86</c:v>
                </c:pt>
                <c:pt idx="31">
                  <c:v>-0.81</c:v>
                </c:pt>
                <c:pt idx="32">
                  <c:v>-0.74</c:v>
                </c:pt>
                <c:pt idx="33">
                  <c:v>-0.82</c:v>
                </c:pt>
                <c:pt idx="34">
                  <c:v>-0.83</c:v>
                </c:pt>
                <c:pt idx="35">
                  <c:v>-0.81</c:v>
                </c:pt>
                <c:pt idx="36">
                  <c:v>-0.82</c:v>
                </c:pt>
                <c:pt idx="37">
                  <c:v>-0.88</c:v>
                </c:pt>
                <c:pt idx="38">
                  <c:v>-0.85</c:v>
                </c:pt>
                <c:pt idx="39">
                  <c:v>-0.79</c:v>
                </c:pt>
                <c:pt idx="40">
                  <c:v>-0.89</c:v>
                </c:pt>
                <c:pt idx="41">
                  <c:v>-0.86</c:v>
                </c:pt>
                <c:pt idx="42">
                  <c:v>-0.95</c:v>
                </c:pt>
                <c:pt idx="43">
                  <c:v>-0.84</c:v>
                </c:pt>
                <c:pt idx="44">
                  <c:v>-0.81</c:v>
                </c:pt>
                <c:pt idx="45">
                  <c:v>-0.75</c:v>
                </c:pt>
                <c:pt idx="46">
                  <c:v>-0.77</c:v>
                </c:pt>
                <c:pt idx="47">
                  <c:v>-0.77</c:v>
                </c:pt>
                <c:pt idx="48">
                  <c:v>-0.84</c:v>
                </c:pt>
                <c:pt idx="49">
                  <c:v>-0.88</c:v>
                </c:pt>
                <c:pt idx="50">
                  <c:v>-0.81</c:v>
                </c:pt>
                <c:pt idx="51">
                  <c:v>-0.86</c:v>
                </c:pt>
                <c:pt idx="52">
                  <c:v>-0.84</c:v>
                </c:pt>
                <c:pt idx="53">
                  <c:v>-0.82</c:v>
                </c:pt>
                <c:pt idx="54">
                  <c:v>-0.91</c:v>
                </c:pt>
                <c:pt idx="55">
                  <c:v>-0.86</c:v>
                </c:pt>
                <c:pt idx="56">
                  <c:v>-0.81</c:v>
                </c:pt>
                <c:pt idx="57">
                  <c:v>-0.81</c:v>
                </c:pt>
                <c:pt idx="58">
                  <c:v>-0.86</c:v>
                </c:pt>
                <c:pt idx="59">
                  <c:v>-0.8</c:v>
                </c:pt>
                <c:pt idx="60">
                  <c:v>-0.89</c:v>
                </c:pt>
                <c:pt idx="61">
                  <c:v>-0.85</c:v>
                </c:pt>
                <c:pt idx="62">
                  <c:v>-0.88</c:v>
                </c:pt>
                <c:pt idx="63">
                  <c:v>-0.86</c:v>
                </c:pt>
                <c:pt idx="64">
                  <c:v>-0.84</c:v>
                </c:pt>
                <c:pt idx="65">
                  <c:v>-0.93</c:v>
                </c:pt>
                <c:pt idx="66">
                  <c:v>-0.9</c:v>
                </c:pt>
                <c:pt idx="67">
                  <c:v>-0.85</c:v>
                </c:pt>
                <c:pt idx="68">
                  <c:v>-0.77</c:v>
                </c:pt>
                <c:pt idx="69">
                  <c:v>-0.77</c:v>
                </c:pt>
                <c:pt idx="70">
                  <c:v>-0.87</c:v>
                </c:pt>
                <c:pt idx="71">
                  <c:v>-0.94</c:v>
                </c:pt>
                <c:pt idx="72">
                  <c:v>-0.83</c:v>
                </c:pt>
                <c:pt idx="73">
                  <c:v>-0.82</c:v>
                </c:pt>
                <c:pt idx="74">
                  <c:v>-0.84</c:v>
                </c:pt>
                <c:pt idx="75">
                  <c:v>-0.82</c:v>
                </c:pt>
                <c:pt idx="76">
                  <c:v>-0.86</c:v>
                </c:pt>
                <c:pt idx="77">
                  <c:v>-0.95</c:v>
                </c:pt>
                <c:pt idx="78">
                  <c:v>-0.94</c:v>
                </c:pt>
                <c:pt idx="79">
                  <c:v>-0.91</c:v>
                </c:pt>
                <c:pt idx="80">
                  <c:v>-0.82</c:v>
                </c:pt>
                <c:pt idx="81">
                  <c:v>-0.77</c:v>
                </c:pt>
                <c:pt idx="82">
                  <c:v>-0.8</c:v>
                </c:pt>
                <c:pt idx="83">
                  <c:v>-0.84</c:v>
                </c:pt>
                <c:pt idx="84">
                  <c:v>-0.88</c:v>
                </c:pt>
                <c:pt idx="85">
                  <c:v>-0.95</c:v>
                </c:pt>
                <c:pt idx="86">
                  <c:v>-0.98</c:v>
                </c:pt>
                <c:pt idx="87">
                  <c:v>-0.88</c:v>
                </c:pt>
                <c:pt idx="88">
                  <c:v>-0.78</c:v>
                </c:pt>
                <c:pt idx="89">
                  <c:v>-0.78</c:v>
                </c:pt>
                <c:pt idx="90">
                  <c:v>-0.9</c:v>
                </c:pt>
                <c:pt idx="91">
                  <c:v>-0.86</c:v>
                </c:pt>
                <c:pt idx="92">
                  <c:v>-0.82</c:v>
                </c:pt>
                <c:pt idx="93">
                  <c:v>-0.94</c:v>
                </c:pt>
                <c:pt idx="94">
                  <c:v>-0.96</c:v>
                </c:pt>
                <c:pt idx="95">
                  <c:v>-0.89</c:v>
                </c:pt>
                <c:pt idx="96">
                  <c:v>-0.8</c:v>
                </c:pt>
                <c:pt idx="97">
                  <c:v>-0.79</c:v>
                </c:pt>
                <c:pt idx="98">
                  <c:v>-0.87</c:v>
                </c:pt>
                <c:pt idx="99">
                  <c:v>-0.85</c:v>
                </c:pt>
                <c:pt idx="100">
                  <c:v>-0.59</c:v>
                </c:pt>
                <c:pt idx="101">
                  <c:v>-2.44</c:v>
                </c:pt>
                <c:pt idx="102">
                  <c:v>-3.62</c:v>
                </c:pt>
                <c:pt idx="103">
                  <c:v>-2.68</c:v>
                </c:pt>
                <c:pt idx="104">
                  <c:v>-0.4</c:v>
                </c:pt>
                <c:pt idx="105">
                  <c:v>1.5</c:v>
                </c:pt>
                <c:pt idx="106">
                  <c:v>-1.42</c:v>
                </c:pt>
                <c:pt idx="107">
                  <c:v>-1.84</c:v>
                </c:pt>
                <c:pt idx="108">
                  <c:v>-0.86</c:v>
                </c:pt>
                <c:pt idx="109">
                  <c:v>-2.4900000000000002</c:v>
                </c:pt>
                <c:pt idx="110">
                  <c:v>-0.62</c:v>
                </c:pt>
                <c:pt idx="111">
                  <c:v>-1.33</c:v>
                </c:pt>
                <c:pt idx="112">
                  <c:v>0.48</c:v>
                </c:pt>
                <c:pt idx="113">
                  <c:v>-1.63</c:v>
                </c:pt>
                <c:pt idx="114">
                  <c:v>-2.25</c:v>
                </c:pt>
                <c:pt idx="115">
                  <c:v>-0.77</c:v>
                </c:pt>
                <c:pt idx="116">
                  <c:v>-1.41</c:v>
                </c:pt>
                <c:pt idx="117">
                  <c:v>-2.44</c:v>
                </c:pt>
                <c:pt idx="118">
                  <c:v>-2.92</c:v>
                </c:pt>
                <c:pt idx="119">
                  <c:v>-2.6</c:v>
                </c:pt>
                <c:pt idx="120">
                  <c:v>-0.7</c:v>
                </c:pt>
                <c:pt idx="121">
                  <c:v>-2.19</c:v>
                </c:pt>
                <c:pt idx="122">
                  <c:v>-2.31</c:v>
                </c:pt>
                <c:pt idx="123">
                  <c:v>-1.65</c:v>
                </c:pt>
                <c:pt idx="124">
                  <c:v>-0.77</c:v>
                </c:pt>
                <c:pt idx="125">
                  <c:v>-1.67</c:v>
                </c:pt>
                <c:pt idx="126">
                  <c:v>-5.18</c:v>
                </c:pt>
                <c:pt idx="127">
                  <c:v>-3.42</c:v>
                </c:pt>
                <c:pt idx="128">
                  <c:v>-2.08</c:v>
                </c:pt>
                <c:pt idx="129">
                  <c:v>-1.1399999999999999</c:v>
                </c:pt>
                <c:pt idx="130">
                  <c:v>-3.24</c:v>
                </c:pt>
                <c:pt idx="131">
                  <c:v>-2.71</c:v>
                </c:pt>
                <c:pt idx="132">
                  <c:v>-2.89</c:v>
                </c:pt>
                <c:pt idx="133">
                  <c:v>-2.36</c:v>
                </c:pt>
                <c:pt idx="134">
                  <c:v>-6.15</c:v>
                </c:pt>
                <c:pt idx="135">
                  <c:v>-5.74</c:v>
                </c:pt>
                <c:pt idx="136">
                  <c:v>-3.26</c:v>
                </c:pt>
                <c:pt idx="137">
                  <c:v>-1.5</c:v>
                </c:pt>
                <c:pt idx="138">
                  <c:v>-1.56</c:v>
                </c:pt>
                <c:pt idx="139">
                  <c:v>-3.15</c:v>
                </c:pt>
                <c:pt idx="140">
                  <c:v>-3.85</c:v>
                </c:pt>
                <c:pt idx="141">
                  <c:v>-1.1399999999999999</c:v>
                </c:pt>
                <c:pt idx="142">
                  <c:v>-3.11</c:v>
                </c:pt>
                <c:pt idx="143">
                  <c:v>-8.25</c:v>
                </c:pt>
                <c:pt idx="144">
                  <c:v>-4.6100000000000003</c:v>
                </c:pt>
                <c:pt idx="145">
                  <c:v>-2.4700000000000002</c:v>
                </c:pt>
                <c:pt idx="146">
                  <c:v>-2.73</c:v>
                </c:pt>
                <c:pt idx="147">
                  <c:v>-3.63</c:v>
                </c:pt>
                <c:pt idx="148">
                  <c:v>-7.15</c:v>
                </c:pt>
                <c:pt idx="149">
                  <c:v>-4.32</c:v>
                </c:pt>
                <c:pt idx="150">
                  <c:v>2.19</c:v>
                </c:pt>
                <c:pt idx="151">
                  <c:v>-2.76</c:v>
                </c:pt>
                <c:pt idx="152">
                  <c:v>-9.0299999999999994</c:v>
                </c:pt>
                <c:pt idx="153">
                  <c:v>-6.98</c:v>
                </c:pt>
                <c:pt idx="154">
                  <c:v>-3.57</c:v>
                </c:pt>
                <c:pt idx="155">
                  <c:v>-2.86</c:v>
                </c:pt>
                <c:pt idx="156">
                  <c:v>-4.5</c:v>
                </c:pt>
                <c:pt idx="157">
                  <c:v>-2.38</c:v>
                </c:pt>
                <c:pt idx="158">
                  <c:v>-3.46</c:v>
                </c:pt>
                <c:pt idx="159">
                  <c:v>-5.65</c:v>
                </c:pt>
                <c:pt idx="160">
                  <c:v>-5.83</c:v>
                </c:pt>
                <c:pt idx="161">
                  <c:v>-7.24</c:v>
                </c:pt>
                <c:pt idx="162">
                  <c:v>-5.2</c:v>
                </c:pt>
                <c:pt idx="163">
                  <c:v>-4.6100000000000003</c:v>
                </c:pt>
                <c:pt idx="164">
                  <c:v>-3.93</c:v>
                </c:pt>
                <c:pt idx="165">
                  <c:v>-6.01</c:v>
                </c:pt>
                <c:pt idx="166">
                  <c:v>-7.12</c:v>
                </c:pt>
                <c:pt idx="167">
                  <c:v>-2.87</c:v>
                </c:pt>
                <c:pt idx="168">
                  <c:v>-1.53</c:v>
                </c:pt>
                <c:pt idx="169">
                  <c:v>-5.16</c:v>
                </c:pt>
                <c:pt idx="170">
                  <c:v>-2.8</c:v>
                </c:pt>
                <c:pt idx="171">
                  <c:v>-5.03</c:v>
                </c:pt>
                <c:pt idx="172">
                  <c:v>-4.59</c:v>
                </c:pt>
                <c:pt idx="173">
                  <c:v>-2.0499999999999998</c:v>
                </c:pt>
                <c:pt idx="174">
                  <c:v>-2.37</c:v>
                </c:pt>
                <c:pt idx="175">
                  <c:v>-6.14</c:v>
                </c:pt>
                <c:pt idx="176">
                  <c:v>-3.91</c:v>
                </c:pt>
                <c:pt idx="177">
                  <c:v>-3.88</c:v>
                </c:pt>
                <c:pt idx="178">
                  <c:v>-6.4</c:v>
                </c:pt>
                <c:pt idx="179">
                  <c:v>-8.92</c:v>
                </c:pt>
                <c:pt idx="180">
                  <c:v>-5.33</c:v>
                </c:pt>
                <c:pt idx="181">
                  <c:v>-2.1800000000000002</c:v>
                </c:pt>
                <c:pt idx="182">
                  <c:v>-4.76</c:v>
                </c:pt>
                <c:pt idx="183">
                  <c:v>-8.8699999999999992</c:v>
                </c:pt>
                <c:pt idx="184">
                  <c:v>-7.15</c:v>
                </c:pt>
                <c:pt idx="185">
                  <c:v>-2.08</c:v>
                </c:pt>
                <c:pt idx="186">
                  <c:v>-3.64</c:v>
                </c:pt>
                <c:pt idx="187">
                  <c:v>-5.58</c:v>
                </c:pt>
                <c:pt idx="188">
                  <c:v>-6.61</c:v>
                </c:pt>
                <c:pt idx="189">
                  <c:v>-6.17</c:v>
                </c:pt>
                <c:pt idx="190">
                  <c:v>-4.17</c:v>
                </c:pt>
                <c:pt idx="191">
                  <c:v>-6.75</c:v>
                </c:pt>
                <c:pt idx="192">
                  <c:v>-7.25</c:v>
                </c:pt>
                <c:pt idx="193">
                  <c:v>-9.1199999999999992</c:v>
                </c:pt>
                <c:pt idx="194">
                  <c:v>-7.28</c:v>
                </c:pt>
                <c:pt idx="195">
                  <c:v>-6.47</c:v>
                </c:pt>
                <c:pt idx="196">
                  <c:v>-7.72</c:v>
                </c:pt>
                <c:pt idx="197">
                  <c:v>-7.08</c:v>
                </c:pt>
                <c:pt idx="198">
                  <c:v>-5.85</c:v>
                </c:pt>
                <c:pt idx="199">
                  <c:v>-5.13</c:v>
                </c:pt>
                <c:pt idx="200">
                  <c:v>-7.23</c:v>
                </c:pt>
                <c:pt idx="201">
                  <c:v>-7.82</c:v>
                </c:pt>
                <c:pt idx="202">
                  <c:v>-6.05</c:v>
                </c:pt>
                <c:pt idx="203">
                  <c:v>-4.29</c:v>
                </c:pt>
                <c:pt idx="204">
                  <c:v>-3.81</c:v>
                </c:pt>
                <c:pt idx="205">
                  <c:v>-3.52</c:v>
                </c:pt>
                <c:pt idx="206">
                  <c:v>-7.8</c:v>
                </c:pt>
                <c:pt idx="207">
                  <c:v>-8.7899999999999991</c:v>
                </c:pt>
                <c:pt idx="208">
                  <c:v>-6.77</c:v>
                </c:pt>
                <c:pt idx="209">
                  <c:v>-6</c:v>
                </c:pt>
                <c:pt idx="210">
                  <c:v>-6.65</c:v>
                </c:pt>
                <c:pt idx="211">
                  <c:v>-10.01</c:v>
                </c:pt>
                <c:pt idx="212">
                  <c:v>-8.6999999999999993</c:v>
                </c:pt>
                <c:pt idx="213">
                  <c:v>-6.19</c:v>
                </c:pt>
                <c:pt idx="214">
                  <c:v>-6.06</c:v>
                </c:pt>
                <c:pt idx="215">
                  <c:v>-6.94</c:v>
                </c:pt>
                <c:pt idx="216">
                  <c:v>-5.51</c:v>
                </c:pt>
                <c:pt idx="217">
                  <c:v>-6.42</c:v>
                </c:pt>
                <c:pt idx="218">
                  <c:v>-8.4499999999999993</c:v>
                </c:pt>
                <c:pt idx="219">
                  <c:v>-6.57</c:v>
                </c:pt>
                <c:pt idx="220">
                  <c:v>-6.89</c:v>
                </c:pt>
                <c:pt idx="221">
                  <c:v>-5.58</c:v>
                </c:pt>
                <c:pt idx="222">
                  <c:v>-3.61</c:v>
                </c:pt>
                <c:pt idx="223">
                  <c:v>-3.03</c:v>
                </c:pt>
                <c:pt idx="224">
                  <c:v>-6.71</c:v>
                </c:pt>
                <c:pt idx="225">
                  <c:v>-9.4</c:v>
                </c:pt>
                <c:pt idx="226">
                  <c:v>-9.02</c:v>
                </c:pt>
                <c:pt idx="227">
                  <c:v>-7.94</c:v>
                </c:pt>
                <c:pt idx="228">
                  <c:v>-5.55</c:v>
                </c:pt>
                <c:pt idx="229">
                  <c:v>-7.65</c:v>
                </c:pt>
                <c:pt idx="230">
                  <c:v>-6.47</c:v>
                </c:pt>
                <c:pt idx="231">
                  <c:v>-6.91</c:v>
                </c:pt>
                <c:pt idx="232">
                  <c:v>-5.45</c:v>
                </c:pt>
                <c:pt idx="233">
                  <c:v>-5.93</c:v>
                </c:pt>
                <c:pt idx="234">
                  <c:v>-9.08</c:v>
                </c:pt>
                <c:pt idx="235">
                  <c:v>-6.61</c:v>
                </c:pt>
                <c:pt idx="236">
                  <c:v>-4.4400000000000004</c:v>
                </c:pt>
                <c:pt idx="237">
                  <c:v>-7.46</c:v>
                </c:pt>
                <c:pt idx="238">
                  <c:v>-10.77</c:v>
                </c:pt>
                <c:pt idx="239">
                  <c:v>-6.59</c:v>
                </c:pt>
                <c:pt idx="240">
                  <c:v>-6.97</c:v>
                </c:pt>
                <c:pt idx="241">
                  <c:v>-6.11</c:v>
                </c:pt>
                <c:pt idx="242">
                  <c:v>-5.87</c:v>
                </c:pt>
                <c:pt idx="243">
                  <c:v>-8.81</c:v>
                </c:pt>
                <c:pt idx="244">
                  <c:v>-9.7100000000000009</c:v>
                </c:pt>
                <c:pt idx="245">
                  <c:v>-10.5</c:v>
                </c:pt>
                <c:pt idx="246">
                  <c:v>-8.06</c:v>
                </c:pt>
                <c:pt idx="247">
                  <c:v>-5.91</c:v>
                </c:pt>
                <c:pt idx="248">
                  <c:v>-4.8</c:v>
                </c:pt>
                <c:pt idx="249">
                  <c:v>-8.17</c:v>
                </c:pt>
                <c:pt idx="250">
                  <c:v>-10.31</c:v>
                </c:pt>
                <c:pt idx="251">
                  <c:v>-7.24</c:v>
                </c:pt>
                <c:pt idx="252">
                  <c:v>-5.57</c:v>
                </c:pt>
                <c:pt idx="253">
                  <c:v>-5</c:v>
                </c:pt>
                <c:pt idx="254">
                  <c:v>-6.9</c:v>
                </c:pt>
                <c:pt idx="255">
                  <c:v>-6.25</c:v>
                </c:pt>
                <c:pt idx="256">
                  <c:v>-5.63</c:v>
                </c:pt>
                <c:pt idx="257">
                  <c:v>-7.94</c:v>
                </c:pt>
                <c:pt idx="258">
                  <c:v>-6.9</c:v>
                </c:pt>
                <c:pt idx="259">
                  <c:v>-7.62</c:v>
                </c:pt>
                <c:pt idx="260">
                  <c:v>-5.89</c:v>
                </c:pt>
                <c:pt idx="261">
                  <c:v>-8.57</c:v>
                </c:pt>
                <c:pt idx="262">
                  <c:v>-9.6300000000000008</c:v>
                </c:pt>
                <c:pt idx="263">
                  <c:v>-8.32</c:v>
                </c:pt>
                <c:pt idx="264">
                  <c:v>-6.11</c:v>
                </c:pt>
                <c:pt idx="265">
                  <c:v>-4.1100000000000003</c:v>
                </c:pt>
                <c:pt idx="266">
                  <c:v>-5.7</c:v>
                </c:pt>
                <c:pt idx="267">
                  <c:v>-7.7</c:v>
                </c:pt>
                <c:pt idx="268">
                  <c:v>-9.15</c:v>
                </c:pt>
                <c:pt idx="269">
                  <c:v>-7.23</c:v>
                </c:pt>
                <c:pt idx="270">
                  <c:v>-5.07</c:v>
                </c:pt>
                <c:pt idx="271">
                  <c:v>-7.07</c:v>
                </c:pt>
                <c:pt idx="272">
                  <c:v>-7.21</c:v>
                </c:pt>
                <c:pt idx="273">
                  <c:v>-5.69</c:v>
                </c:pt>
                <c:pt idx="274">
                  <c:v>-9.44</c:v>
                </c:pt>
                <c:pt idx="275">
                  <c:v>-7.6</c:v>
                </c:pt>
                <c:pt idx="276">
                  <c:v>-6.95</c:v>
                </c:pt>
                <c:pt idx="277">
                  <c:v>-8.98</c:v>
                </c:pt>
                <c:pt idx="278">
                  <c:v>-7.15</c:v>
                </c:pt>
                <c:pt idx="279">
                  <c:v>-5.56</c:v>
                </c:pt>
                <c:pt idx="280">
                  <c:v>-6.88</c:v>
                </c:pt>
                <c:pt idx="281">
                  <c:v>-8.1199999999999992</c:v>
                </c:pt>
                <c:pt idx="282">
                  <c:v>-8.9700000000000006</c:v>
                </c:pt>
                <c:pt idx="283">
                  <c:v>-4.84</c:v>
                </c:pt>
                <c:pt idx="284">
                  <c:v>-4.75</c:v>
                </c:pt>
                <c:pt idx="285">
                  <c:v>-6.65</c:v>
                </c:pt>
                <c:pt idx="286">
                  <c:v>-9.5399999999999991</c:v>
                </c:pt>
                <c:pt idx="287">
                  <c:v>-9.36</c:v>
                </c:pt>
                <c:pt idx="288">
                  <c:v>-5.62</c:v>
                </c:pt>
                <c:pt idx="289">
                  <c:v>-4.26</c:v>
                </c:pt>
                <c:pt idx="290">
                  <c:v>-7.93</c:v>
                </c:pt>
                <c:pt idx="291">
                  <c:v>-8.44</c:v>
                </c:pt>
                <c:pt idx="292">
                  <c:v>-5.47</c:v>
                </c:pt>
                <c:pt idx="293">
                  <c:v>-5.91</c:v>
                </c:pt>
                <c:pt idx="294">
                  <c:v>-3.43</c:v>
                </c:pt>
                <c:pt idx="295">
                  <c:v>-7.49</c:v>
                </c:pt>
                <c:pt idx="296">
                  <c:v>-11.66</c:v>
                </c:pt>
                <c:pt idx="297">
                  <c:v>-6.58</c:v>
                </c:pt>
                <c:pt idx="298">
                  <c:v>-4.3</c:v>
                </c:pt>
                <c:pt idx="299">
                  <c:v>-4.16</c:v>
                </c:pt>
                <c:pt idx="300">
                  <c:v>-7.18</c:v>
                </c:pt>
                <c:pt idx="301">
                  <c:v>-6.47</c:v>
                </c:pt>
                <c:pt idx="302">
                  <c:v>-9.4499999999999993</c:v>
                </c:pt>
                <c:pt idx="303">
                  <c:v>-8.64</c:v>
                </c:pt>
                <c:pt idx="304">
                  <c:v>-4.47</c:v>
                </c:pt>
                <c:pt idx="305">
                  <c:v>-10.31</c:v>
                </c:pt>
                <c:pt idx="306">
                  <c:v>-9.73</c:v>
                </c:pt>
                <c:pt idx="307">
                  <c:v>-8.65</c:v>
                </c:pt>
                <c:pt idx="308">
                  <c:v>-7.14</c:v>
                </c:pt>
                <c:pt idx="309">
                  <c:v>-6.72</c:v>
                </c:pt>
                <c:pt idx="310">
                  <c:v>-6.87</c:v>
                </c:pt>
                <c:pt idx="311">
                  <c:v>-8.57</c:v>
                </c:pt>
                <c:pt idx="312">
                  <c:v>-7.57</c:v>
                </c:pt>
                <c:pt idx="313">
                  <c:v>-8.16</c:v>
                </c:pt>
                <c:pt idx="314">
                  <c:v>-8.26</c:v>
                </c:pt>
                <c:pt idx="315">
                  <c:v>-7.35</c:v>
                </c:pt>
                <c:pt idx="316">
                  <c:v>-8.89</c:v>
                </c:pt>
                <c:pt idx="317">
                  <c:v>-5.41</c:v>
                </c:pt>
                <c:pt idx="318">
                  <c:v>-2.75</c:v>
                </c:pt>
                <c:pt idx="319">
                  <c:v>-6.05</c:v>
                </c:pt>
                <c:pt idx="320">
                  <c:v>-7.96</c:v>
                </c:pt>
                <c:pt idx="321">
                  <c:v>-8.58</c:v>
                </c:pt>
                <c:pt idx="322">
                  <c:v>-7.77</c:v>
                </c:pt>
                <c:pt idx="323">
                  <c:v>-8.7200000000000006</c:v>
                </c:pt>
                <c:pt idx="324">
                  <c:v>-7.31</c:v>
                </c:pt>
                <c:pt idx="325">
                  <c:v>-8.91</c:v>
                </c:pt>
                <c:pt idx="326">
                  <c:v>-7.54</c:v>
                </c:pt>
                <c:pt idx="327">
                  <c:v>-6.19</c:v>
                </c:pt>
                <c:pt idx="328">
                  <c:v>-7.65</c:v>
                </c:pt>
                <c:pt idx="329">
                  <c:v>-8.93</c:v>
                </c:pt>
                <c:pt idx="330">
                  <c:v>-6.44</c:v>
                </c:pt>
                <c:pt idx="331">
                  <c:v>-5.47</c:v>
                </c:pt>
                <c:pt idx="332">
                  <c:v>-6.6</c:v>
                </c:pt>
                <c:pt idx="333">
                  <c:v>-4.7</c:v>
                </c:pt>
                <c:pt idx="334">
                  <c:v>-4.8</c:v>
                </c:pt>
                <c:pt idx="335">
                  <c:v>-9.61</c:v>
                </c:pt>
                <c:pt idx="336">
                  <c:v>-8.08</c:v>
                </c:pt>
                <c:pt idx="337">
                  <c:v>-4.6500000000000004</c:v>
                </c:pt>
                <c:pt idx="338">
                  <c:v>-6.19</c:v>
                </c:pt>
                <c:pt idx="339">
                  <c:v>-7.27</c:v>
                </c:pt>
                <c:pt idx="340">
                  <c:v>-8.7200000000000006</c:v>
                </c:pt>
                <c:pt idx="341">
                  <c:v>-7.64</c:v>
                </c:pt>
                <c:pt idx="342">
                  <c:v>-5.81</c:v>
                </c:pt>
                <c:pt idx="343">
                  <c:v>-5.67</c:v>
                </c:pt>
                <c:pt idx="344">
                  <c:v>-6.21</c:v>
                </c:pt>
                <c:pt idx="345">
                  <c:v>-8.68</c:v>
                </c:pt>
                <c:pt idx="346">
                  <c:v>-6.14</c:v>
                </c:pt>
                <c:pt idx="347">
                  <c:v>-4.3</c:v>
                </c:pt>
                <c:pt idx="348">
                  <c:v>-6.08</c:v>
                </c:pt>
                <c:pt idx="349">
                  <c:v>-5.88</c:v>
                </c:pt>
                <c:pt idx="350">
                  <c:v>-7.33</c:v>
                </c:pt>
                <c:pt idx="351">
                  <c:v>-5.36</c:v>
                </c:pt>
                <c:pt idx="352">
                  <c:v>-5.3</c:v>
                </c:pt>
                <c:pt idx="353">
                  <c:v>-7.16</c:v>
                </c:pt>
                <c:pt idx="354">
                  <c:v>-6.99</c:v>
                </c:pt>
                <c:pt idx="355">
                  <c:v>-2.31</c:v>
                </c:pt>
                <c:pt idx="356">
                  <c:v>-8.69</c:v>
                </c:pt>
                <c:pt idx="357">
                  <c:v>-5.27</c:v>
                </c:pt>
                <c:pt idx="358">
                  <c:v>-5.38</c:v>
                </c:pt>
                <c:pt idx="359">
                  <c:v>-2.4</c:v>
                </c:pt>
                <c:pt idx="360">
                  <c:v>-3.9</c:v>
                </c:pt>
                <c:pt idx="361">
                  <c:v>-4.16</c:v>
                </c:pt>
                <c:pt idx="362">
                  <c:v>-2.71</c:v>
                </c:pt>
                <c:pt idx="363">
                  <c:v>-2.96</c:v>
                </c:pt>
                <c:pt idx="364">
                  <c:v>-6.45</c:v>
                </c:pt>
                <c:pt idx="365">
                  <c:v>-6.32</c:v>
                </c:pt>
                <c:pt idx="366">
                  <c:v>-6.1</c:v>
                </c:pt>
                <c:pt idx="367">
                  <c:v>-5.15</c:v>
                </c:pt>
                <c:pt idx="368">
                  <c:v>-4.92</c:v>
                </c:pt>
                <c:pt idx="369">
                  <c:v>-3.31</c:v>
                </c:pt>
                <c:pt idx="370">
                  <c:v>-5.53</c:v>
                </c:pt>
                <c:pt idx="371">
                  <c:v>-5.56</c:v>
                </c:pt>
                <c:pt idx="372">
                  <c:v>-4.6399999999999997</c:v>
                </c:pt>
                <c:pt idx="373">
                  <c:v>-4.07</c:v>
                </c:pt>
                <c:pt idx="374">
                  <c:v>-4.26</c:v>
                </c:pt>
                <c:pt idx="375">
                  <c:v>-2.3199999999999998</c:v>
                </c:pt>
                <c:pt idx="376">
                  <c:v>-3.62</c:v>
                </c:pt>
                <c:pt idx="377">
                  <c:v>-4</c:v>
                </c:pt>
                <c:pt idx="378">
                  <c:v>-4.7300000000000004</c:v>
                </c:pt>
                <c:pt idx="379">
                  <c:v>-4.3</c:v>
                </c:pt>
                <c:pt idx="380">
                  <c:v>-4.12</c:v>
                </c:pt>
                <c:pt idx="381">
                  <c:v>-4.05</c:v>
                </c:pt>
                <c:pt idx="382">
                  <c:v>-4.99</c:v>
                </c:pt>
                <c:pt idx="383">
                  <c:v>-4.07</c:v>
                </c:pt>
                <c:pt idx="384">
                  <c:v>-3</c:v>
                </c:pt>
                <c:pt idx="385">
                  <c:v>-2.27</c:v>
                </c:pt>
                <c:pt idx="386">
                  <c:v>-2.88</c:v>
                </c:pt>
                <c:pt idx="387">
                  <c:v>-3.33</c:v>
                </c:pt>
                <c:pt idx="388">
                  <c:v>-3.71</c:v>
                </c:pt>
                <c:pt idx="389">
                  <c:v>-3.51</c:v>
                </c:pt>
                <c:pt idx="390">
                  <c:v>-3.1</c:v>
                </c:pt>
                <c:pt idx="391">
                  <c:v>-3.59</c:v>
                </c:pt>
                <c:pt idx="392">
                  <c:v>-3.05</c:v>
                </c:pt>
                <c:pt idx="393">
                  <c:v>-2.86</c:v>
                </c:pt>
                <c:pt idx="394">
                  <c:v>-2.65</c:v>
                </c:pt>
                <c:pt idx="395">
                  <c:v>-2.85</c:v>
                </c:pt>
                <c:pt idx="396">
                  <c:v>-2.65</c:v>
                </c:pt>
                <c:pt idx="397">
                  <c:v>-3.31</c:v>
                </c:pt>
                <c:pt idx="398">
                  <c:v>-3.45</c:v>
                </c:pt>
                <c:pt idx="399">
                  <c:v>-3.19</c:v>
                </c:pt>
                <c:pt idx="400">
                  <c:v>-2.78</c:v>
                </c:pt>
                <c:pt idx="401">
                  <c:v>-2.78</c:v>
                </c:pt>
                <c:pt idx="402">
                  <c:v>-2.88</c:v>
                </c:pt>
                <c:pt idx="403">
                  <c:v>-2.77</c:v>
                </c:pt>
                <c:pt idx="404">
                  <c:v>-2.69</c:v>
                </c:pt>
                <c:pt idx="405">
                  <c:v>-2.54</c:v>
                </c:pt>
                <c:pt idx="406">
                  <c:v>-2.6</c:v>
                </c:pt>
                <c:pt idx="407">
                  <c:v>-2.57</c:v>
                </c:pt>
                <c:pt idx="408">
                  <c:v>-2.4300000000000002</c:v>
                </c:pt>
                <c:pt idx="409">
                  <c:v>-2.35</c:v>
                </c:pt>
                <c:pt idx="410">
                  <c:v>-2.37</c:v>
                </c:pt>
                <c:pt idx="411">
                  <c:v>-2.4</c:v>
                </c:pt>
                <c:pt idx="412">
                  <c:v>-2.57</c:v>
                </c:pt>
                <c:pt idx="413">
                  <c:v>-2.41</c:v>
                </c:pt>
                <c:pt idx="414">
                  <c:v>-2.38</c:v>
                </c:pt>
                <c:pt idx="415">
                  <c:v>-2.36</c:v>
                </c:pt>
                <c:pt idx="416">
                  <c:v>-2.36</c:v>
                </c:pt>
                <c:pt idx="417">
                  <c:v>-2.15</c:v>
                </c:pt>
                <c:pt idx="418">
                  <c:v>-2.1</c:v>
                </c:pt>
                <c:pt idx="419">
                  <c:v>-2.04</c:v>
                </c:pt>
                <c:pt idx="420">
                  <c:v>-2.08</c:v>
                </c:pt>
                <c:pt idx="421">
                  <c:v>-2.14</c:v>
                </c:pt>
                <c:pt idx="422">
                  <c:v>-2.16</c:v>
                </c:pt>
                <c:pt idx="423">
                  <c:v>-2.02</c:v>
                </c:pt>
                <c:pt idx="424">
                  <c:v>-2.06</c:v>
                </c:pt>
                <c:pt idx="425">
                  <c:v>-2</c:v>
                </c:pt>
                <c:pt idx="426">
                  <c:v>-1.92</c:v>
                </c:pt>
                <c:pt idx="427">
                  <c:v>-1.75</c:v>
                </c:pt>
                <c:pt idx="428">
                  <c:v>-1.88</c:v>
                </c:pt>
                <c:pt idx="429">
                  <c:v>-1.98</c:v>
                </c:pt>
                <c:pt idx="430">
                  <c:v>-1.93</c:v>
                </c:pt>
                <c:pt idx="431">
                  <c:v>-1.88</c:v>
                </c:pt>
                <c:pt idx="432">
                  <c:v>-1.84</c:v>
                </c:pt>
                <c:pt idx="433">
                  <c:v>-1.78</c:v>
                </c:pt>
                <c:pt idx="434">
                  <c:v>-1.73</c:v>
                </c:pt>
                <c:pt idx="435">
                  <c:v>-1.68</c:v>
                </c:pt>
                <c:pt idx="436">
                  <c:v>-1.74</c:v>
                </c:pt>
                <c:pt idx="437">
                  <c:v>-1.71</c:v>
                </c:pt>
                <c:pt idx="438">
                  <c:v>-1.7</c:v>
                </c:pt>
                <c:pt idx="439">
                  <c:v>-1.74</c:v>
                </c:pt>
                <c:pt idx="440">
                  <c:v>-1.66</c:v>
                </c:pt>
                <c:pt idx="441">
                  <c:v>-1.55</c:v>
                </c:pt>
                <c:pt idx="442">
                  <c:v>-1.61</c:v>
                </c:pt>
                <c:pt idx="443">
                  <c:v>-1.67</c:v>
                </c:pt>
                <c:pt idx="444">
                  <c:v>-1.55</c:v>
                </c:pt>
                <c:pt idx="445">
                  <c:v>-1.61</c:v>
                </c:pt>
                <c:pt idx="446">
                  <c:v>-1.51</c:v>
                </c:pt>
                <c:pt idx="447">
                  <c:v>-1.52</c:v>
                </c:pt>
                <c:pt idx="448">
                  <c:v>-1.46</c:v>
                </c:pt>
                <c:pt idx="449">
                  <c:v>-1.48</c:v>
                </c:pt>
                <c:pt idx="450">
                  <c:v>-1.47</c:v>
                </c:pt>
                <c:pt idx="451">
                  <c:v>-1.53</c:v>
                </c:pt>
                <c:pt idx="452">
                  <c:v>-1.56</c:v>
                </c:pt>
                <c:pt idx="453">
                  <c:v>-1.5</c:v>
                </c:pt>
                <c:pt idx="454">
                  <c:v>-1.47</c:v>
                </c:pt>
                <c:pt idx="455">
                  <c:v>-1.51</c:v>
                </c:pt>
                <c:pt idx="456">
                  <c:v>-1.49</c:v>
                </c:pt>
                <c:pt idx="457">
                  <c:v>-1.41</c:v>
                </c:pt>
                <c:pt idx="458">
                  <c:v>-1.35</c:v>
                </c:pt>
                <c:pt idx="459">
                  <c:v>-1.35</c:v>
                </c:pt>
                <c:pt idx="460">
                  <c:v>-1.39</c:v>
                </c:pt>
                <c:pt idx="461">
                  <c:v>-1.44</c:v>
                </c:pt>
                <c:pt idx="462">
                  <c:v>-1.39</c:v>
                </c:pt>
                <c:pt idx="463">
                  <c:v>-1.44</c:v>
                </c:pt>
                <c:pt idx="464">
                  <c:v>-1.44</c:v>
                </c:pt>
                <c:pt idx="465">
                  <c:v>-1.44</c:v>
                </c:pt>
                <c:pt idx="466">
                  <c:v>-1.45</c:v>
                </c:pt>
                <c:pt idx="467">
                  <c:v>-1.26</c:v>
                </c:pt>
                <c:pt idx="468">
                  <c:v>-1.24</c:v>
                </c:pt>
                <c:pt idx="469">
                  <c:v>-1.26</c:v>
                </c:pt>
                <c:pt idx="470">
                  <c:v>-1.38</c:v>
                </c:pt>
                <c:pt idx="471">
                  <c:v>-1.32</c:v>
                </c:pt>
                <c:pt idx="472">
                  <c:v>-1.25</c:v>
                </c:pt>
                <c:pt idx="473">
                  <c:v>-1.22</c:v>
                </c:pt>
                <c:pt idx="474">
                  <c:v>-1.26</c:v>
                </c:pt>
                <c:pt idx="475">
                  <c:v>-1.3</c:v>
                </c:pt>
                <c:pt idx="476">
                  <c:v>-1.34</c:v>
                </c:pt>
                <c:pt idx="477">
                  <c:v>-1.21</c:v>
                </c:pt>
                <c:pt idx="478">
                  <c:v>-1.23</c:v>
                </c:pt>
                <c:pt idx="479">
                  <c:v>-1.3</c:v>
                </c:pt>
                <c:pt idx="480">
                  <c:v>-1.4</c:v>
                </c:pt>
                <c:pt idx="481">
                  <c:v>-1.0900000000000001</c:v>
                </c:pt>
                <c:pt idx="482">
                  <c:v>-1.08</c:v>
                </c:pt>
                <c:pt idx="483">
                  <c:v>-1.1599999999999999</c:v>
                </c:pt>
                <c:pt idx="484">
                  <c:v>-1.17</c:v>
                </c:pt>
                <c:pt idx="485">
                  <c:v>-1.1000000000000001</c:v>
                </c:pt>
                <c:pt idx="486">
                  <c:v>-1.17</c:v>
                </c:pt>
                <c:pt idx="487">
                  <c:v>-1.1599999999999999</c:v>
                </c:pt>
                <c:pt idx="488">
                  <c:v>-1.2</c:v>
                </c:pt>
                <c:pt idx="489">
                  <c:v>-1.1499999999999999</c:v>
                </c:pt>
                <c:pt idx="490">
                  <c:v>-1.1000000000000001</c:v>
                </c:pt>
                <c:pt idx="491">
                  <c:v>-1.0900000000000001</c:v>
                </c:pt>
                <c:pt idx="492">
                  <c:v>-1.1399999999999999</c:v>
                </c:pt>
                <c:pt idx="493">
                  <c:v>-1.1000000000000001</c:v>
                </c:pt>
                <c:pt idx="494">
                  <c:v>-1.08</c:v>
                </c:pt>
                <c:pt idx="495">
                  <c:v>-1.06</c:v>
                </c:pt>
                <c:pt idx="496">
                  <c:v>-1.1100000000000001</c:v>
                </c:pt>
                <c:pt idx="497">
                  <c:v>-0.93</c:v>
                </c:pt>
                <c:pt idx="498">
                  <c:v>-0.91</c:v>
                </c:pt>
                <c:pt idx="499">
                  <c:v>-0.96</c:v>
                </c:pt>
                <c:pt idx="500">
                  <c:v>-1.0900000000000001</c:v>
                </c:pt>
                <c:pt idx="501">
                  <c:v>-1.06</c:v>
                </c:pt>
                <c:pt idx="502">
                  <c:v>-0.95</c:v>
                </c:pt>
                <c:pt idx="503">
                  <c:v>-0.96</c:v>
                </c:pt>
                <c:pt idx="504">
                  <c:v>-1.01</c:v>
                </c:pt>
                <c:pt idx="505">
                  <c:v>-1.01</c:v>
                </c:pt>
                <c:pt idx="506">
                  <c:v>-1.01</c:v>
                </c:pt>
                <c:pt idx="507">
                  <c:v>-0.92</c:v>
                </c:pt>
                <c:pt idx="508">
                  <c:v>-0.97</c:v>
                </c:pt>
                <c:pt idx="509">
                  <c:v>-0.99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D-49EE-B7E4-74DBC326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259279"/>
        <c:axId val="14746619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data!$AD$3</c15:sqref>
                        </c15:formulaRef>
                      </c:ext>
                    </c:extLst>
                    <c:strCache>
                      <c:ptCount val="1"/>
                      <c:pt idx="0">
                        <c:v>pitch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data!$AB$4:$AB$513</c15:sqref>
                        </c15:formulaRef>
                      </c:ext>
                    </c:extLst>
                    <c:numCache>
                      <c:formatCode>mm:ss.0</c:formatCode>
                      <c:ptCount val="510"/>
                      <c:pt idx="0">
                        <c:v>45134.473561516206</c:v>
                      </c:pt>
                      <c:pt idx="1">
                        <c:v>45134.473561701387</c:v>
                      </c:pt>
                      <c:pt idx="2">
                        <c:v>45134.473561840277</c:v>
                      </c:pt>
                      <c:pt idx="3">
                        <c:v>45134.473562025465</c:v>
                      </c:pt>
                      <c:pt idx="4">
                        <c:v>45134.473562175925</c:v>
                      </c:pt>
                      <c:pt idx="5">
                        <c:v>45134.473562314815</c:v>
                      </c:pt>
                      <c:pt idx="6">
                        <c:v>45134.473562511572</c:v>
                      </c:pt>
                      <c:pt idx="7">
                        <c:v>45134.473562650463</c:v>
                      </c:pt>
                      <c:pt idx="8">
                        <c:v>45134.473562847219</c:v>
                      </c:pt>
                      <c:pt idx="9">
                        <c:v>45134.47356298611</c:v>
                      </c:pt>
                      <c:pt idx="10">
                        <c:v>45134.473563125001</c:v>
                      </c:pt>
                      <c:pt idx="11">
                        <c:v>45134.473563321757</c:v>
                      </c:pt>
                      <c:pt idx="12">
                        <c:v>45134.473563460648</c:v>
                      </c:pt>
                      <c:pt idx="13">
                        <c:v>45134.473563645835</c:v>
                      </c:pt>
                      <c:pt idx="14">
                        <c:v>45134.473563784719</c:v>
                      </c:pt>
                      <c:pt idx="15">
                        <c:v>45134.473563969907</c:v>
                      </c:pt>
                      <c:pt idx="16">
                        <c:v>45134.473564120373</c:v>
                      </c:pt>
                      <c:pt idx="17">
                        <c:v>45134.473564259257</c:v>
                      </c:pt>
                      <c:pt idx="18">
                        <c:v>45134.473564444444</c:v>
                      </c:pt>
                      <c:pt idx="19">
                        <c:v>45134.473564594904</c:v>
                      </c:pt>
                      <c:pt idx="20">
                        <c:v>45134.473564780092</c:v>
                      </c:pt>
                      <c:pt idx="21">
                        <c:v>45134.473564918982</c:v>
                      </c:pt>
                      <c:pt idx="22">
                        <c:v>45134.473565069442</c:v>
                      </c:pt>
                      <c:pt idx="23">
                        <c:v>45134.473565266206</c:v>
                      </c:pt>
                      <c:pt idx="24">
                        <c:v>45134.473565405089</c:v>
                      </c:pt>
                      <c:pt idx="25">
                        <c:v>45134.473565590277</c:v>
                      </c:pt>
                      <c:pt idx="26">
                        <c:v>45134.473565740744</c:v>
                      </c:pt>
                      <c:pt idx="27">
                        <c:v>45134.473565879627</c:v>
                      </c:pt>
                      <c:pt idx="28">
                        <c:v>45134.473566064815</c:v>
                      </c:pt>
                      <c:pt idx="29">
                        <c:v>45134.473566203706</c:v>
                      </c:pt>
                      <c:pt idx="30">
                        <c:v>45134.473566400462</c:v>
                      </c:pt>
                      <c:pt idx="31">
                        <c:v>45134.473566527777</c:v>
                      </c:pt>
                      <c:pt idx="32">
                        <c:v>45134.473566678244</c:v>
                      </c:pt>
                      <c:pt idx="33">
                        <c:v>45134.473566863424</c:v>
                      </c:pt>
                      <c:pt idx="34">
                        <c:v>45134.473567002315</c:v>
                      </c:pt>
                      <c:pt idx="35">
                        <c:v>45134.473567199071</c:v>
                      </c:pt>
                      <c:pt idx="36">
                        <c:v>45134.473567349538</c:v>
                      </c:pt>
                      <c:pt idx="37">
                        <c:v>45134.473567476853</c:v>
                      </c:pt>
                      <c:pt idx="38">
                        <c:v>45134.473567673609</c:v>
                      </c:pt>
                      <c:pt idx="39">
                        <c:v>45134.4735678125</c:v>
                      </c:pt>
                      <c:pt idx="40">
                        <c:v>45134.473567997687</c:v>
                      </c:pt>
                      <c:pt idx="41">
                        <c:v>45134.473568148147</c:v>
                      </c:pt>
                      <c:pt idx="42">
                        <c:v>45134.473568287038</c:v>
                      </c:pt>
                      <c:pt idx="43">
                        <c:v>45134.473568472225</c:v>
                      </c:pt>
                      <c:pt idx="44">
                        <c:v>45134.473568622685</c:v>
                      </c:pt>
                      <c:pt idx="45">
                        <c:v>45134.473568807873</c:v>
                      </c:pt>
                      <c:pt idx="46">
                        <c:v>45134.473568958332</c:v>
                      </c:pt>
                      <c:pt idx="47">
                        <c:v>45134.473569085647</c:v>
                      </c:pt>
                      <c:pt idx="48">
                        <c:v>45134.473569282411</c:v>
                      </c:pt>
                      <c:pt idx="49">
                        <c:v>45134.473569421294</c:v>
                      </c:pt>
                      <c:pt idx="50">
                        <c:v>45134.473569618058</c:v>
                      </c:pt>
                      <c:pt idx="51">
                        <c:v>45134.473569768517</c:v>
                      </c:pt>
                      <c:pt idx="52">
                        <c:v>45134.473569907408</c:v>
                      </c:pt>
                      <c:pt idx="53">
                        <c:v>45134.473570092596</c:v>
                      </c:pt>
                      <c:pt idx="54">
                        <c:v>45134.473570231479</c:v>
                      </c:pt>
                      <c:pt idx="55">
                        <c:v>45134.473570428243</c:v>
                      </c:pt>
                      <c:pt idx="56">
                        <c:v>45134.473570567126</c:v>
                      </c:pt>
                      <c:pt idx="57">
                        <c:v>45134.473570706017</c:v>
                      </c:pt>
                      <c:pt idx="58">
                        <c:v>45134.473570902781</c:v>
                      </c:pt>
                      <c:pt idx="59">
                        <c:v>45134.473571041664</c:v>
                      </c:pt>
                      <c:pt idx="60">
                        <c:v>45134.473571226852</c:v>
                      </c:pt>
                      <c:pt idx="61">
                        <c:v>45134.473571377312</c:v>
                      </c:pt>
                      <c:pt idx="62">
                        <c:v>45134.473571516202</c:v>
                      </c:pt>
                      <c:pt idx="63">
                        <c:v>45134.47357170139</c:v>
                      </c:pt>
                      <c:pt idx="64">
                        <c:v>45134.47357185185</c:v>
                      </c:pt>
                      <c:pt idx="65">
                        <c:v>45134.473572037037</c:v>
                      </c:pt>
                      <c:pt idx="66">
                        <c:v>45134.473572175928</c:v>
                      </c:pt>
                      <c:pt idx="67">
                        <c:v>45134.473572314811</c:v>
                      </c:pt>
                      <c:pt idx="68">
                        <c:v>45134.473572511575</c:v>
                      </c:pt>
                      <c:pt idx="69">
                        <c:v>45134.473572650466</c:v>
                      </c:pt>
                      <c:pt idx="70">
                        <c:v>45134.473572835646</c:v>
                      </c:pt>
                      <c:pt idx="71">
                        <c:v>45134.473572974537</c:v>
                      </c:pt>
                      <c:pt idx="72">
                        <c:v>45134.473573124997</c:v>
                      </c:pt>
                      <c:pt idx="73">
                        <c:v>45134.473573310184</c:v>
                      </c:pt>
                      <c:pt idx="74">
                        <c:v>45134.473573460651</c:v>
                      </c:pt>
                      <c:pt idx="75">
                        <c:v>45134.473573645831</c:v>
                      </c:pt>
                      <c:pt idx="76">
                        <c:v>45134.473573784722</c:v>
                      </c:pt>
                      <c:pt idx="77">
                        <c:v>45134.473573935182</c:v>
                      </c:pt>
                      <c:pt idx="78">
                        <c:v>45134.473574120369</c:v>
                      </c:pt>
                      <c:pt idx="79">
                        <c:v>45134.47357425926</c:v>
                      </c:pt>
                      <c:pt idx="80">
                        <c:v>45134.473574456017</c:v>
                      </c:pt>
                      <c:pt idx="81">
                        <c:v>45134.473574594907</c:v>
                      </c:pt>
                      <c:pt idx="82">
                        <c:v>45134.473574745367</c:v>
                      </c:pt>
                      <c:pt idx="83">
                        <c:v>45134.473574930555</c:v>
                      </c:pt>
                      <c:pt idx="84">
                        <c:v>45134.473575069445</c:v>
                      </c:pt>
                      <c:pt idx="85">
                        <c:v>45134.473575266202</c:v>
                      </c:pt>
                      <c:pt idx="86">
                        <c:v>45134.473575405093</c:v>
                      </c:pt>
                      <c:pt idx="87">
                        <c:v>45134.473575543983</c:v>
                      </c:pt>
                      <c:pt idx="88">
                        <c:v>45134.47357574074</c:v>
                      </c:pt>
                      <c:pt idx="89">
                        <c:v>45134.473575868054</c:v>
                      </c:pt>
                      <c:pt idx="90">
                        <c:v>45134.473576064818</c:v>
                      </c:pt>
                      <c:pt idx="91">
                        <c:v>45134.473576203702</c:v>
                      </c:pt>
                      <c:pt idx="92">
                        <c:v>45134.473576342592</c:v>
                      </c:pt>
                      <c:pt idx="93">
                        <c:v>45134.473576539349</c:v>
                      </c:pt>
                      <c:pt idx="94">
                        <c:v>45134.47357667824</c:v>
                      </c:pt>
                      <c:pt idx="95">
                        <c:v>45134.473576875003</c:v>
                      </c:pt>
                      <c:pt idx="96">
                        <c:v>45134.473577013887</c:v>
                      </c:pt>
                      <c:pt idx="97">
                        <c:v>45134.473577152778</c:v>
                      </c:pt>
                      <c:pt idx="98">
                        <c:v>45134.473577349534</c:v>
                      </c:pt>
                      <c:pt idx="99">
                        <c:v>45134.473577488425</c:v>
                      </c:pt>
                      <c:pt idx="100">
                        <c:v>45134.473577673612</c:v>
                      </c:pt>
                      <c:pt idx="101">
                        <c:v>45134.473577824072</c:v>
                      </c:pt>
                      <c:pt idx="102">
                        <c:v>45134.473577962963</c:v>
                      </c:pt>
                      <c:pt idx="103">
                        <c:v>45134.473578159719</c:v>
                      </c:pt>
                      <c:pt idx="104">
                        <c:v>45134.47357829861</c:v>
                      </c:pt>
                      <c:pt idx="105">
                        <c:v>45134.473578483798</c:v>
                      </c:pt>
                      <c:pt idx="106">
                        <c:v>45134.473578634257</c:v>
                      </c:pt>
                      <c:pt idx="107">
                        <c:v>45134.473578773148</c:v>
                      </c:pt>
                      <c:pt idx="108">
                        <c:v>45134.473578958336</c:v>
                      </c:pt>
                      <c:pt idx="109">
                        <c:v>45134.473579097219</c:v>
                      </c:pt>
                      <c:pt idx="110">
                        <c:v>45134.473579282407</c:v>
                      </c:pt>
                      <c:pt idx="111">
                        <c:v>45134.473579432874</c:v>
                      </c:pt>
                      <c:pt idx="112">
                        <c:v>45134.473579571757</c:v>
                      </c:pt>
                      <c:pt idx="113">
                        <c:v>45134.473579756945</c:v>
                      </c:pt>
                      <c:pt idx="114">
                        <c:v>45134.473579907404</c:v>
                      </c:pt>
                      <c:pt idx="115">
                        <c:v>45134.473580092592</c:v>
                      </c:pt>
                      <c:pt idx="116">
                        <c:v>45134.473580231483</c:v>
                      </c:pt>
                      <c:pt idx="117">
                        <c:v>45134.473580381942</c:v>
                      </c:pt>
                      <c:pt idx="118">
                        <c:v>45134.47358056713</c:v>
                      </c:pt>
                      <c:pt idx="119">
                        <c:v>45134.473580717589</c:v>
                      </c:pt>
                      <c:pt idx="120">
                        <c:v>45134.473580902777</c:v>
                      </c:pt>
                      <c:pt idx="121">
                        <c:v>45134.473581041668</c:v>
                      </c:pt>
                      <c:pt idx="122">
                        <c:v>45134.473581180559</c:v>
                      </c:pt>
                      <c:pt idx="123">
                        <c:v>45134.473581377315</c:v>
                      </c:pt>
                      <c:pt idx="124">
                        <c:v>45134.473581527775</c:v>
                      </c:pt>
                      <c:pt idx="125">
                        <c:v>45134.473581712962</c:v>
                      </c:pt>
                      <c:pt idx="126">
                        <c:v>45134.473581840277</c:v>
                      </c:pt>
                      <c:pt idx="127">
                        <c:v>45134.473581990744</c:v>
                      </c:pt>
                      <c:pt idx="128">
                        <c:v>45134.473582175924</c:v>
                      </c:pt>
                      <c:pt idx="129">
                        <c:v>45134.473582314815</c:v>
                      </c:pt>
                      <c:pt idx="130">
                        <c:v>45134.473582511571</c:v>
                      </c:pt>
                      <c:pt idx="131">
                        <c:v>45134.473582650462</c:v>
                      </c:pt>
                      <c:pt idx="132">
                        <c:v>45134.473582800929</c:v>
                      </c:pt>
                      <c:pt idx="133">
                        <c:v>45134.473582986109</c:v>
                      </c:pt>
                      <c:pt idx="134">
                        <c:v>45134.473583125</c:v>
                      </c:pt>
                      <c:pt idx="135">
                        <c:v>45134.473583310188</c:v>
                      </c:pt>
                      <c:pt idx="136">
                        <c:v>45134.473583460647</c:v>
                      </c:pt>
                      <c:pt idx="137">
                        <c:v>45134.473583587962</c:v>
                      </c:pt>
                      <c:pt idx="138">
                        <c:v>45134.473583796294</c:v>
                      </c:pt>
                      <c:pt idx="139">
                        <c:v>45134.473583935185</c:v>
                      </c:pt>
                      <c:pt idx="140">
                        <c:v>45134.473584120373</c:v>
                      </c:pt>
                      <c:pt idx="141">
                        <c:v>45134.473584270832</c:v>
                      </c:pt>
                      <c:pt idx="142">
                        <c:v>45134.473584421299</c:v>
                      </c:pt>
                      <c:pt idx="143">
                        <c:v>45134.47358460648</c:v>
                      </c:pt>
                      <c:pt idx="144">
                        <c:v>45134.47358474537</c:v>
                      </c:pt>
                      <c:pt idx="145">
                        <c:v>45134.473584884261</c:v>
                      </c:pt>
                      <c:pt idx="146">
                        <c:v>45134.473585069441</c:v>
                      </c:pt>
                      <c:pt idx="147">
                        <c:v>45134.473585219908</c:v>
                      </c:pt>
                      <c:pt idx="148">
                        <c:v>45134.473585405096</c:v>
                      </c:pt>
                      <c:pt idx="149">
                        <c:v>45134.473585543979</c:v>
                      </c:pt>
                      <c:pt idx="150">
                        <c:v>45134.473585694446</c:v>
                      </c:pt>
                      <c:pt idx="151">
                        <c:v>45134.473585879627</c:v>
                      </c:pt>
                      <c:pt idx="152">
                        <c:v>45134.473586018517</c:v>
                      </c:pt>
                      <c:pt idx="153">
                        <c:v>45134.473586215281</c:v>
                      </c:pt>
                      <c:pt idx="154">
                        <c:v>45134.473586354165</c:v>
                      </c:pt>
                      <c:pt idx="155">
                        <c:v>45134.473586493055</c:v>
                      </c:pt>
                      <c:pt idx="156">
                        <c:v>45134.473586689812</c:v>
                      </c:pt>
                      <c:pt idx="157">
                        <c:v>45134.473586828703</c:v>
                      </c:pt>
                      <c:pt idx="158">
                        <c:v>45134.47358701389</c:v>
                      </c:pt>
                      <c:pt idx="159">
                        <c:v>45134.473587152781</c:v>
                      </c:pt>
                      <c:pt idx="160">
                        <c:v>45134.47358730324</c:v>
                      </c:pt>
                      <c:pt idx="161">
                        <c:v>45134.473587499997</c:v>
                      </c:pt>
                      <c:pt idx="162">
                        <c:v>45134.473587638888</c:v>
                      </c:pt>
                      <c:pt idx="163">
                        <c:v>45134.473587824075</c:v>
                      </c:pt>
                      <c:pt idx="164">
                        <c:v>45134.473587962966</c:v>
                      </c:pt>
                      <c:pt idx="165">
                        <c:v>45134.47358810185</c:v>
                      </c:pt>
                      <c:pt idx="166">
                        <c:v>45134.473588298613</c:v>
                      </c:pt>
                      <c:pt idx="167">
                        <c:v>45134.473588437497</c:v>
                      </c:pt>
                      <c:pt idx="168">
                        <c:v>45134.473588634261</c:v>
                      </c:pt>
                      <c:pt idx="169">
                        <c:v>45134.473588773151</c:v>
                      </c:pt>
                      <c:pt idx="170">
                        <c:v>45134.473588912035</c:v>
                      </c:pt>
                      <c:pt idx="171">
                        <c:v>45134.473589108798</c:v>
                      </c:pt>
                      <c:pt idx="172">
                        <c:v>45134.473589247682</c:v>
                      </c:pt>
                      <c:pt idx="173">
                        <c:v>45134.47358943287</c:v>
                      </c:pt>
                      <c:pt idx="174">
                        <c:v>45134.473589583336</c:v>
                      </c:pt>
                      <c:pt idx="175">
                        <c:v>45134.473589710651</c:v>
                      </c:pt>
                      <c:pt idx="176">
                        <c:v>45134.473589907408</c:v>
                      </c:pt>
                      <c:pt idx="177">
                        <c:v>45134.473590046298</c:v>
                      </c:pt>
                      <c:pt idx="178">
                        <c:v>45134.473590231479</c:v>
                      </c:pt>
                      <c:pt idx="179">
                        <c:v>45134.473590381946</c:v>
                      </c:pt>
                      <c:pt idx="180">
                        <c:v>45134.473590520836</c:v>
                      </c:pt>
                      <c:pt idx="181">
                        <c:v>45134.473590717593</c:v>
                      </c:pt>
                      <c:pt idx="182">
                        <c:v>45134.473590856483</c:v>
                      </c:pt>
                      <c:pt idx="183">
                        <c:v>45134.473591041664</c:v>
                      </c:pt>
                      <c:pt idx="184">
                        <c:v>45134.473591192131</c:v>
                      </c:pt>
                      <c:pt idx="185">
                        <c:v>45134.473591331021</c:v>
                      </c:pt>
                      <c:pt idx="186">
                        <c:v>45134.473591516202</c:v>
                      </c:pt>
                      <c:pt idx="187">
                        <c:v>45134.473591655093</c:v>
                      </c:pt>
                      <c:pt idx="188">
                        <c:v>45134.473591851849</c:v>
                      </c:pt>
                      <c:pt idx="189">
                        <c:v>45134.473592002316</c:v>
                      </c:pt>
                      <c:pt idx="190">
                        <c:v>45134.473592141207</c:v>
                      </c:pt>
                      <c:pt idx="191">
                        <c:v>45134.473592326387</c:v>
                      </c:pt>
                      <c:pt idx="192">
                        <c:v>45134.473592465278</c:v>
                      </c:pt>
                      <c:pt idx="193">
                        <c:v>45134.473592662034</c:v>
                      </c:pt>
                      <c:pt idx="194">
                        <c:v>45134.473592800925</c:v>
                      </c:pt>
                      <c:pt idx="195">
                        <c:v>45134.47359292824</c:v>
                      </c:pt>
                      <c:pt idx="196">
                        <c:v>45134.473593125003</c:v>
                      </c:pt>
                      <c:pt idx="197">
                        <c:v>45134.473593275463</c:v>
                      </c:pt>
                      <c:pt idx="198">
                        <c:v>45134.473593472219</c:v>
                      </c:pt>
                      <c:pt idx="199">
                        <c:v>45134.473593599534</c:v>
                      </c:pt>
                      <c:pt idx="200">
                        <c:v>45134.473593738425</c:v>
                      </c:pt>
                      <c:pt idx="201">
                        <c:v>45134.473593935189</c:v>
                      </c:pt>
                      <c:pt idx="202">
                        <c:v>45134.473594085648</c:v>
                      </c:pt>
                      <c:pt idx="203">
                        <c:v>45134.473594270836</c:v>
                      </c:pt>
                      <c:pt idx="204">
                        <c:v>45134.473594409719</c:v>
                      </c:pt>
                      <c:pt idx="205">
                        <c:v>45134.47359454861</c:v>
                      </c:pt>
                      <c:pt idx="206">
                        <c:v>45134.473594745374</c:v>
                      </c:pt>
                      <c:pt idx="207">
                        <c:v>45134.473594884257</c:v>
                      </c:pt>
                      <c:pt idx="208">
                        <c:v>45134.473595069445</c:v>
                      </c:pt>
                      <c:pt idx="209">
                        <c:v>45134.473595219904</c:v>
                      </c:pt>
                      <c:pt idx="210">
                        <c:v>45134.473595358795</c:v>
                      </c:pt>
                      <c:pt idx="211">
                        <c:v>45134.473595555559</c:v>
                      </c:pt>
                      <c:pt idx="212">
                        <c:v>45134.473595694442</c:v>
                      </c:pt>
                      <c:pt idx="213">
                        <c:v>45134.47359587963</c:v>
                      </c:pt>
                      <c:pt idx="214">
                        <c:v>45134.473596018521</c:v>
                      </c:pt>
                      <c:pt idx="215">
                        <c:v>45134.47359616898</c:v>
                      </c:pt>
                      <c:pt idx="216">
                        <c:v>45134.473596365744</c:v>
                      </c:pt>
                      <c:pt idx="217">
                        <c:v>45134.473596493059</c:v>
                      </c:pt>
                      <c:pt idx="218">
                        <c:v>45134.473596666663</c:v>
                      </c:pt>
                      <c:pt idx="219">
                        <c:v>45134.473596828706</c:v>
                      </c:pt>
                      <c:pt idx="220">
                        <c:v>45134.473596967589</c:v>
                      </c:pt>
                      <c:pt idx="221">
                        <c:v>45134.473597152777</c:v>
                      </c:pt>
                      <c:pt idx="222">
                        <c:v>45134.473597303244</c:v>
                      </c:pt>
                      <c:pt idx="223">
                        <c:v>45134.473597488424</c:v>
                      </c:pt>
                      <c:pt idx="224">
                        <c:v>45134.473597638891</c:v>
                      </c:pt>
                      <c:pt idx="225">
                        <c:v>45134.473597766206</c:v>
                      </c:pt>
                      <c:pt idx="226">
                        <c:v>45134.473597962962</c:v>
                      </c:pt>
                      <c:pt idx="227">
                        <c:v>45134.473598101853</c:v>
                      </c:pt>
                      <c:pt idx="228">
                        <c:v>45134.473598298609</c:v>
                      </c:pt>
                      <c:pt idx="229">
                        <c:v>45134.4735984375</c:v>
                      </c:pt>
                      <c:pt idx="230">
                        <c:v>45134.473598576391</c:v>
                      </c:pt>
                      <c:pt idx="231">
                        <c:v>45134.473598773147</c:v>
                      </c:pt>
                      <c:pt idx="232">
                        <c:v>45134.473598912038</c:v>
                      </c:pt>
                      <c:pt idx="233">
                        <c:v>45134.473599108795</c:v>
                      </c:pt>
                      <c:pt idx="234">
                        <c:v>45134.473599247685</c:v>
                      </c:pt>
                      <c:pt idx="235">
                        <c:v>45134.473599386576</c:v>
                      </c:pt>
                      <c:pt idx="236">
                        <c:v>45134.473599583333</c:v>
                      </c:pt>
                      <c:pt idx="237">
                        <c:v>45134.473599722223</c:v>
                      </c:pt>
                      <c:pt idx="238">
                        <c:v>45134.473599907411</c:v>
                      </c:pt>
                      <c:pt idx="239">
                        <c:v>45134.47360005787</c:v>
                      </c:pt>
                      <c:pt idx="240">
                        <c:v>45134.473600196761</c:v>
                      </c:pt>
                      <c:pt idx="241">
                        <c:v>45134.473600381942</c:v>
                      </c:pt>
                      <c:pt idx="242">
                        <c:v>45134.473600520832</c:v>
                      </c:pt>
                      <c:pt idx="243">
                        <c:v>45134.473600717596</c:v>
                      </c:pt>
                      <c:pt idx="244">
                        <c:v>45134.47360085648</c:v>
                      </c:pt>
                      <c:pt idx="245">
                        <c:v>45134.47360099537</c:v>
                      </c:pt>
                      <c:pt idx="246">
                        <c:v>45134.473601192127</c:v>
                      </c:pt>
                      <c:pt idx="247">
                        <c:v>45134.473601331018</c:v>
                      </c:pt>
                      <c:pt idx="248">
                        <c:v>45134.473601527781</c:v>
                      </c:pt>
                      <c:pt idx="249">
                        <c:v>45134.473601666665</c:v>
                      </c:pt>
                      <c:pt idx="250">
                        <c:v>45134.473601805556</c:v>
                      </c:pt>
                      <c:pt idx="251">
                        <c:v>45134.473601990743</c:v>
                      </c:pt>
                      <c:pt idx="252">
                        <c:v>45134.473602141203</c:v>
                      </c:pt>
                      <c:pt idx="253">
                        <c:v>45134.47360232639</c:v>
                      </c:pt>
                      <c:pt idx="254">
                        <c:v>45134.47360247685</c:v>
                      </c:pt>
                      <c:pt idx="255">
                        <c:v>45134.473602604165</c:v>
                      </c:pt>
                      <c:pt idx="256">
                        <c:v>45134.473602800928</c:v>
                      </c:pt>
                      <c:pt idx="257">
                        <c:v>45134.473602939812</c:v>
                      </c:pt>
                      <c:pt idx="258">
                        <c:v>45134.473603136576</c:v>
                      </c:pt>
                      <c:pt idx="259">
                        <c:v>45134.473603275466</c:v>
                      </c:pt>
                      <c:pt idx="260">
                        <c:v>45134.47360341435</c:v>
                      </c:pt>
                      <c:pt idx="261">
                        <c:v>45134.473603599537</c:v>
                      </c:pt>
                      <c:pt idx="262">
                        <c:v>45134.473603749997</c:v>
                      </c:pt>
                      <c:pt idx="263">
                        <c:v>45134.473603888888</c:v>
                      </c:pt>
                      <c:pt idx="264">
                        <c:v>45134.473604085651</c:v>
                      </c:pt>
                      <c:pt idx="265">
                        <c:v>45134.473604224535</c:v>
                      </c:pt>
                      <c:pt idx="266">
                        <c:v>45134.473604421299</c:v>
                      </c:pt>
                      <c:pt idx="267">
                        <c:v>45134.473604560182</c:v>
                      </c:pt>
                      <c:pt idx="268">
                        <c:v>45134.473604699073</c:v>
                      </c:pt>
                      <c:pt idx="269">
                        <c:v>45134.473604884261</c:v>
                      </c:pt>
                      <c:pt idx="270">
                        <c:v>45134.47360503472</c:v>
                      </c:pt>
                      <c:pt idx="271">
                        <c:v>45134.473605219908</c:v>
                      </c:pt>
                      <c:pt idx="272">
                        <c:v>45134.473605370367</c:v>
                      </c:pt>
                      <c:pt idx="273">
                        <c:v>45134.473605509258</c:v>
                      </c:pt>
                      <c:pt idx="274">
                        <c:v>45134.47360568287</c:v>
                      </c:pt>
                      <c:pt idx="275">
                        <c:v>45134.473605833336</c:v>
                      </c:pt>
                      <c:pt idx="276">
                        <c:v>45134.473606030093</c:v>
                      </c:pt>
                      <c:pt idx="277">
                        <c:v>45134.473606168984</c:v>
                      </c:pt>
                      <c:pt idx="278">
                        <c:v>45134.473606307867</c:v>
                      </c:pt>
                      <c:pt idx="279">
                        <c:v>45134.473606493055</c:v>
                      </c:pt>
                      <c:pt idx="280">
                        <c:v>45134.473606643522</c:v>
                      </c:pt>
                      <c:pt idx="281">
                        <c:v>45134.473606828702</c:v>
                      </c:pt>
                      <c:pt idx="282">
                        <c:v>45134.473606979169</c:v>
                      </c:pt>
                      <c:pt idx="283">
                        <c:v>45134.473607118052</c:v>
                      </c:pt>
                      <c:pt idx="284">
                        <c:v>45134.47360730324</c:v>
                      </c:pt>
                      <c:pt idx="285">
                        <c:v>45134.473607453707</c:v>
                      </c:pt>
                      <c:pt idx="286">
                        <c:v>45134.473607638887</c:v>
                      </c:pt>
                      <c:pt idx="287">
                        <c:v>45134.473607789354</c:v>
                      </c:pt>
                      <c:pt idx="288">
                        <c:v>45134.473607916669</c:v>
                      </c:pt>
                      <c:pt idx="289">
                        <c:v>45134.473608113425</c:v>
                      </c:pt>
                      <c:pt idx="290">
                        <c:v>45134.473608252316</c:v>
                      </c:pt>
                      <c:pt idx="291">
                        <c:v>45134.473608437504</c:v>
                      </c:pt>
                      <c:pt idx="292">
                        <c:v>45134.473608587963</c:v>
                      </c:pt>
                      <c:pt idx="293">
                        <c:v>45134.473608726854</c:v>
                      </c:pt>
                      <c:pt idx="294">
                        <c:v>45134.47360892361</c:v>
                      </c:pt>
                      <c:pt idx="295">
                        <c:v>45134.473609062501</c:v>
                      </c:pt>
                      <c:pt idx="296">
                        <c:v>45134.473609247689</c:v>
                      </c:pt>
                      <c:pt idx="297">
                        <c:v>45134.473609386572</c:v>
                      </c:pt>
                      <c:pt idx="298">
                        <c:v>45134.473609537039</c:v>
                      </c:pt>
                      <c:pt idx="299">
                        <c:v>45134.473609722219</c:v>
                      </c:pt>
                      <c:pt idx="300">
                        <c:v>45134.473609872686</c:v>
                      </c:pt>
                      <c:pt idx="301">
                        <c:v>45134.473610057874</c:v>
                      </c:pt>
                      <c:pt idx="302">
                        <c:v>45134.473610196757</c:v>
                      </c:pt>
                      <c:pt idx="303">
                        <c:v>45134.473610335648</c:v>
                      </c:pt>
                      <c:pt idx="304">
                        <c:v>45134.473610520836</c:v>
                      </c:pt>
                      <c:pt idx="305">
                        <c:v>45134.473610671295</c:v>
                      </c:pt>
                      <c:pt idx="306">
                        <c:v>45134.473610856483</c:v>
                      </c:pt>
                      <c:pt idx="307">
                        <c:v>45134.473611006943</c:v>
                      </c:pt>
                      <c:pt idx="308">
                        <c:v>45134.473611145833</c:v>
                      </c:pt>
                      <c:pt idx="309">
                        <c:v>45134.473611331021</c:v>
                      </c:pt>
                      <c:pt idx="310">
                        <c:v>45134.473611469904</c:v>
                      </c:pt>
                      <c:pt idx="311">
                        <c:v>45134.473611655092</c:v>
                      </c:pt>
                      <c:pt idx="312">
                        <c:v>45134.473611805559</c:v>
                      </c:pt>
                      <c:pt idx="313">
                        <c:v>45134.473611944442</c:v>
                      </c:pt>
                      <c:pt idx="314">
                        <c:v>45134.473612141206</c:v>
                      </c:pt>
                      <c:pt idx="315">
                        <c:v>45134.47361228009</c:v>
                      </c:pt>
                      <c:pt idx="316">
                        <c:v>45134.473612465277</c:v>
                      </c:pt>
                      <c:pt idx="317">
                        <c:v>45134.473612615744</c:v>
                      </c:pt>
                      <c:pt idx="318">
                        <c:v>45134.473612754628</c:v>
                      </c:pt>
                      <c:pt idx="319">
                        <c:v>45134.473612951391</c:v>
                      </c:pt>
                      <c:pt idx="320">
                        <c:v>45134.473613090275</c:v>
                      </c:pt>
                      <c:pt idx="321">
                        <c:v>45134.473613275462</c:v>
                      </c:pt>
                      <c:pt idx="322">
                        <c:v>45134.473613425929</c:v>
                      </c:pt>
                      <c:pt idx="323">
                        <c:v>45134.473613564813</c:v>
                      </c:pt>
                      <c:pt idx="324">
                        <c:v>45134.47361375</c:v>
                      </c:pt>
                      <c:pt idx="325">
                        <c:v>45134.47361390046</c:v>
                      </c:pt>
                      <c:pt idx="326">
                        <c:v>45134.473614085648</c:v>
                      </c:pt>
                      <c:pt idx="327">
                        <c:v>45134.473614224538</c:v>
                      </c:pt>
                      <c:pt idx="328">
                        <c:v>45134.473614363429</c:v>
                      </c:pt>
                      <c:pt idx="329">
                        <c:v>45134.473614560186</c:v>
                      </c:pt>
                      <c:pt idx="330">
                        <c:v>45134.473614710645</c:v>
                      </c:pt>
                      <c:pt idx="331">
                        <c:v>45134.473614884257</c:v>
                      </c:pt>
                      <c:pt idx="332">
                        <c:v>45134.473615034723</c:v>
                      </c:pt>
                      <c:pt idx="333">
                        <c:v>45134.473615162038</c:v>
                      </c:pt>
                      <c:pt idx="334">
                        <c:v>45134.473615370371</c:v>
                      </c:pt>
                      <c:pt idx="335">
                        <c:v>45134.473615497685</c:v>
                      </c:pt>
                      <c:pt idx="336">
                        <c:v>45134.473615694442</c:v>
                      </c:pt>
                      <c:pt idx="337">
                        <c:v>45134.473615844909</c:v>
                      </c:pt>
                      <c:pt idx="338">
                        <c:v>45134.473615983799</c:v>
                      </c:pt>
                      <c:pt idx="339">
                        <c:v>45134.47361616898</c:v>
                      </c:pt>
                      <c:pt idx="340">
                        <c:v>45134.473616307871</c:v>
                      </c:pt>
                      <c:pt idx="341">
                        <c:v>45134.473616493058</c:v>
                      </c:pt>
                      <c:pt idx="342">
                        <c:v>45134.473616643518</c:v>
                      </c:pt>
                      <c:pt idx="343">
                        <c:v>45134.473616782408</c:v>
                      </c:pt>
                      <c:pt idx="344">
                        <c:v>45134.473616967596</c:v>
                      </c:pt>
                      <c:pt idx="345">
                        <c:v>45134.473617118056</c:v>
                      </c:pt>
                      <c:pt idx="346">
                        <c:v>45134.473617303243</c:v>
                      </c:pt>
                      <c:pt idx="347">
                        <c:v>45134.473617453703</c:v>
                      </c:pt>
                      <c:pt idx="348">
                        <c:v>45134.473617592594</c:v>
                      </c:pt>
                      <c:pt idx="349">
                        <c:v>45134.473617777781</c:v>
                      </c:pt>
                      <c:pt idx="350">
                        <c:v>45134.473617928241</c:v>
                      </c:pt>
                      <c:pt idx="351">
                        <c:v>45134.473618067132</c:v>
                      </c:pt>
                      <c:pt idx="352">
                        <c:v>45134.473618252312</c:v>
                      </c:pt>
                      <c:pt idx="353">
                        <c:v>45134.473618402779</c:v>
                      </c:pt>
                      <c:pt idx="354">
                        <c:v>45134.473618587966</c:v>
                      </c:pt>
                      <c:pt idx="355">
                        <c:v>45134.47361872685</c:v>
                      </c:pt>
                      <c:pt idx="356">
                        <c:v>45134.473618865741</c:v>
                      </c:pt>
                      <c:pt idx="357">
                        <c:v>45134.473619050928</c:v>
                      </c:pt>
                      <c:pt idx="358">
                        <c:v>45134.473619201388</c:v>
                      </c:pt>
                      <c:pt idx="359">
                        <c:v>45134.473619386576</c:v>
                      </c:pt>
                      <c:pt idx="360">
                        <c:v>45134.473619537035</c:v>
                      </c:pt>
                      <c:pt idx="361">
                        <c:v>45134.473619675926</c:v>
                      </c:pt>
                      <c:pt idx="362">
                        <c:v>45134.473619872682</c:v>
                      </c:pt>
                      <c:pt idx="363">
                        <c:v>45134.473620011573</c:v>
                      </c:pt>
                      <c:pt idx="364">
                        <c:v>45134.473620196761</c:v>
                      </c:pt>
                      <c:pt idx="365">
                        <c:v>45134.47362034722</c:v>
                      </c:pt>
                      <c:pt idx="366">
                        <c:v>45134.473620486111</c:v>
                      </c:pt>
                      <c:pt idx="367">
                        <c:v>45134.473620671299</c:v>
                      </c:pt>
                      <c:pt idx="368">
                        <c:v>45134.473620821758</c:v>
                      </c:pt>
                      <c:pt idx="369">
                        <c:v>45134.47362099537</c:v>
                      </c:pt>
                      <c:pt idx="370">
                        <c:v>45134.473621145837</c:v>
                      </c:pt>
                      <c:pt idx="371">
                        <c:v>45134.47362128472</c:v>
                      </c:pt>
                      <c:pt idx="372">
                        <c:v>45134.473621469908</c:v>
                      </c:pt>
                      <c:pt idx="373">
                        <c:v>45134.473621620367</c:v>
                      </c:pt>
                      <c:pt idx="374">
                        <c:v>45134.473621805555</c:v>
                      </c:pt>
                      <c:pt idx="375">
                        <c:v>45134.473621944446</c:v>
                      </c:pt>
                      <c:pt idx="376">
                        <c:v>45134.473622094905</c:v>
                      </c:pt>
                      <c:pt idx="377">
                        <c:v>45134.473622280093</c:v>
                      </c:pt>
                      <c:pt idx="378">
                        <c:v>45134.473622430552</c:v>
                      </c:pt>
                      <c:pt idx="379">
                        <c:v>45134.47362261574</c:v>
                      </c:pt>
                      <c:pt idx="380">
                        <c:v>45134.473622754631</c:v>
                      </c:pt>
                      <c:pt idx="381">
                        <c:v>45134.47362290509</c:v>
                      </c:pt>
                      <c:pt idx="382">
                        <c:v>45134.473623090278</c:v>
                      </c:pt>
                      <c:pt idx="383">
                        <c:v>45134.473623229169</c:v>
                      </c:pt>
                      <c:pt idx="384">
                        <c:v>45134.473623414349</c:v>
                      </c:pt>
                      <c:pt idx="385">
                        <c:v>45134.473623564816</c:v>
                      </c:pt>
                      <c:pt idx="386">
                        <c:v>45134.473623703707</c:v>
                      </c:pt>
                      <c:pt idx="387">
                        <c:v>45134.473623888887</c:v>
                      </c:pt>
                      <c:pt idx="388">
                        <c:v>45134.473624039354</c:v>
                      </c:pt>
                      <c:pt idx="389">
                        <c:v>45134.473624224534</c:v>
                      </c:pt>
                      <c:pt idx="390">
                        <c:v>45134.473624375001</c:v>
                      </c:pt>
                      <c:pt idx="391">
                        <c:v>45134.473624525461</c:v>
                      </c:pt>
                      <c:pt idx="392">
                        <c:v>45134.473624710648</c:v>
                      </c:pt>
                      <c:pt idx="393">
                        <c:v>45134.473624849539</c:v>
                      </c:pt>
                      <c:pt idx="394">
                        <c:v>45134.47362503472</c:v>
                      </c:pt>
                      <c:pt idx="395">
                        <c:v>45134.47362517361</c:v>
                      </c:pt>
                      <c:pt idx="396">
                        <c:v>45134.473625324077</c:v>
                      </c:pt>
                      <c:pt idx="397">
                        <c:v>45134.473625509258</c:v>
                      </c:pt>
                      <c:pt idx="398">
                        <c:v>45134.473625648148</c:v>
                      </c:pt>
                      <c:pt idx="399">
                        <c:v>45134.473625833336</c:v>
                      </c:pt>
                      <c:pt idx="400">
                        <c:v>45134.473625972219</c:v>
                      </c:pt>
                      <c:pt idx="401">
                        <c:v>45134.473626122686</c:v>
                      </c:pt>
                      <c:pt idx="402">
                        <c:v>45134.473626307874</c:v>
                      </c:pt>
                      <c:pt idx="403">
                        <c:v>45134.473626446757</c:v>
                      </c:pt>
                      <c:pt idx="404">
                        <c:v>45134.473626643521</c:v>
                      </c:pt>
                      <c:pt idx="405">
                        <c:v>45134.473626782405</c:v>
                      </c:pt>
                      <c:pt idx="406">
                        <c:v>45134.473626932871</c:v>
                      </c:pt>
                      <c:pt idx="407">
                        <c:v>45134.473627118059</c:v>
                      </c:pt>
                      <c:pt idx="408">
                        <c:v>45134.473627256943</c:v>
                      </c:pt>
                      <c:pt idx="409">
                        <c:v>45134.473627453706</c:v>
                      </c:pt>
                      <c:pt idx="410">
                        <c:v>45134.473627604166</c:v>
                      </c:pt>
                      <c:pt idx="411">
                        <c:v>45134.473627731481</c:v>
                      </c:pt>
                      <c:pt idx="412">
                        <c:v>45134.473627916668</c:v>
                      </c:pt>
                      <c:pt idx="413">
                        <c:v>45134.473628067128</c:v>
                      </c:pt>
                      <c:pt idx="414">
                        <c:v>45134.473628252315</c:v>
                      </c:pt>
                      <c:pt idx="415">
                        <c:v>45134.473628391206</c:v>
                      </c:pt>
                      <c:pt idx="416">
                        <c:v>45134.47362853009</c:v>
                      </c:pt>
                      <c:pt idx="417">
                        <c:v>45134.473628726853</c:v>
                      </c:pt>
                      <c:pt idx="418">
                        <c:v>45134.473628865744</c:v>
                      </c:pt>
                      <c:pt idx="419">
                        <c:v>45134.473629050925</c:v>
                      </c:pt>
                      <c:pt idx="420">
                        <c:v>45134.473629201391</c:v>
                      </c:pt>
                      <c:pt idx="421">
                        <c:v>45134.473629340275</c:v>
                      </c:pt>
                      <c:pt idx="422">
                        <c:v>45134.473629537039</c:v>
                      </c:pt>
                      <c:pt idx="423">
                        <c:v>45134.473629687498</c:v>
                      </c:pt>
                      <c:pt idx="424">
                        <c:v>45134.47362986111</c:v>
                      </c:pt>
                      <c:pt idx="425">
                        <c:v>45134.47363</c:v>
                      </c:pt>
                      <c:pt idx="426">
                        <c:v>45134.47363015046</c:v>
                      </c:pt>
                      <c:pt idx="427">
                        <c:v>45134.473630347224</c:v>
                      </c:pt>
                      <c:pt idx="428">
                        <c:v>45134.473630486114</c:v>
                      </c:pt>
                      <c:pt idx="429">
                        <c:v>45134.473630671295</c:v>
                      </c:pt>
                      <c:pt idx="430">
                        <c:v>45134.473630821762</c:v>
                      </c:pt>
                      <c:pt idx="431">
                        <c:v>45134.473630960645</c:v>
                      </c:pt>
                      <c:pt idx="432">
                        <c:v>45134.473631145833</c:v>
                      </c:pt>
                      <c:pt idx="433">
                        <c:v>45134.4736312963</c:v>
                      </c:pt>
                      <c:pt idx="434">
                        <c:v>45134.47363148148</c:v>
                      </c:pt>
                      <c:pt idx="435">
                        <c:v>45134.473631620371</c:v>
                      </c:pt>
                      <c:pt idx="436">
                        <c:v>45134.473631759261</c:v>
                      </c:pt>
                      <c:pt idx="437">
                        <c:v>45134.473631956018</c:v>
                      </c:pt>
                      <c:pt idx="438">
                        <c:v>45134.473632094909</c:v>
                      </c:pt>
                      <c:pt idx="439">
                        <c:v>45134.473632280089</c:v>
                      </c:pt>
                      <c:pt idx="440">
                        <c:v>45134.473632430556</c:v>
                      </c:pt>
                      <c:pt idx="441">
                        <c:v>45134.473632569447</c:v>
                      </c:pt>
                      <c:pt idx="442">
                        <c:v>45134.473632754627</c:v>
                      </c:pt>
                      <c:pt idx="443">
                        <c:v>45134.473632905094</c:v>
                      </c:pt>
                      <c:pt idx="444">
                        <c:v>45134.473633090274</c:v>
                      </c:pt>
                      <c:pt idx="445">
                        <c:v>45134.473633229165</c:v>
                      </c:pt>
                      <c:pt idx="446">
                        <c:v>45134.473633379632</c:v>
                      </c:pt>
                      <c:pt idx="447">
                        <c:v>45134.473633564812</c:v>
                      </c:pt>
                      <c:pt idx="448">
                        <c:v>45134.473633703703</c:v>
                      </c:pt>
                      <c:pt idx="449">
                        <c:v>45134.473633900459</c:v>
                      </c:pt>
                      <c:pt idx="450">
                        <c:v>45134.47363403935</c:v>
                      </c:pt>
                      <c:pt idx="451">
                        <c:v>45134.473634224538</c:v>
                      </c:pt>
                      <c:pt idx="452">
                        <c:v>45134.473634374997</c:v>
                      </c:pt>
                      <c:pt idx="453">
                        <c:v>45134.473634513888</c:v>
                      </c:pt>
                      <c:pt idx="454">
                        <c:v>45134.473634699076</c:v>
                      </c:pt>
                      <c:pt idx="455">
                        <c:v>45134.473634837967</c:v>
                      </c:pt>
                      <c:pt idx="456">
                        <c:v>45134.473635023147</c:v>
                      </c:pt>
                      <c:pt idx="457">
                        <c:v>45134.473635173614</c:v>
                      </c:pt>
                      <c:pt idx="458">
                        <c:v>45134.473635312497</c:v>
                      </c:pt>
                      <c:pt idx="459">
                        <c:v>45134.473635509261</c:v>
                      </c:pt>
                      <c:pt idx="460">
                        <c:v>45134.473635648152</c:v>
                      </c:pt>
                      <c:pt idx="461">
                        <c:v>45134.473635833332</c:v>
                      </c:pt>
                      <c:pt idx="462">
                        <c:v>45134.473635983799</c:v>
                      </c:pt>
                      <c:pt idx="463">
                        <c:v>45134.473636122682</c:v>
                      </c:pt>
                      <c:pt idx="464">
                        <c:v>45134.473636319446</c:v>
                      </c:pt>
                      <c:pt idx="465">
                        <c:v>45134.473636458337</c:v>
                      </c:pt>
                      <c:pt idx="466">
                        <c:v>45134.473636643517</c:v>
                      </c:pt>
                      <c:pt idx="467">
                        <c:v>45134.473636793984</c:v>
                      </c:pt>
                      <c:pt idx="468">
                        <c:v>45134.473636932868</c:v>
                      </c:pt>
                      <c:pt idx="469">
                        <c:v>45134.473637118055</c:v>
                      </c:pt>
                      <c:pt idx="470">
                        <c:v>45134.473637256946</c:v>
                      </c:pt>
                      <c:pt idx="471">
                        <c:v>45134.473637442126</c:v>
                      </c:pt>
                      <c:pt idx="472">
                        <c:v>45134.473637592593</c:v>
                      </c:pt>
                      <c:pt idx="473">
                        <c:v>45134.473637731484</c:v>
                      </c:pt>
                      <c:pt idx="474">
                        <c:v>45134.473637916664</c:v>
                      </c:pt>
                      <c:pt idx="475">
                        <c:v>45134.473638067131</c:v>
                      </c:pt>
                      <c:pt idx="476">
                        <c:v>45134.473638252312</c:v>
                      </c:pt>
                      <c:pt idx="477">
                        <c:v>45134.473638402778</c:v>
                      </c:pt>
                      <c:pt idx="478">
                        <c:v>45134.473638541669</c:v>
                      </c:pt>
                      <c:pt idx="479">
                        <c:v>45134.473638738426</c:v>
                      </c:pt>
                      <c:pt idx="480">
                        <c:v>45134.473638877316</c:v>
                      </c:pt>
                      <c:pt idx="481">
                        <c:v>45134.473639062497</c:v>
                      </c:pt>
                      <c:pt idx="482">
                        <c:v>45134.473639212963</c:v>
                      </c:pt>
                      <c:pt idx="483">
                        <c:v>45134.473639351854</c:v>
                      </c:pt>
                      <c:pt idx="484">
                        <c:v>45134.473639537035</c:v>
                      </c:pt>
                      <c:pt idx="485">
                        <c:v>45134.473639687501</c:v>
                      </c:pt>
                      <c:pt idx="486">
                        <c:v>45134.473639872682</c:v>
                      </c:pt>
                      <c:pt idx="487">
                        <c:v>45134.473640011573</c:v>
                      </c:pt>
                      <c:pt idx="488">
                        <c:v>45134.473640162039</c:v>
                      </c:pt>
                      <c:pt idx="489">
                        <c:v>45134.47364034722</c:v>
                      </c:pt>
                      <c:pt idx="490">
                        <c:v>45134.473640486111</c:v>
                      </c:pt>
                      <c:pt idx="491">
                        <c:v>45134.473640682867</c:v>
                      </c:pt>
                      <c:pt idx="492">
                        <c:v>45134.473640821758</c:v>
                      </c:pt>
                      <c:pt idx="493">
                        <c:v>45134.473640960648</c:v>
                      </c:pt>
                      <c:pt idx="494">
                        <c:v>45134.473641145836</c:v>
                      </c:pt>
                      <c:pt idx="495">
                        <c:v>45134.47364128472</c:v>
                      </c:pt>
                      <c:pt idx="496">
                        <c:v>45134.473641481483</c:v>
                      </c:pt>
                      <c:pt idx="497">
                        <c:v>45134.473641620367</c:v>
                      </c:pt>
                      <c:pt idx="498">
                        <c:v>45134.473641770834</c:v>
                      </c:pt>
                      <c:pt idx="499">
                        <c:v>45134.473641956021</c:v>
                      </c:pt>
                      <c:pt idx="500">
                        <c:v>45134.473642094905</c:v>
                      </c:pt>
                      <c:pt idx="501">
                        <c:v>45134.473642291669</c:v>
                      </c:pt>
                      <c:pt idx="502">
                        <c:v>45134.473642430552</c:v>
                      </c:pt>
                      <c:pt idx="503">
                        <c:v>45134.473642569443</c:v>
                      </c:pt>
                      <c:pt idx="504">
                        <c:v>45134.473642766206</c:v>
                      </c:pt>
                      <c:pt idx="505">
                        <c:v>45134.47364290509</c:v>
                      </c:pt>
                      <c:pt idx="506">
                        <c:v>45134.473643090278</c:v>
                      </c:pt>
                      <c:pt idx="507">
                        <c:v>45134.473643240737</c:v>
                      </c:pt>
                      <c:pt idx="508">
                        <c:v>45134.473643379628</c:v>
                      </c:pt>
                      <c:pt idx="509">
                        <c:v>45134.473643564816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data!$AD$4:$AD$513</c15:sqref>
                        </c15:formulaRef>
                      </c:ext>
                    </c:extLst>
                    <c:numCache>
                      <c:formatCode>General</c:formatCode>
                      <c:ptCount val="510"/>
                      <c:pt idx="0">
                        <c:v>-0.21</c:v>
                      </c:pt>
                      <c:pt idx="1">
                        <c:v>-0.48</c:v>
                      </c:pt>
                      <c:pt idx="2">
                        <c:v>-0.73</c:v>
                      </c:pt>
                      <c:pt idx="3">
                        <c:v>-0.74</c:v>
                      </c:pt>
                      <c:pt idx="4">
                        <c:v>-0.73</c:v>
                      </c:pt>
                      <c:pt idx="5">
                        <c:v>-0.72</c:v>
                      </c:pt>
                      <c:pt idx="6">
                        <c:v>-0.66</c:v>
                      </c:pt>
                      <c:pt idx="7">
                        <c:v>-0.61</c:v>
                      </c:pt>
                      <c:pt idx="8">
                        <c:v>-0.55000000000000004</c:v>
                      </c:pt>
                      <c:pt idx="9">
                        <c:v>-0.63</c:v>
                      </c:pt>
                      <c:pt idx="10">
                        <c:v>-0.61</c:v>
                      </c:pt>
                      <c:pt idx="11">
                        <c:v>-0.6</c:v>
                      </c:pt>
                      <c:pt idx="12">
                        <c:v>-0.5</c:v>
                      </c:pt>
                      <c:pt idx="13">
                        <c:v>-0.42</c:v>
                      </c:pt>
                      <c:pt idx="14">
                        <c:v>-0.33</c:v>
                      </c:pt>
                      <c:pt idx="15">
                        <c:v>-0.46</c:v>
                      </c:pt>
                      <c:pt idx="16">
                        <c:v>-0.46</c:v>
                      </c:pt>
                      <c:pt idx="17">
                        <c:v>-0.38</c:v>
                      </c:pt>
                      <c:pt idx="18">
                        <c:v>-0.52</c:v>
                      </c:pt>
                      <c:pt idx="19">
                        <c:v>-0.45</c:v>
                      </c:pt>
                      <c:pt idx="20">
                        <c:v>-0.37</c:v>
                      </c:pt>
                      <c:pt idx="21">
                        <c:v>-0.28000000000000003</c:v>
                      </c:pt>
                      <c:pt idx="22">
                        <c:v>-0.28999999999999998</c:v>
                      </c:pt>
                      <c:pt idx="23">
                        <c:v>-0.26</c:v>
                      </c:pt>
                      <c:pt idx="24">
                        <c:v>-0.25</c:v>
                      </c:pt>
                      <c:pt idx="25">
                        <c:v>-0.28000000000000003</c:v>
                      </c:pt>
                      <c:pt idx="26">
                        <c:v>-0.28999999999999998</c:v>
                      </c:pt>
                      <c:pt idx="27">
                        <c:v>-0.31</c:v>
                      </c:pt>
                      <c:pt idx="28">
                        <c:v>-0.24</c:v>
                      </c:pt>
                      <c:pt idx="29">
                        <c:v>-0.28000000000000003</c:v>
                      </c:pt>
                      <c:pt idx="30">
                        <c:v>-0.28999999999999998</c:v>
                      </c:pt>
                      <c:pt idx="31">
                        <c:v>-0.22</c:v>
                      </c:pt>
                      <c:pt idx="32">
                        <c:v>-0.09</c:v>
                      </c:pt>
                      <c:pt idx="33">
                        <c:v>-0.15</c:v>
                      </c:pt>
                      <c:pt idx="34">
                        <c:v>-0.12</c:v>
                      </c:pt>
                      <c:pt idx="35">
                        <c:v>-0.12</c:v>
                      </c:pt>
                      <c:pt idx="36">
                        <c:v>-0.14000000000000001</c:v>
                      </c:pt>
                      <c:pt idx="37">
                        <c:v>-0.1</c:v>
                      </c:pt>
                      <c:pt idx="38">
                        <c:v>-0.12</c:v>
                      </c:pt>
                      <c:pt idx="39">
                        <c:v>-0.15</c:v>
                      </c:pt>
                      <c:pt idx="40">
                        <c:v>-0.1</c:v>
                      </c:pt>
                      <c:pt idx="41">
                        <c:v>-0.01</c:v>
                      </c:pt>
                      <c:pt idx="42">
                        <c:v>-0.11</c:v>
                      </c:pt>
                      <c:pt idx="43">
                        <c:v>-0.04</c:v>
                      </c:pt>
                      <c:pt idx="44">
                        <c:v>-0.09</c:v>
                      </c:pt>
                      <c:pt idx="45">
                        <c:v>-0.11</c:v>
                      </c:pt>
                      <c:pt idx="46">
                        <c:v>-0.06</c:v>
                      </c:pt>
                      <c:pt idx="47">
                        <c:v>-7.0000000000000007E-2</c:v>
                      </c:pt>
                      <c:pt idx="48">
                        <c:v>-0.14000000000000001</c:v>
                      </c:pt>
                      <c:pt idx="49">
                        <c:v>0.04</c:v>
                      </c:pt>
                      <c:pt idx="50">
                        <c:v>0.06</c:v>
                      </c:pt>
                      <c:pt idx="51">
                        <c:v>0.05</c:v>
                      </c:pt>
                      <c:pt idx="52">
                        <c:v>0.06</c:v>
                      </c:pt>
                      <c:pt idx="53">
                        <c:v>0.08</c:v>
                      </c:pt>
                      <c:pt idx="54">
                        <c:v>0.01</c:v>
                      </c:pt>
                      <c:pt idx="55">
                        <c:v>0.05</c:v>
                      </c:pt>
                      <c:pt idx="56">
                        <c:v>7.0000000000000007E-2</c:v>
                      </c:pt>
                      <c:pt idx="57">
                        <c:v>-0.05</c:v>
                      </c:pt>
                      <c:pt idx="58">
                        <c:v>-0.04</c:v>
                      </c:pt>
                      <c:pt idx="59">
                        <c:v>0</c:v>
                      </c:pt>
                      <c:pt idx="60">
                        <c:v>0.11</c:v>
                      </c:pt>
                      <c:pt idx="61">
                        <c:v>0.14000000000000001</c:v>
                      </c:pt>
                      <c:pt idx="62">
                        <c:v>0.1</c:v>
                      </c:pt>
                      <c:pt idx="63">
                        <c:v>0.17</c:v>
                      </c:pt>
                      <c:pt idx="64">
                        <c:v>0.18</c:v>
                      </c:pt>
                      <c:pt idx="65">
                        <c:v>0.09</c:v>
                      </c:pt>
                      <c:pt idx="66">
                        <c:v>0.14000000000000001</c:v>
                      </c:pt>
                      <c:pt idx="67">
                        <c:v>0.09</c:v>
                      </c:pt>
                      <c:pt idx="68">
                        <c:v>0.12</c:v>
                      </c:pt>
                      <c:pt idx="69">
                        <c:v>0.16</c:v>
                      </c:pt>
                      <c:pt idx="70">
                        <c:v>0.09</c:v>
                      </c:pt>
                      <c:pt idx="71">
                        <c:v>0.18</c:v>
                      </c:pt>
                      <c:pt idx="72">
                        <c:v>0.17</c:v>
                      </c:pt>
                      <c:pt idx="73">
                        <c:v>0.16</c:v>
                      </c:pt>
                      <c:pt idx="74">
                        <c:v>0.12</c:v>
                      </c:pt>
                      <c:pt idx="75">
                        <c:v>0.08</c:v>
                      </c:pt>
                      <c:pt idx="76">
                        <c:v>0.12</c:v>
                      </c:pt>
                      <c:pt idx="77">
                        <c:v>0.24</c:v>
                      </c:pt>
                      <c:pt idx="78">
                        <c:v>0.32</c:v>
                      </c:pt>
                      <c:pt idx="79">
                        <c:v>0.17</c:v>
                      </c:pt>
                      <c:pt idx="80">
                        <c:v>0.16</c:v>
                      </c:pt>
                      <c:pt idx="81">
                        <c:v>0.18</c:v>
                      </c:pt>
                      <c:pt idx="82">
                        <c:v>0.17</c:v>
                      </c:pt>
                      <c:pt idx="83">
                        <c:v>0.17</c:v>
                      </c:pt>
                      <c:pt idx="84">
                        <c:v>0.12</c:v>
                      </c:pt>
                      <c:pt idx="85">
                        <c:v>0.16</c:v>
                      </c:pt>
                      <c:pt idx="86">
                        <c:v>0.21</c:v>
                      </c:pt>
                      <c:pt idx="87">
                        <c:v>0.26</c:v>
                      </c:pt>
                      <c:pt idx="88">
                        <c:v>0.28000000000000003</c:v>
                      </c:pt>
                      <c:pt idx="89">
                        <c:v>0.28000000000000003</c:v>
                      </c:pt>
                      <c:pt idx="90">
                        <c:v>0.26</c:v>
                      </c:pt>
                      <c:pt idx="91">
                        <c:v>0.28999999999999998</c:v>
                      </c:pt>
                      <c:pt idx="92">
                        <c:v>0.19</c:v>
                      </c:pt>
                      <c:pt idx="93">
                        <c:v>0.28000000000000003</c:v>
                      </c:pt>
                      <c:pt idx="94">
                        <c:v>0.24</c:v>
                      </c:pt>
                      <c:pt idx="95">
                        <c:v>0.2</c:v>
                      </c:pt>
                      <c:pt idx="96">
                        <c:v>0.21</c:v>
                      </c:pt>
                      <c:pt idx="97">
                        <c:v>0.28000000000000003</c:v>
                      </c:pt>
                      <c:pt idx="98">
                        <c:v>0.43</c:v>
                      </c:pt>
                      <c:pt idx="99">
                        <c:v>2.68</c:v>
                      </c:pt>
                      <c:pt idx="100">
                        <c:v>5.08</c:v>
                      </c:pt>
                      <c:pt idx="101">
                        <c:v>9</c:v>
                      </c:pt>
                      <c:pt idx="102">
                        <c:v>7.41</c:v>
                      </c:pt>
                      <c:pt idx="103">
                        <c:v>8.16</c:v>
                      </c:pt>
                      <c:pt idx="104">
                        <c:v>6.1</c:v>
                      </c:pt>
                      <c:pt idx="105">
                        <c:v>4.87</c:v>
                      </c:pt>
                      <c:pt idx="106">
                        <c:v>2.37</c:v>
                      </c:pt>
                      <c:pt idx="107">
                        <c:v>2.4300000000000002</c:v>
                      </c:pt>
                      <c:pt idx="108">
                        <c:v>2.16</c:v>
                      </c:pt>
                      <c:pt idx="109">
                        <c:v>0.44</c:v>
                      </c:pt>
                      <c:pt idx="110">
                        <c:v>-0.89</c:v>
                      </c:pt>
                      <c:pt idx="111">
                        <c:v>-0.25</c:v>
                      </c:pt>
                      <c:pt idx="112">
                        <c:v>-1.77</c:v>
                      </c:pt>
                      <c:pt idx="113">
                        <c:v>-0.54</c:v>
                      </c:pt>
                      <c:pt idx="114">
                        <c:v>-0.88</c:v>
                      </c:pt>
                      <c:pt idx="115">
                        <c:v>-0.23</c:v>
                      </c:pt>
                      <c:pt idx="116">
                        <c:v>-0.06</c:v>
                      </c:pt>
                      <c:pt idx="117">
                        <c:v>0.72</c:v>
                      </c:pt>
                      <c:pt idx="118">
                        <c:v>1.47</c:v>
                      </c:pt>
                      <c:pt idx="119">
                        <c:v>-0.85</c:v>
                      </c:pt>
                      <c:pt idx="120">
                        <c:v>-2.0299999999999998</c:v>
                      </c:pt>
                      <c:pt idx="121">
                        <c:v>-5.79</c:v>
                      </c:pt>
                      <c:pt idx="122">
                        <c:v>-7.65</c:v>
                      </c:pt>
                      <c:pt idx="123">
                        <c:v>-5.95</c:v>
                      </c:pt>
                      <c:pt idx="124">
                        <c:v>-3.91</c:v>
                      </c:pt>
                      <c:pt idx="125">
                        <c:v>-0.84</c:v>
                      </c:pt>
                      <c:pt idx="126">
                        <c:v>0.48</c:v>
                      </c:pt>
                      <c:pt idx="127">
                        <c:v>2.48</c:v>
                      </c:pt>
                      <c:pt idx="128">
                        <c:v>6.65</c:v>
                      </c:pt>
                      <c:pt idx="129">
                        <c:v>5.98</c:v>
                      </c:pt>
                      <c:pt idx="130">
                        <c:v>5.39</c:v>
                      </c:pt>
                      <c:pt idx="131">
                        <c:v>5.29</c:v>
                      </c:pt>
                      <c:pt idx="132">
                        <c:v>5.35</c:v>
                      </c:pt>
                      <c:pt idx="133">
                        <c:v>2.5499999999999998</c:v>
                      </c:pt>
                      <c:pt idx="134">
                        <c:v>5.62</c:v>
                      </c:pt>
                      <c:pt idx="135">
                        <c:v>3.08</c:v>
                      </c:pt>
                      <c:pt idx="136">
                        <c:v>-1.53</c:v>
                      </c:pt>
                      <c:pt idx="137">
                        <c:v>0.48</c:v>
                      </c:pt>
                      <c:pt idx="138">
                        <c:v>-0.03</c:v>
                      </c:pt>
                      <c:pt idx="139">
                        <c:v>-1.1599999999999999</c:v>
                      </c:pt>
                      <c:pt idx="140">
                        <c:v>0.42</c:v>
                      </c:pt>
                      <c:pt idx="141">
                        <c:v>2.64</c:v>
                      </c:pt>
                      <c:pt idx="142">
                        <c:v>4.26</c:v>
                      </c:pt>
                      <c:pt idx="143">
                        <c:v>5.86</c:v>
                      </c:pt>
                      <c:pt idx="144">
                        <c:v>6.92</c:v>
                      </c:pt>
                      <c:pt idx="145">
                        <c:v>8.7200000000000006</c:v>
                      </c:pt>
                      <c:pt idx="146">
                        <c:v>6.78</c:v>
                      </c:pt>
                      <c:pt idx="147">
                        <c:v>7.48</c:v>
                      </c:pt>
                      <c:pt idx="148">
                        <c:v>5.4</c:v>
                      </c:pt>
                      <c:pt idx="149">
                        <c:v>0.41</c:v>
                      </c:pt>
                      <c:pt idx="150">
                        <c:v>6.47</c:v>
                      </c:pt>
                      <c:pt idx="151">
                        <c:v>4.8099999999999996</c:v>
                      </c:pt>
                      <c:pt idx="152">
                        <c:v>-4.04</c:v>
                      </c:pt>
                      <c:pt idx="153">
                        <c:v>-9.3699999999999992</c:v>
                      </c:pt>
                      <c:pt idx="154">
                        <c:v>-6.42</c:v>
                      </c:pt>
                      <c:pt idx="155">
                        <c:v>-7.59</c:v>
                      </c:pt>
                      <c:pt idx="156">
                        <c:v>-3.33</c:v>
                      </c:pt>
                      <c:pt idx="157">
                        <c:v>-3.78</c:v>
                      </c:pt>
                      <c:pt idx="158">
                        <c:v>-0.62</c:v>
                      </c:pt>
                      <c:pt idx="159">
                        <c:v>4.83</c:v>
                      </c:pt>
                      <c:pt idx="160">
                        <c:v>6.45</c:v>
                      </c:pt>
                      <c:pt idx="161">
                        <c:v>4.9000000000000004</c:v>
                      </c:pt>
                      <c:pt idx="162">
                        <c:v>1.81</c:v>
                      </c:pt>
                      <c:pt idx="163">
                        <c:v>0.37</c:v>
                      </c:pt>
                      <c:pt idx="164">
                        <c:v>2.4</c:v>
                      </c:pt>
                      <c:pt idx="165">
                        <c:v>3.05</c:v>
                      </c:pt>
                      <c:pt idx="166">
                        <c:v>2.09</c:v>
                      </c:pt>
                      <c:pt idx="167">
                        <c:v>1.88</c:v>
                      </c:pt>
                      <c:pt idx="168">
                        <c:v>2.85</c:v>
                      </c:pt>
                      <c:pt idx="169">
                        <c:v>0.73</c:v>
                      </c:pt>
                      <c:pt idx="170">
                        <c:v>-2.31</c:v>
                      </c:pt>
                      <c:pt idx="171">
                        <c:v>-3.28</c:v>
                      </c:pt>
                      <c:pt idx="172">
                        <c:v>-1.5</c:v>
                      </c:pt>
                      <c:pt idx="173">
                        <c:v>-0.38</c:v>
                      </c:pt>
                      <c:pt idx="174">
                        <c:v>1.86</c:v>
                      </c:pt>
                      <c:pt idx="175">
                        <c:v>2.36</c:v>
                      </c:pt>
                      <c:pt idx="176">
                        <c:v>6.1</c:v>
                      </c:pt>
                      <c:pt idx="177">
                        <c:v>10.11</c:v>
                      </c:pt>
                      <c:pt idx="178">
                        <c:v>12.09</c:v>
                      </c:pt>
                      <c:pt idx="179">
                        <c:v>8.89</c:v>
                      </c:pt>
                      <c:pt idx="180">
                        <c:v>6.78</c:v>
                      </c:pt>
                      <c:pt idx="181">
                        <c:v>5.51</c:v>
                      </c:pt>
                      <c:pt idx="182">
                        <c:v>6.47</c:v>
                      </c:pt>
                      <c:pt idx="183">
                        <c:v>3.6</c:v>
                      </c:pt>
                      <c:pt idx="184">
                        <c:v>0.18</c:v>
                      </c:pt>
                      <c:pt idx="185">
                        <c:v>-1.63</c:v>
                      </c:pt>
                      <c:pt idx="186">
                        <c:v>-1.78</c:v>
                      </c:pt>
                      <c:pt idx="187">
                        <c:v>-4.55</c:v>
                      </c:pt>
                      <c:pt idx="188">
                        <c:v>-2.5499999999999998</c:v>
                      </c:pt>
                      <c:pt idx="189">
                        <c:v>-1.18</c:v>
                      </c:pt>
                      <c:pt idx="190">
                        <c:v>2.9</c:v>
                      </c:pt>
                      <c:pt idx="191">
                        <c:v>7.19</c:v>
                      </c:pt>
                      <c:pt idx="192">
                        <c:v>7.56</c:v>
                      </c:pt>
                      <c:pt idx="193">
                        <c:v>5.27</c:v>
                      </c:pt>
                      <c:pt idx="194">
                        <c:v>5.66</c:v>
                      </c:pt>
                      <c:pt idx="195">
                        <c:v>5.64</c:v>
                      </c:pt>
                      <c:pt idx="196">
                        <c:v>6.39</c:v>
                      </c:pt>
                      <c:pt idx="197">
                        <c:v>7.66</c:v>
                      </c:pt>
                      <c:pt idx="198">
                        <c:v>4.82</c:v>
                      </c:pt>
                      <c:pt idx="199">
                        <c:v>0.25</c:v>
                      </c:pt>
                      <c:pt idx="200">
                        <c:v>0</c:v>
                      </c:pt>
                      <c:pt idx="201">
                        <c:v>-0.17</c:v>
                      </c:pt>
                      <c:pt idx="202">
                        <c:v>-4.68</c:v>
                      </c:pt>
                      <c:pt idx="203">
                        <c:v>-8</c:v>
                      </c:pt>
                      <c:pt idx="204">
                        <c:v>-5.93</c:v>
                      </c:pt>
                      <c:pt idx="205">
                        <c:v>-2.2000000000000002</c:v>
                      </c:pt>
                      <c:pt idx="206">
                        <c:v>0.26</c:v>
                      </c:pt>
                      <c:pt idx="207">
                        <c:v>1.77</c:v>
                      </c:pt>
                      <c:pt idx="208">
                        <c:v>8.0299999999999994</c:v>
                      </c:pt>
                      <c:pt idx="209">
                        <c:v>9.7100000000000009</c:v>
                      </c:pt>
                      <c:pt idx="210">
                        <c:v>9.4499999999999993</c:v>
                      </c:pt>
                      <c:pt idx="211">
                        <c:v>7.19</c:v>
                      </c:pt>
                      <c:pt idx="212">
                        <c:v>6.36</c:v>
                      </c:pt>
                      <c:pt idx="213">
                        <c:v>5.39</c:v>
                      </c:pt>
                      <c:pt idx="214">
                        <c:v>1.9</c:v>
                      </c:pt>
                      <c:pt idx="215">
                        <c:v>0.36</c:v>
                      </c:pt>
                      <c:pt idx="216">
                        <c:v>2.2400000000000002</c:v>
                      </c:pt>
                      <c:pt idx="217">
                        <c:v>-0.31</c:v>
                      </c:pt>
                      <c:pt idx="218">
                        <c:v>-0.75</c:v>
                      </c:pt>
                      <c:pt idx="219">
                        <c:v>-2.37</c:v>
                      </c:pt>
                      <c:pt idx="220">
                        <c:v>-2.92</c:v>
                      </c:pt>
                      <c:pt idx="221">
                        <c:v>-3.83</c:v>
                      </c:pt>
                      <c:pt idx="222">
                        <c:v>-1.06</c:v>
                      </c:pt>
                      <c:pt idx="223">
                        <c:v>4.5199999999999996</c:v>
                      </c:pt>
                      <c:pt idx="224">
                        <c:v>8.48</c:v>
                      </c:pt>
                      <c:pt idx="225">
                        <c:v>9.36</c:v>
                      </c:pt>
                      <c:pt idx="226">
                        <c:v>9.24</c:v>
                      </c:pt>
                      <c:pt idx="227">
                        <c:v>8.23</c:v>
                      </c:pt>
                      <c:pt idx="228">
                        <c:v>8.1300000000000008</c:v>
                      </c:pt>
                      <c:pt idx="229">
                        <c:v>4.3</c:v>
                      </c:pt>
                      <c:pt idx="230">
                        <c:v>1.39</c:v>
                      </c:pt>
                      <c:pt idx="231">
                        <c:v>-0.5</c:v>
                      </c:pt>
                      <c:pt idx="232">
                        <c:v>-0.86</c:v>
                      </c:pt>
                      <c:pt idx="233">
                        <c:v>-1.74</c:v>
                      </c:pt>
                      <c:pt idx="234">
                        <c:v>-1.1299999999999999</c:v>
                      </c:pt>
                      <c:pt idx="235">
                        <c:v>-3.04</c:v>
                      </c:pt>
                      <c:pt idx="236">
                        <c:v>-3.75</c:v>
                      </c:pt>
                      <c:pt idx="237">
                        <c:v>-0.15</c:v>
                      </c:pt>
                      <c:pt idx="238">
                        <c:v>-4.4000000000000004</c:v>
                      </c:pt>
                      <c:pt idx="239">
                        <c:v>2.5</c:v>
                      </c:pt>
                      <c:pt idx="240">
                        <c:v>8.58</c:v>
                      </c:pt>
                      <c:pt idx="241">
                        <c:v>10.06</c:v>
                      </c:pt>
                      <c:pt idx="242">
                        <c:v>11.49</c:v>
                      </c:pt>
                      <c:pt idx="243">
                        <c:v>9.14</c:v>
                      </c:pt>
                      <c:pt idx="244">
                        <c:v>8.51</c:v>
                      </c:pt>
                      <c:pt idx="245">
                        <c:v>5.75</c:v>
                      </c:pt>
                      <c:pt idx="246">
                        <c:v>4.0599999999999996</c:v>
                      </c:pt>
                      <c:pt idx="247">
                        <c:v>2.52</c:v>
                      </c:pt>
                      <c:pt idx="248">
                        <c:v>4.41</c:v>
                      </c:pt>
                      <c:pt idx="249">
                        <c:v>0.69</c:v>
                      </c:pt>
                      <c:pt idx="250">
                        <c:v>-3.56</c:v>
                      </c:pt>
                      <c:pt idx="251">
                        <c:v>-5.57</c:v>
                      </c:pt>
                      <c:pt idx="252">
                        <c:v>-5.33</c:v>
                      </c:pt>
                      <c:pt idx="253">
                        <c:v>-1.51</c:v>
                      </c:pt>
                      <c:pt idx="254">
                        <c:v>1.79</c:v>
                      </c:pt>
                      <c:pt idx="255">
                        <c:v>2.66</c:v>
                      </c:pt>
                      <c:pt idx="256">
                        <c:v>10.84</c:v>
                      </c:pt>
                      <c:pt idx="257">
                        <c:v>11.73</c:v>
                      </c:pt>
                      <c:pt idx="258">
                        <c:v>8.07</c:v>
                      </c:pt>
                      <c:pt idx="259">
                        <c:v>5.83</c:v>
                      </c:pt>
                      <c:pt idx="260">
                        <c:v>7.53</c:v>
                      </c:pt>
                      <c:pt idx="261">
                        <c:v>6.54</c:v>
                      </c:pt>
                      <c:pt idx="262">
                        <c:v>3.85</c:v>
                      </c:pt>
                      <c:pt idx="263">
                        <c:v>5.6</c:v>
                      </c:pt>
                      <c:pt idx="264">
                        <c:v>4.55</c:v>
                      </c:pt>
                      <c:pt idx="265">
                        <c:v>-0.22</c:v>
                      </c:pt>
                      <c:pt idx="266">
                        <c:v>0.72</c:v>
                      </c:pt>
                      <c:pt idx="267">
                        <c:v>-1.02</c:v>
                      </c:pt>
                      <c:pt idx="268">
                        <c:v>-4.1399999999999997</c:v>
                      </c:pt>
                      <c:pt idx="269">
                        <c:v>-5.22</c:v>
                      </c:pt>
                      <c:pt idx="270">
                        <c:v>-0.2</c:v>
                      </c:pt>
                      <c:pt idx="271">
                        <c:v>5.66</c:v>
                      </c:pt>
                      <c:pt idx="272">
                        <c:v>8.1199999999999992</c:v>
                      </c:pt>
                      <c:pt idx="273">
                        <c:v>7.63</c:v>
                      </c:pt>
                      <c:pt idx="274">
                        <c:v>6.22</c:v>
                      </c:pt>
                      <c:pt idx="275">
                        <c:v>7.55</c:v>
                      </c:pt>
                      <c:pt idx="276">
                        <c:v>8.32</c:v>
                      </c:pt>
                      <c:pt idx="277">
                        <c:v>4.88</c:v>
                      </c:pt>
                      <c:pt idx="278">
                        <c:v>2.88</c:v>
                      </c:pt>
                      <c:pt idx="279">
                        <c:v>5.93</c:v>
                      </c:pt>
                      <c:pt idx="280">
                        <c:v>5.39</c:v>
                      </c:pt>
                      <c:pt idx="281">
                        <c:v>1.85</c:v>
                      </c:pt>
                      <c:pt idx="282">
                        <c:v>-1.71</c:v>
                      </c:pt>
                      <c:pt idx="283">
                        <c:v>-5.14</c:v>
                      </c:pt>
                      <c:pt idx="284">
                        <c:v>-5.73</c:v>
                      </c:pt>
                      <c:pt idx="285">
                        <c:v>-0.94</c:v>
                      </c:pt>
                      <c:pt idx="286">
                        <c:v>3.1</c:v>
                      </c:pt>
                      <c:pt idx="287">
                        <c:v>3.84</c:v>
                      </c:pt>
                      <c:pt idx="288">
                        <c:v>6.3</c:v>
                      </c:pt>
                      <c:pt idx="289">
                        <c:v>8.81</c:v>
                      </c:pt>
                      <c:pt idx="290">
                        <c:v>9.1199999999999992</c:v>
                      </c:pt>
                      <c:pt idx="291">
                        <c:v>5.88</c:v>
                      </c:pt>
                      <c:pt idx="292">
                        <c:v>2.62</c:v>
                      </c:pt>
                      <c:pt idx="293">
                        <c:v>4.5</c:v>
                      </c:pt>
                      <c:pt idx="294">
                        <c:v>3.79</c:v>
                      </c:pt>
                      <c:pt idx="295">
                        <c:v>5.39</c:v>
                      </c:pt>
                      <c:pt idx="296">
                        <c:v>1.74</c:v>
                      </c:pt>
                      <c:pt idx="297">
                        <c:v>-4.0999999999999996</c:v>
                      </c:pt>
                      <c:pt idx="298">
                        <c:v>-3.42</c:v>
                      </c:pt>
                      <c:pt idx="299">
                        <c:v>-1.64</c:v>
                      </c:pt>
                      <c:pt idx="300">
                        <c:v>-0.86</c:v>
                      </c:pt>
                      <c:pt idx="301">
                        <c:v>-0.65</c:v>
                      </c:pt>
                      <c:pt idx="302">
                        <c:v>0.38</c:v>
                      </c:pt>
                      <c:pt idx="303">
                        <c:v>2.61</c:v>
                      </c:pt>
                      <c:pt idx="304">
                        <c:v>6.85</c:v>
                      </c:pt>
                      <c:pt idx="305">
                        <c:v>6.07</c:v>
                      </c:pt>
                      <c:pt idx="306">
                        <c:v>3.36</c:v>
                      </c:pt>
                      <c:pt idx="307">
                        <c:v>3.98</c:v>
                      </c:pt>
                      <c:pt idx="308">
                        <c:v>4.5999999999999996</c:v>
                      </c:pt>
                      <c:pt idx="309">
                        <c:v>5.52</c:v>
                      </c:pt>
                      <c:pt idx="310">
                        <c:v>4.04</c:v>
                      </c:pt>
                      <c:pt idx="311">
                        <c:v>2.98</c:v>
                      </c:pt>
                      <c:pt idx="312">
                        <c:v>-1.41</c:v>
                      </c:pt>
                      <c:pt idx="313">
                        <c:v>0</c:v>
                      </c:pt>
                      <c:pt idx="314">
                        <c:v>1.22</c:v>
                      </c:pt>
                      <c:pt idx="315">
                        <c:v>-0.14000000000000001</c:v>
                      </c:pt>
                      <c:pt idx="316">
                        <c:v>-0.78</c:v>
                      </c:pt>
                      <c:pt idx="317">
                        <c:v>-0.82</c:v>
                      </c:pt>
                      <c:pt idx="318">
                        <c:v>1.17</c:v>
                      </c:pt>
                      <c:pt idx="319">
                        <c:v>4.0599999999999996</c:v>
                      </c:pt>
                      <c:pt idx="320">
                        <c:v>4.08</c:v>
                      </c:pt>
                      <c:pt idx="321">
                        <c:v>4.16</c:v>
                      </c:pt>
                      <c:pt idx="322">
                        <c:v>6.82</c:v>
                      </c:pt>
                      <c:pt idx="323">
                        <c:v>7.77</c:v>
                      </c:pt>
                      <c:pt idx="324">
                        <c:v>6.13</c:v>
                      </c:pt>
                      <c:pt idx="325">
                        <c:v>3.45</c:v>
                      </c:pt>
                      <c:pt idx="326">
                        <c:v>2.0099999999999998</c:v>
                      </c:pt>
                      <c:pt idx="327">
                        <c:v>2.0299999999999998</c:v>
                      </c:pt>
                      <c:pt idx="328">
                        <c:v>1.67</c:v>
                      </c:pt>
                      <c:pt idx="329">
                        <c:v>0.25</c:v>
                      </c:pt>
                      <c:pt idx="330">
                        <c:v>-2.65</c:v>
                      </c:pt>
                      <c:pt idx="331">
                        <c:v>-4.8899999999999997</c:v>
                      </c:pt>
                      <c:pt idx="332">
                        <c:v>-1.23</c:v>
                      </c:pt>
                      <c:pt idx="333">
                        <c:v>1.48</c:v>
                      </c:pt>
                      <c:pt idx="334">
                        <c:v>-1.97</c:v>
                      </c:pt>
                      <c:pt idx="335">
                        <c:v>1.95</c:v>
                      </c:pt>
                      <c:pt idx="336">
                        <c:v>3.64</c:v>
                      </c:pt>
                      <c:pt idx="337">
                        <c:v>5.36</c:v>
                      </c:pt>
                      <c:pt idx="338">
                        <c:v>5.44</c:v>
                      </c:pt>
                      <c:pt idx="339">
                        <c:v>3.98</c:v>
                      </c:pt>
                      <c:pt idx="340">
                        <c:v>3.06</c:v>
                      </c:pt>
                      <c:pt idx="341">
                        <c:v>2.2599999999999998</c:v>
                      </c:pt>
                      <c:pt idx="342">
                        <c:v>2.2799999999999998</c:v>
                      </c:pt>
                      <c:pt idx="343">
                        <c:v>1.37</c:v>
                      </c:pt>
                      <c:pt idx="344">
                        <c:v>-0.46</c:v>
                      </c:pt>
                      <c:pt idx="345">
                        <c:v>-0.72</c:v>
                      </c:pt>
                      <c:pt idx="346">
                        <c:v>-0.16</c:v>
                      </c:pt>
                      <c:pt idx="347">
                        <c:v>0.11</c:v>
                      </c:pt>
                      <c:pt idx="348">
                        <c:v>1.1599999999999999</c:v>
                      </c:pt>
                      <c:pt idx="349">
                        <c:v>1.04</c:v>
                      </c:pt>
                      <c:pt idx="350">
                        <c:v>-1.04</c:v>
                      </c:pt>
                      <c:pt idx="351">
                        <c:v>0.03</c:v>
                      </c:pt>
                      <c:pt idx="352">
                        <c:v>2.44</c:v>
                      </c:pt>
                      <c:pt idx="353">
                        <c:v>3.89</c:v>
                      </c:pt>
                      <c:pt idx="354">
                        <c:v>2.4500000000000002</c:v>
                      </c:pt>
                      <c:pt idx="355">
                        <c:v>1.3</c:v>
                      </c:pt>
                      <c:pt idx="356">
                        <c:v>0.3</c:v>
                      </c:pt>
                      <c:pt idx="357">
                        <c:v>-3.41</c:v>
                      </c:pt>
                      <c:pt idx="358">
                        <c:v>-4.55</c:v>
                      </c:pt>
                      <c:pt idx="359">
                        <c:v>-3.14</c:v>
                      </c:pt>
                      <c:pt idx="360">
                        <c:v>-0.38</c:v>
                      </c:pt>
                      <c:pt idx="361">
                        <c:v>2.23</c:v>
                      </c:pt>
                      <c:pt idx="362">
                        <c:v>0.4</c:v>
                      </c:pt>
                      <c:pt idx="363">
                        <c:v>-0.41</c:v>
                      </c:pt>
                      <c:pt idx="364">
                        <c:v>0.21</c:v>
                      </c:pt>
                      <c:pt idx="365">
                        <c:v>-0.54</c:v>
                      </c:pt>
                      <c:pt idx="366">
                        <c:v>-0.26</c:v>
                      </c:pt>
                      <c:pt idx="367">
                        <c:v>-0.23</c:v>
                      </c:pt>
                      <c:pt idx="368">
                        <c:v>-1.04</c:v>
                      </c:pt>
                      <c:pt idx="369">
                        <c:v>-1.88</c:v>
                      </c:pt>
                      <c:pt idx="370">
                        <c:v>-1.36</c:v>
                      </c:pt>
                      <c:pt idx="371">
                        <c:v>1.5</c:v>
                      </c:pt>
                      <c:pt idx="372">
                        <c:v>4.0199999999999996</c:v>
                      </c:pt>
                      <c:pt idx="373">
                        <c:v>2.2400000000000002</c:v>
                      </c:pt>
                      <c:pt idx="374">
                        <c:v>0.49</c:v>
                      </c:pt>
                      <c:pt idx="375">
                        <c:v>-1.84</c:v>
                      </c:pt>
                      <c:pt idx="376">
                        <c:v>-1.36</c:v>
                      </c:pt>
                      <c:pt idx="377">
                        <c:v>-0.27</c:v>
                      </c:pt>
                      <c:pt idx="378">
                        <c:v>-0.27</c:v>
                      </c:pt>
                      <c:pt idx="379">
                        <c:v>0.05</c:v>
                      </c:pt>
                      <c:pt idx="380">
                        <c:v>0.43</c:v>
                      </c:pt>
                      <c:pt idx="381">
                        <c:v>0.7</c:v>
                      </c:pt>
                      <c:pt idx="382">
                        <c:v>0.4</c:v>
                      </c:pt>
                      <c:pt idx="383">
                        <c:v>1.31</c:v>
                      </c:pt>
                      <c:pt idx="384">
                        <c:v>1.06</c:v>
                      </c:pt>
                      <c:pt idx="385">
                        <c:v>0.89</c:v>
                      </c:pt>
                      <c:pt idx="386">
                        <c:v>1.2</c:v>
                      </c:pt>
                      <c:pt idx="387">
                        <c:v>0.93</c:v>
                      </c:pt>
                      <c:pt idx="388">
                        <c:v>1.29</c:v>
                      </c:pt>
                      <c:pt idx="389">
                        <c:v>1.27</c:v>
                      </c:pt>
                      <c:pt idx="390">
                        <c:v>0.68</c:v>
                      </c:pt>
                      <c:pt idx="391">
                        <c:v>-0.32</c:v>
                      </c:pt>
                      <c:pt idx="392">
                        <c:v>0.18</c:v>
                      </c:pt>
                      <c:pt idx="393">
                        <c:v>-0.11</c:v>
                      </c:pt>
                      <c:pt idx="394">
                        <c:v>-0.64</c:v>
                      </c:pt>
                      <c:pt idx="395">
                        <c:v>-0.23</c:v>
                      </c:pt>
                      <c:pt idx="396">
                        <c:v>0.02</c:v>
                      </c:pt>
                      <c:pt idx="397">
                        <c:v>-0.02</c:v>
                      </c:pt>
                      <c:pt idx="398">
                        <c:v>0.33</c:v>
                      </c:pt>
                      <c:pt idx="399">
                        <c:v>0.47</c:v>
                      </c:pt>
                      <c:pt idx="400">
                        <c:v>0.5</c:v>
                      </c:pt>
                      <c:pt idx="401">
                        <c:v>0.46</c:v>
                      </c:pt>
                      <c:pt idx="402">
                        <c:v>0.28999999999999998</c:v>
                      </c:pt>
                      <c:pt idx="403">
                        <c:v>-0.1</c:v>
                      </c:pt>
                      <c:pt idx="404">
                        <c:v>-0.31</c:v>
                      </c:pt>
                      <c:pt idx="405">
                        <c:v>-0.46</c:v>
                      </c:pt>
                      <c:pt idx="406">
                        <c:v>-0.33</c:v>
                      </c:pt>
                      <c:pt idx="407">
                        <c:v>-0.17</c:v>
                      </c:pt>
                      <c:pt idx="408">
                        <c:v>0.12</c:v>
                      </c:pt>
                      <c:pt idx="409">
                        <c:v>0.27</c:v>
                      </c:pt>
                      <c:pt idx="410">
                        <c:v>0.46</c:v>
                      </c:pt>
                      <c:pt idx="411">
                        <c:v>0.51</c:v>
                      </c:pt>
                      <c:pt idx="412">
                        <c:v>0.73</c:v>
                      </c:pt>
                      <c:pt idx="413">
                        <c:v>0.8</c:v>
                      </c:pt>
                      <c:pt idx="414">
                        <c:v>0.86</c:v>
                      </c:pt>
                      <c:pt idx="415">
                        <c:v>1.1299999999999999</c:v>
                      </c:pt>
                      <c:pt idx="416">
                        <c:v>1.1499999999999999</c:v>
                      </c:pt>
                      <c:pt idx="417">
                        <c:v>1.1000000000000001</c:v>
                      </c:pt>
                      <c:pt idx="418">
                        <c:v>1.1100000000000001</c:v>
                      </c:pt>
                      <c:pt idx="419">
                        <c:v>1.0900000000000001</c:v>
                      </c:pt>
                      <c:pt idx="420">
                        <c:v>1.03</c:v>
                      </c:pt>
                      <c:pt idx="421">
                        <c:v>0.94</c:v>
                      </c:pt>
                      <c:pt idx="422">
                        <c:v>0.98</c:v>
                      </c:pt>
                      <c:pt idx="423">
                        <c:v>0.92</c:v>
                      </c:pt>
                      <c:pt idx="424">
                        <c:v>0.71</c:v>
                      </c:pt>
                      <c:pt idx="425">
                        <c:v>0.57999999999999996</c:v>
                      </c:pt>
                      <c:pt idx="426">
                        <c:v>0.57999999999999996</c:v>
                      </c:pt>
                      <c:pt idx="427">
                        <c:v>0.57999999999999996</c:v>
                      </c:pt>
                      <c:pt idx="428">
                        <c:v>0.44</c:v>
                      </c:pt>
                      <c:pt idx="429">
                        <c:v>0.18</c:v>
                      </c:pt>
                      <c:pt idx="430">
                        <c:v>0.14000000000000001</c:v>
                      </c:pt>
                      <c:pt idx="431">
                        <c:v>0.1</c:v>
                      </c:pt>
                      <c:pt idx="432">
                        <c:v>-0.1</c:v>
                      </c:pt>
                      <c:pt idx="433">
                        <c:v>-0.34</c:v>
                      </c:pt>
                      <c:pt idx="434">
                        <c:v>-0.43</c:v>
                      </c:pt>
                      <c:pt idx="435">
                        <c:v>-0.47</c:v>
                      </c:pt>
                      <c:pt idx="436">
                        <c:v>-0.48</c:v>
                      </c:pt>
                      <c:pt idx="437">
                        <c:v>-0.52</c:v>
                      </c:pt>
                      <c:pt idx="438">
                        <c:v>-0.37</c:v>
                      </c:pt>
                      <c:pt idx="439">
                        <c:v>-0.46</c:v>
                      </c:pt>
                      <c:pt idx="440">
                        <c:v>-0.27</c:v>
                      </c:pt>
                      <c:pt idx="441">
                        <c:v>-0.17</c:v>
                      </c:pt>
                      <c:pt idx="442">
                        <c:v>-0.18</c:v>
                      </c:pt>
                      <c:pt idx="443">
                        <c:v>-0.05</c:v>
                      </c:pt>
                      <c:pt idx="444">
                        <c:v>0.13</c:v>
                      </c:pt>
                      <c:pt idx="445">
                        <c:v>0.22</c:v>
                      </c:pt>
                      <c:pt idx="446">
                        <c:v>0.17</c:v>
                      </c:pt>
                      <c:pt idx="447">
                        <c:v>0.25</c:v>
                      </c:pt>
                      <c:pt idx="448">
                        <c:v>0.28000000000000003</c:v>
                      </c:pt>
                      <c:pt idx="449">
                        <c:v>0.27</c:v>
                      </c:pt>
                      <c:pt idx="450">
                        <c:v>0.35</c:v>
                      </c:pt>
                      <c:pt idx="451">
                        <c:v>0.41</c:v>
                      </c:pt>
                      <c:pt idx="452">
                        <c:v>0.5</c:v>
                      </c:pt>
                      <c:pt idx="453">
                        <c:v>0.59</c:v>
                      </c:pt>
                      <c:pt idx="454">
                        <c:v>0.67</c:v>
                      </c:pt>
                      <c:pt idx="455">
                        <c:v>0.64</c:v>
                      </c:pt>
                      <c:pt idx="456">
                        <c:v>0.7</c:v>
                      </c:pt>
                      <c:pt idx="457">
                        <c:v>0.81</c:v>
                      </c:pt>
                      <c:pt idx="458">
                        <c:v>0.74</c:v>
                      </c:pt>
                      <c:pt idx="459">
                        <c:v>0.65</c:v>
                      </c:pt>
                      <c:pt idx="460">
                        <c:v>0.67</c:v>
                      </c:pt>
                      <c:pt idx="461">
                        <c:v>0.61</c:v>
                      </c:pt>
                      <c:pt idx="462">
                        <c:v>0.6</c:v>
                      </c:pt>
                      <c:pt idx="463">
                        <c:v>0.49</c:v>
                      </c:pt>
                      <c:pt idx="464">
                        <c:v>0.41</c:v>
                      </c:pt>
                      <c:pt idx="465">
                        <c:v>0.35</c:v>
                      </c:pt>
                      <c:pt idx="466">
                        <c:v>0.31</c:v>
                      </c:pt>
                      <c:pt idx="467">
                        <c:v>0.34</c:v>
                      </c:pt>
                      <c:pt idx="468">
                        <c:v>0.22</c:v>
                      </c:pt>
                      <c:pt idx="469">
                        <c:v>0.28000000000000003</c:v>
                      </c:pt>
                      <c:pt idx="470">
                        <c:v>0.47</c:v>
                      </c:pt>
                      <c:pt idx="471">
                        <c:v>0.42</c:v>
                      </c:pt>
                      <c:pt idx="472">
                        <c:v>0.46</c:v>
                      </c:pt>
                      <c:pt idx="473">
                        <c:v>0.38</c:v>
                      </c:pt>
                      <c:pt idx="474">
                        <c:v>0.32</c:v>
                      </c:pt>
                      <c:pt idx="475">
                        <c:v>0.26</c:v>
                      </c:pt>
                      <c:pt idx="476">
                        <c:v>0.32</c:v>
                      </c:pt>
                      <c:pt idx="477">
                        <c:v>0.42</c:v>
                      </c:pt>
                      <c:pt idx="478">
                        <c:v>0.53</c:v>
                      </c:pt>
                      <c:pt idx="479">
                        <c:v>0.54</c:v>
                      </c:pt>
                      <c:pt idx="480">
                        <c:v>0.65</c:v>
                      </c:pt>
                      <c:pt idx="481">
                        <c:v>0.78</c:v>
                      </c:pt>
                      <c:pt idx="482">
                        <c:v>0.75</c:v>
                      </c:pt>
                      <c:pt idx="483">
                        <c:v>0.7</c:v>
                      </c:pt>
                      <c:pt idx="484">
                        <c:v>0.54</c:v>
                      </c:pt>
                      <c:pt idx="485">
                        <c:v>0.49</c:v>
                      </c:pt>
                      <c:pt idx="486">
                        <c:v>0.46</c:v>
                      </c:pt>
                      <c:pt idx="487">
                        <c:v>0.45</c:v>
                      </c:pt>
                      <c:pt idx="488">
                        <c:v>0.4</c:v>
                      </c:pt>
                      <c:pt idx="489">
                        <c:v>0.43</c:v>
                      </c:pt>
                      <c:pt idx="490">
                        <c:v>0.46</c:v>
                      </c:pt>
                      <c:pt idx="491">
                        <c:v>0.56000000000000005</c:v>
                      </c:pt>
                      <c:pt idx="492">
                        <c:v>0.57999999999999996</c:v>
                      </c:pt>
                      <c:pt idx="493">
                        <c:v>0.5</c:v>
                      </c:pt>
                      <c:pt idx="494">
                        <c:v>0.46</c:v>
                      </c:pt>
                      <c:pt idx="495">
                        <c:v>0.37</c:v>
                      </c:pt>
                      <c:pt idx="496">
                        <c:v>0.2</c:v>
                      </c:pt>
                      <c:pt idx="497">
                        <c:v>0.06</c:v>
                      </c:pt>
                      <c:pt idx="498">
                        <c:v>0.16</c:v>
                      </c:pt>
                      <c:pt idx="499">
                        <c:v>0.02</c:v>
                      </c:pt>
                      <c:pt idx="500">
                        <c:v>-0.1</c:v>
                      </c:pt>
                      <c:pt idx="501">
                        <c:v>-0.15</c:v>
                      </c:pt>
                      <c:pt idx="502">
                        <c:v>-0.15</c:v>
                      </c:pt>
                      <c:pt idx="503">
                        <c:v>-0.12</c:v>
                      </c:pt>
                      <c:pt idx="504">
                        <c:v>-0.14000000000000001</c:v>
                      </c:pt>
                      <c:pt idx="505">
                        <c:v>-0.12</c:v>
                      </c:pt>
                      <c:pt idx="506">
                        <c:v>-0.1</c:v>
                      </c:pt>
                      <c:pt idx="507">
                        <c:v>-0.12</c:v>
                      </c:pt>
                      <c:pt idx="508">
                        <c:v>-7.0000000000000007E-2</c:v>
                      </c:pt>
                      <c:pt idx="50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A6D-49EE-B7E4-74DBC326C5E1}"/>
                  </c:ext>
                </c:extLst>
              </c15:ser>
            </c15:filteredScatterSeries>
          </c:ext>
        </c:extLst>
      </c:scatterChart>
      <c:valAx>
        <c:axId val="189825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4661935"/>
        <c:crosses val="autoZero"/>
        <c:crossBetween val="midCat"/>
      </c:valAx>
      <c:valAx>
        <c:axId val="14746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982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526472</xdr:colOff>
      <xdr:row>12</xdr:row>
      <xdr:rowOff>138545</xdr:rowOff>
    </xdr:to>
    <xdr:graphicFrame macro="">
      <xdr:nvGraphicFramePr>
        <xdr:cNvPr id="199" name="차트 2">
          <a:extLst>
            <a:ext uri="{FF2B5EF4-FFF2-40B4-BE49-F238E27FC236}">
              <a16:creationId xmlns:a16="http://schemas.microsoft.com/office/drawing/2014/main" id="{3A1340D2-0E7F-4A99-8E6F-03CCF2152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554182</xdr:colOff>
      <xdr:row>0</xdr:row>
      <xdr:rowOff>0</xdr:rowOff>
    </xdr:from>
    <xdr:to>
      <xdr:col>13</xdr:col>
      <xdr:colOff>420486</xdr:colOff>
      <xdr:row>12</xdr:row>
      <xdr:rowOff>138545</xdr:rowOff>
    </xdr:to>
    <xdr:graphicFrame macro="">
      <xdr:nvGraphicFramePr>
        <xdr:cNvPr id="210" name="차트 3">
          <a:extLst>
            <a:ext uri="{FF2B5EF4-FFF2-40B4-BE49-F238E27FC236}">
              <a16:creationId xmlns:a16="http://schemas.microsoft.com/office/drawing/2014/main" id="{822B0149-F54B-4C59-A781-544926CFE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401782</xdr:colOff>
      <xdr:row>0</xdr:row>
      <xdr:rowOff>7620</xdr:rowOff>
    </xdr:from>
    <xdr:to>
      <xdr:col>20</xdr:col>
      <xdr:colOff>290946</xdr:colOff>
      <xdr:row>12</xdr:row>
      <xdr:rowOff>96982</xdr:rowOff>
    </xdr:to>
    <xdr:graphicFrame macro="">
      <xdr:nvGraphicFramePr>
        <xdr:cNvPr id="211" name="차트 5">
          <a:extLst>
            <a:ext uri="{FF2B5EF4-FFF2-40B4-BE49-F238E27FC236}">
              <a16:creationId xmlns:a16="http://schemas.microsoft.com/office/drawing/2014/main" id="{CB307BFA-7615-4C4D-8679-264FE23F0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91440</xdr:rowOff>
    </xdr:from>
    <xdr:to>
      <xdr:col>6</xdr:col>
      <xdr:colOff>548640</xdr:colOff>
      <xdr:row>24</xdr:row>
      <xdr:rowOff>182880</xdr:rowOff>
    </xdr:to>
    <xdr:graphicFrame macro="">
      <xdr:nvGraphicFramePr>
        <xdr:cNvPr id="81" name="차트 6">
          <a:extLst>
            <a:ext uri="{FF2B5EF4-FFF2-40B4-BE49-F238E27FC236}">
              <a16:creationId xmlns:a16="http://schemas.microsoft.com/office/drawing/2014/main" id="{5F5EF6AF-923C-4507-99BF-D9C99C837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421341</xdr:colOff>
      <xdr:row>12</xdr:row>
      <xdr:rowOff>98612</xdr:rowOff>
    </xdr:from>
    <xdr:to>
      <xdr:col>20</xdr:col>
      <xdr:colOff>286870</xdr:colOff>
      <xdr:row>24</xdr:row>
      <xdr:rowOff>152400</xdr:rowOff>
    </xdr:to>
    <xdr:graphicFrame macro="">
      <xdr:nvGraphicFramePr>
        <xdr:cNvPr id="116" name="차트 8">
          <a:extLst>
            <a:ext uri="{FF2B5EF4-FFF2-40B4-BE49-F238E27FC236}">
              <a16:creationId xmlns:a16="http://schemas.microsoft.com/office/drawing/2014/main" id="{A3045E71-144B-4284-AEAE-0E1AADCC6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170329</xdr:rowOff>
    </xdr:from>
    <xdr:to>
      <xdr:col>6</xdr:col>
      <xdr:colOff>537882</xdr:colOff>
      <xdr:row>37</xdr:row>
      <xdr:rowOff>0</xdr:rowOff>
    </xdr:to>
    <xdr:graphicFrame macro="">
      <xdr:nvGraphicFramePr>
        <xdr:cNvPr id="135" name="차트 9">
          <a:extLst>
            <a:ext uri="{FF2B5EF4-FFF2-40B4-BE49-F238E27FC236}">
              <a16:creationId xmlns:a16="http://schemas.microsoft.com/office/drawing/2014/main" id="{274B3512-5E70-4358-8046-8058CFB6E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546848</xdr:colOff>
      <xdr:row>24</xdr:row>
      <xdr:rowOff>161364</xdr:rowOff>
    </xdr:from>
    <xdr:to>
      <xdr:col>13</xdr:col>
      <xdr:colOff>412378</xdr:colOff>
      <xdr:row>36</xdr:row>
      <xdr:rowOff>215153</xdr:rowOff>
    </xdr:to>
    <xdr:graphicFrame macro="">
      <xdr:nvGraphicFramePr>
        <xdr:cNvPr id="189" name="차트 10">
          <a:extLst>
            <a:ext uri="{FF2B5EF4-FFF2-40B4-BE49-F238E27FC236}">
              <a16:creationId xmlns:a16="http://schemas.microsoft.com/office/drawing/2014/main" id="{EB09A1B1-A06C-4407-A653-C4C849476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430306</xdr:colOff>
      <xdr:row>24</xdr:row>
      <xdr:rowOff>152399</xdr:rowOff>
    </xdr:from>
    <xdr:to>
      <xdr:col>20</xdr:col>
      <xdr:colOff>295835</xdr:colOff>
      <xdr:row>36</xdr:row>
      <xdr:rowOff>206188</xdr:rowOff>
    </xdr:to>
    <xdr:graphicFrame macro="">
      <xdr:nvGraphicFramePr>
        <xdr:cNvPr id="165" name="차트 11">
          <a:extLst>
            <a:ext uri="{FF2B5EF4-FFF2-40B4-BE49-F238E27FC236}">
              <a16:creationId xmlns:a16="http://schemas.microsoft.com/office/drawing/2014/main" id="{03893A29-95E2-4955-AF68-346D0461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6</xdr:col>
      <xdr:colOff>571500</xdr:colOff>
      <xdr:row>49</xdr:row>
      <xdr:rowOff>0</xdr:rowOff>
    </xdr:to>
    <xdr:graphicFrame macro="">
      <xdr:nvGraphicFramePr>
        <xdr:cNvPr id="179" name="차트 12">
          <a:extLst>
            <a:ext uri="{FF2B5EF4-FFF2-40B4-BE49-F238E27FC236}">
              <a16:creationId xmlns:a16="http://schemas.microsoft.com/office/drawing/2014/main" id="{059D6B69-C10B-4ECE-9B34-5A40D88E1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600636</xdr:colOff>
      <xdr:row>37</xdr:row>
      <xdr:rowOff>0</xdr:rowOff>
    </xdr:from>
    <xdr:to>
      <xdr:col>13</xdr:col>
      <xdr:colOff>466166</xdr:colOff>
      <xdr:row>49</xdr:row>
      <xdr:rowOff>53788</xdr:rowOff>
    </xdr:to>
    <xdr:graphicFrame macro="">
      <xdr:nvGraphicFramePr>
        <xdr:cNvPr id="161" name="차트 13">
          <a:extLst>
            <a:ext uri="{FF2B5EF4-FFF2-40B4-BE49-F238E27FC236}">
              <a16:creationId xmlns:a16="http://schemas.microsoft.com/office/drawing/2014/main" id="{B6EFCFFE-A4BB-4CEB-84E7-046597CA2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457200</xdr:colOff>
      <xdr:row>37</xdr:row>
      <xdr:rowOff>0</xdr:rowOff>
    </xdr:from>
    <xdr:to>
      <xdr:col>20</xdr:col>
      <xdr:colOff>322729</xdr:colOff>
      <xdr:row>49</xdr:row>
      <xdr:rowOff>53788</xdr:rowOff>
    </xdr:to>
    <xdr:graphicFrame macro="">
      <xdr:nvGraphicFramePr>
        <xdr:cNvPr id="203" name="차트 14">
          <a:extLst>
            <a:ext uri="{FF2B5EF4-FFF2-40B4-BE49-F238E27FC236}">
              <a16:creationId xmlns:a16="http://schemas.microsoft.com/office/drawing/2014/main" id="{211B4AC2-42B5-41C1-B971-CBA5F8D9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472440</xdr:colOff>
      <xdr:row>48</xdr:row>
      <xdr:rowOff>198120</xdr:rowOff>
    </xdr:from>
    <xdr:to>
      <xdr:col>20</xdr:col>
      <xdr:colOff>350520</xdr:colOff>
      <xdr:row>61</xdr:row>
      <xdr:rowOff>68580</xdr:rowOff>
    </xdr:to>
    <xdr:graphicFrame macro="">
      <xdr:nvGraphicFramePr>
        <xdr:cNvPr id="256" name="차트 17">
          <a:extLst>
            <a:ext uri="{FF2B5EF4-FFF2-40B4-BE49-F238E27FC236}">
              <a16:creationId xmlns:a16="http://schemas.microsoft.com/office/drawing/2014/main" id="{32B7E79C-4C61-45A7-A24A-60028D6DE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6</xdr:col>
      <xdr:colOff>548640</xdr:colOff>
      <xdr:row>61</xdr:row>
      <xdr:rowOff>91440</xdr:rowOff>
    </xdr:to>
    <xdr:graphicFrame macro="">
      <xdr:nvGraphicFramePr>
        <xdr:cNvPr id="54" name="차트 18">
          <a:extLst>
            <a:ext uri="{FF2B5EF4-FFF2-40B4-BE49-F238E27FC236}">
              <a16:creationId xmlns:a16="http://schemas.microsoft.com/office/drawing/2014/main" id="{36422CE2-A3D6-49B8-A07F-42854BF3D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586740</xdr:colOff>
      <xdr:row>49</xdr:row>
      <xdr:rowOff>0</xdr:rowOff>
    </xdr:from>
    <xdr:to>
      <xdr:col>13</xdr:col>
      <xdr:colOff>464820</xdr:colOff>
      <xdr:row>61</xdr:row>
      <xdr:rowOff>91440</xdr:rowOff>
    </xdr:to>
    <xdr:graphicFrame macro="">
      <xdr:nvGraphicFramePr>
        <xdr:cNvPr id="137" name="차트 19">
          <a:extLst>
            <a:ext uri="{FF2B5EF4-FFF2-40B4-BE49-F238E27FC236}">
              <a16:creationId xmlns:a16="http://schemas.microsoft.com/office/drawing/2014/main" id="{24C5B519-5392-4D91-BFD4-8ADEFBFDE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61</xdr:row>
      <xdr:rowOff>83820</xdr:rowOff>
    </xdr:from>
    <xdr:to>
      <xdr:col>6</xdr:col>
      <xdr:colOff>548640</xdr:colOff>
      <xdr:row>73</xdr:row>
      <xdr:rowOff>175260</xdr:rowOff>
    </xdr:to>
    <xdr:graphicFrame macro="">
      <xdr:nvGraphicFramePr>
        <xdr:cNvPr id="320" name="차트 20">
          <a:extLst>
            <a:ext uri="{FF2B5EF4-FFF2-40B4-BE49-F238E27FC236}">
              <a16:creationId xmlns:a16="http://schemas.microsoft.com/office/drawing/2014/main" id="{2CD0DB68-4569-44F8-B735-0C8C2C3C1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548640</xdr:colOff>
      <xdr:row>61</xdr:row>
      <xdr:rowOff>91440</xdr:rowOff>
    </xdr:from>
    <xdr:to>
      <xdr:col>13</xdr:col>
      <xdr:colOff>426720</xdr:colOff>
      <xdr:row>73</xdr:row>
      <xdr:rowOff>182880</xdr:rowOff>
    </xdr:to>
    <xdr:graphicFrame macro="">
      <xdr:nvGraphicFramePr>
        <xdr:cNvPr id="337" name="차트 21">
          <a:extLst>
            <a:ext uri="{FF2B5EF4-FFF2-40B4-BE49-F238E27FC236}">
              <a16:creationId xmlns:a16="http://schemas.microsoft.com/office/drawing/2014/main" id="{F043F8B9-75DE-4A2F-A458-EE0D3E9D6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441960</xdr:colOff>
      <xdr:row>61</xdr:row>
      <xdr:rowOff>60960</xdr:rowOff>
    </xdr:from>
    <xdr:to>
      <xdr:col>20</xdr:col>
      <xdr:colOff>320040</xdr:colOff>
      <xdr:row>73</xdr:row>
      <xdr:rowOff>152400</xdr:rowOff>
    </xdr:to>
    <xdr:graphicFrame macro="">
      <xdr:nvGraphicFramePr>
        <xdr:cNvPr id="349" name="차트 24">
          <a:extLst>
            <a:ext uri="{FF2B5EF4-FFF2-40B4-BE49-F238E27FC236}">
              <a16:creationId xmlns:a16="http://schemas.microsoft.com/office/drawing/2014/main" id="{31277B00-B02A-43A7-87D1-C1317CB12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6</xdr:col>
      <xdr:colOff>548640</xdr:colOff>
      <xdr:row>86</xdr:row>
      <xdr:rowOff>91440</xdr:rowOff>
    </xdr:to>
    <xdr:graphicFrame macro="">
      <xdr:nvGraphicFramePr>
        <xdr:cNvPr id="365" name="차트 23">
          <a:extLst>
            <a:ext uri="{FF2B5EF4-FFF2-40B4-BE49-F238E27FC236}">
              <a16:creationId xmlns:a16="http://schemas.microsoft.com/office/drawing/2014/main" id="{D8892499-967F-4A0E-8D47-8F3ACAA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13</xdr:col>
      <xdr:colOff>548640</xdr:colOff>
      <xdr:row>86</xdr:row>
      <xdr:rowOff>91440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6804D2FE-AC3C-46CB-9C04-95495185F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548640</xdr:colOff>
      <xdr:row>73</xdr:row>
      <xdr:rowOff>198120</xdr:rowOff>
    </xdr:from>
    <xdr:to>
      <xdr:col>20</xdr:col>
      <xdr:colOff>426720</xdr:colOff>
      <xdr:row>86</xdr:row>
      <xdr:rowOff>68580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5633A32C-F986-4A18-96A2-1BBC4C246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86</xdr:row>
      <xdr:rowOff>106680</xdr:rowOff>
    </xdr:from>
    <xdr:to>
      <xdr:col>6</xdr:col>
      <xdr:colOff>548640</xdr:colOff>
      <xdr:row>98</xdr:row>
      <xdr:rowOff>198120</xdr:rowOff>
    </xdr:to>
    <xdr:graphicFrame macro="">
      <xdr:nvGraphicFramePr>
        <xdr:cNvPr id="55" name="차트 54">
          <a:extLst>
            <a:ext uri="{FF2B5EF4-FFF2-40B4-BE49-F238E27FC236}">
              <a16:creationId xmlns:a16="http://schemas.microsoft.com/office/drawing/2014/main" id="{52E60A15-53B7-4910-871A-E01C753AB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586740</xdr:colOff>
      <xdr:row>86</xdr:row>
      <xdr:rowOff>106680</xdr:rowOff>
    </xdr:from>
    <xdr:to>
      <xdr:col>13</xdr:col>
      <xdr:colOff>464820</xdr:colOff>
      <xdr:row>98</xdr:row>
      <xdr:rowOff>198120</xdr:rowOff>
    </xdr:to>
    <xdr:graphicFrame macro="">
      <xdr:nvGraphicFramePr>
        <xdr:cNvPr id="56" name="차트 55">
          <a:extLst>
            <a:ext uri="{FF2B5EF4-FFF2-40B4-BE49-F238E27FC236}">
              <a16:creationId xmlns:a16="http://schemas.microsoft.com/office/drawing/2014/main" id="{C51D4BC3-166E-4160-BAFD-08DF4877C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495300</xdr:colOff>
      <xdr:row>86</xdr:row>
      <xdr:rowOff>91440</xdr:rowOff>
    </xdr:from>
    <xdr:to>
      <xdr:col>20</xdr:col>
      <xdr:colOff>373380</xdr:colOff>
      <xdr:row>98</xdr:row>
      <xdr:rowOff>182880</xdr:rowOff>
    </xdr:to>
    <xdr:graphicFrame macro="">
      <xdr:nvGraphicFramePr>
        <xdr:cNvPr id="59" name="차트 58">
          <a:extLst>
            <a:ext uri="{FF2B5EF4-FFF2-40B4-BE49-F238E27FC236}">
              <a16:creationId xmlns:a16="http://schemas.microsoft.com/office/drawing/2014/main" id="{24529ACC-74CF-4AA3-913F-D92DD75BA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564777</xdr:colOff>
      <xdr:row>12</xdr:row>
      <xdr:rowOff>98611</xdr:rowOff>
    </xdr:from>
    <xdr:to>
      <xdr:col>13</xdr:col>
      <xdr:colOff>430307</xdr:colOff>
      <xdr:row>24</xdr:row>
      <xdr:rowOff>152399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FC2008F-5774-49CA-9669-16FA46491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6B7B-F029-48AD-9ADB-B1DA0453D5FF}">
  <dimension ref="A1:BT982"/>
  <sheetViews>
    <sheetView topLeftCell="G3" workbookViewId="0">
      <selection activeCell="M3" sqref="M3:O424"/>
    </sheetView>
  </sheetViews>
  <sheetFormatPr defaultRowHeight="17.399999999999999" x14ac:dyDescent="0.4"/>
  <cols>
    <col min="1" max="72" width="8.796875" style="2"/>
  </cols>
  <sheetData>
    <row r="1" spans="1:72" x14ac:dyDescent="0.4">
      <c r="A1" s="5" t="s">
        <v>0</v>
      </c>
      <c r="B1" s="5"/>
      <c r="C1" s="5"/>
      <c r="D1" s="5"/>
      <c r="E1" s="5"/>
      <c r="F1" s="5"/>
      <c r="G1" s="5"/>
      <c r="H1" s="5"/>
      <c r="I1" s="5"/>
      <c r="J1" s="5" t="s">
        <v>7</v>
      </c>
      <c r="K1" s="5"/>
      <c r="L1" s="5"/>
      <c r="M1" s="5"/>
      <c r="N1" s="5"/>
      <c r="O1" s="5"/>
      <c r="P1" s="5"/>
      <c r="Q1" s="5"/>
      <c r="R1" s="5"/>
      <c r="S1" s="5" t="s">
        <v>8</v>
      </c>
      <c r="T1" s="5"/>
      <c r="U1" s="5"/>
      <c r="V1" s="5"/>
      <c r="W1" s="5"/>
      <c r="X1" s="5"/>
      <c r="Y1" s="5"/>
      <c r="Z1" s="5"/>
      <c r="AA1" s="5"/>
      <c r="AB1" s="5" t="s">
        <v>9</v>
      </c>
      <c r="AC1" s="5"/>
      <c r="AD1" s="5"/>
      <c r="AE1" s="5"/>
      <c r="AF1" s="5"/>
      <c r="AG1" s="5"/>
      <c r="AH1" s="5"/>
      <c r="AI1" s="5"/>
      <c r="AJ1" s="5"/>
      <c r="AK1" s="5" t="s">
        <v>10</v>
      </c>
      <c r="AL1" s="5"/>
      <c r="AM1" s="5"/>
      <c r="AN1" s="5"/>
      <c r="AO1" s="5"/>
      <c r="AP1" s="5"/>
      <c r="AQ1" s="5"/>
      <c r="AR1" s="5"/>
      <c r="AS1" s="5"/>
      <c r="AT1" s="5" t="s">
        <v>11</v>
      </c>
      <c r="AU1" s="5"/>
      <c r="AV1" s="5"/>
      <c r="AW1" s="5"/>
      <c r="AX1" s="5"/>
      <c r="AY1" s="5"/>
      <c r="AZ1" s="5"/>
      <c r="BA1" s="5"/>
      <c r="BB1" s="5"/>
      <c r="BC1" s="5" t="s">
        <v>12</v>
      </c>
      <c r="BD1" s="5"/>
      <c r="BE1" s="5"/>
      <c r="BF1" s="5"/>
      <c r="BG1" s="5"/>
      <c r="BH1" s="5"/>
      <c r="BI1" s="5"/>
      <c r="BJ1" s="5"/>
      <c r="BK1" s="5"/>
      <c r="BL1" s="5" t="s">
        <v>13</v>
      </c>
      <c r="BM1" s="5"/>
      <c r="BN1" s="5"/>
      <c r="BO1" s="5"/>
      <c r="BP1" s="5"/>
      <c r="BQ1" s="5"/>
      <c r="BR1" s="5"/>
      <c r="BS1" s="5"/>
      <c r="BT1" s="5"/>
    </row>
    <row r="2" spans="1:72" x14ac:dyDescent="0.4">
      <c r="A2" s="5" t="s">
        <v>4</v>
      </c>
      <c r="B2" s="5"/>
      <c r="C2" s="5"/>
      <c r="D2" s="5" t="s">
        <v>5</v>
      </c>
      <c r="E2" s="5"/>
      <c r="F2" s="5"/>
      <c r="G2" s="5" t="s">
        <v>6</v>
      </c>
      <c r="H2" s="5"/>
      <c r="I2" s="5"/>
      <c r="J2" s="5" t="s">
        <v>4</v>
      </c>
      <c r="K2" s="5"/>
      <c r="L2" s="5"/>
      <c r="M2" s="5" t="s">
        <v>5</v>
      </c>
      <c r="N2" s="5"/>
      <c r="O2" s="5"/>
      <c r="P2" s="5" t="s">
        <v>6</v>
      </c>
      <c r="Q2" s="5"/>
      <c r="R2" s="5"/>
      <c r="S2" s="5" t="s">
        <v>4</v>
      </c>
      <c r="T2" s="5"/>
      <c r="U2" s="5"/>
      <c r="V2" s="5" t="s">
        <v>5</v>
      </c>
      <c r="W2" s="5"/>
      <c r="X2" s="5"/>
      <c r="Y2" s="5" t="s">
        <v>6</v>
      </c>
      <c r="Z2" s="5"/>
      <c r="AA2" s="5"/>
      <c r="AB2" s="5" t="s">
        <v>4</v>
      </c>
      <c r="AC2" s="5"/>
      <c r="AD2" s="5"/>
      <c r="AE2" s="5" t="s">
        <v>5</v>
      </c>
      <c r="AF2" s="5"/>
      <c r="AG2" s="5"/>
      <c r="AH2" s="5" t="s">
        <v>6</v>
      </c>
      <c r="AI2" s="5"/>
      <c r="AJ2" s="5"/>
      <c r="AK2" s="5" t="s">
        <v>4</v>
      </c>
      <c r="AL2" s="5"/>
      <c r="AM2" s="5"/>
      <c r="AN2" s="5" t="s">
        <v>5</v>
      </c>
      <c r="AO2" s="5"/>
      <c r="AP2" s="5"/>
      <c r="AQ2" s="5" t="s">
        <v>6</v>
      </c>
      <c r="AR2" s="5"/>
      <c r="AS2" s="5"/>
      <c r="AT2" s="5" t="s">
        <v>4</v>
      </c>
      <c r="AU2" s="5"/>
      <c r="AV2" s="5"/>
      <c r="AW2" s="5" t="s">
        <v>5</v>
      </c>
      <c r="AX2" s="5"/>
      <c r="AY2" s="5"/>
      <c r="AZ2" s="5" t="s">
        <v>6</v>
      </c>
      <c r="BA2" s="5"/>
      <c r="BB2" s="5"/>
      <c r="BC2" s="5" t="s">
        <v>4</v>
      </c>
      <c r="BD2" s="5"/>
      <c r="BE2" s="5"/>
      <c r="BF2" s="5" t="s">
        <v>5</v>
      </c>
      <c r="BG2" s="5"/>
      <c r="BH2" s="5"/>
      <c r="BI2" s="5" t="s">
        <v>6</v>
      </c>
      <c r="BJ2" s="5"/>
      <c r="BK2" s="5"/>
      <c r="BL2" s="5" t="s">
        <v>4</v>
      </c>
      <c r="BM2" s="5"/>
      <c r="BN2" s="5"/>
      <c r="BO2" s="5" t="s">
        <v>5</v>
      </c>
      <c r="BP2" s="5"/>
      <c r="BQ2" s="5"/>
      <c r="BR2" s="5" t="s">
        <v>6</v>
      </c>
      <c r="BS2" s="5"/>
      <c r="BT2" s="5"/>
    </row>
    <row r="3" spans="1:72" x14ac:dyDescent="0.4">
      <c r="A3" s="1" t="s">
        <v>3</v>
      </c>
      <c r="B3" s="2" t="s">
        <v>1</v>
      </c>
      <c r="C3" s="2" t="s">
        <v>2</v>
      </c>
      <c r="D3" s="3" t="s">
        <v>3</v>
      </c>
      <c r="E3" s="4" t="s">
        <v>1</v>
      </c>
      <c r="F3" s="4" t="s">
        <v>2</v>
      </c>
      <c r="G3" s="1" t="s">
        <v>3</v>
      </c>
      <c r="H3" s="2" t="s">
        <v>1</v>
      </c>
      <c r="I3" s="2" t="s">
        <v>2</v>
      </c>
      <c r="J3" s="3" t="s">
        <v>3</v>
      </c>
      <c r="K3" s="4" t="s">
        <v>1</v>
      </c>
      <c r="L3" s="4" t="s">
        <v>2</v>
      </c>
      <c r="M3" s="1" t="s">
        <v>3</v>
      </c>
      <c r="N3" s="2" t="s">
        <v>1</v>
      </c>
      <c r="O3" s="2" t="s">
        <v>2</v>
      </c>
      <c r="P3" s="3" t="s">
        <v>3</v>
      </c>
      <c r="Q3" s="4" t="s">
        <v>1</v>
      </c>
      <c r="R3" s="4" t="s">
        <v>2</v>
      </c>
      <c r="S3" s="1" t="s">
        <v>3</v>
      </c>
      <c r="T3" s="2" t="s">
        <v>1</v>
      </c>
      <c r="U3" s="2" t="s">
        <v>2</v>
      </c>
      <c r="V3" s="3" t="s">
        <v>3</v>
      </c>
      <c r="W3" s="4" t="s">
        <v>1</v>
      </c>
      <c r="X3" s="4" t="s">
        <v>2</v>
      </c>
      <c r="Y3" s="1" t="s">
        <v>3</v>
      </c>
      <c r="Z3" s="2" t="s">
        <v>1</v>
      </c>
      <c r="AA3" s="2" t="s">
        <v>2</v>
      </c>
      <c r="AB3" s="3" t="s">
        <v>3</v>
      </c>
      <c r="AC3" s="4" t="s">
        <v>1</v>
      </c>
      <c r="AD3" s="4" t="s">
        <v>2</v>
      </c>
      <c r="AE3" s="1" t="s">
        <v>3</v>
      </c>
      <c r="AF3" s="2" t="s">
        <v>1</v>
      </c>
      <c r="AG3" s="2" t="s">
        <v>2</v>
      </c>
      <c r="AH3" s="3" t="s">
        <v>3</v>
      </c>
      <c r="AI3" s="4" t="s">
        <v>1</v>
      </c>
      <c r="AJ3" s="4" t="s">
        <v>2</v>
      </c>
      <c r="AK3" s="1" t="s">
        <v>3</v>
      </c>
      <c r="AL3" s="2" t="s">
        <v>1</v>
      </c>
      <c r="AM3" s="2" t="s">
        <v>2</v>
      </c>
      <c r="AN3" s="3" t="s">
        <v>3</v>
      </c>
      <c r="AO3" s="4" t="s">
        <v>1</v>
      </c>
      <c r="AP3" s="4" t="s">
        <v>2</v>
      </c>
      <c r="AQ3" s="1" t="s">
        <v>3</v>
      </c>
      <c r="AR3" s="2" t="s">
        <v>1</v>
      </c>
      <c r="AS3" s="2" t="s">
        <v>2</v>
      </c>
      <c r="AT3" s="3" t="s">
        <v>3</v>
      </c>
      <c r="AU3" s="4" t="s">
        <v>1</v>
      </c>
      <c r="AV3" s="4" t="s">
        <v>2</v>
      </c>
      <c r="AW3" s="1" t="s">
        <v>3</v>
      </c>
      <c r="AX3" s="2" t="s">
        <v>1</v>
      </c>
      <c r="AY3" s="2" t="s">
        <v>2</v>
      </c>
      <c r="AZ3" s="3" t="s">
        <v>3</v>
      </c>
      <c r="BA3" s="4" t="s">
        <v>1</v>
      </c>
      <c r="BB3" s="4" t="s">
        <v>2</v>
      </c>
      <c r="BC3" s="1" t="s">
        <v>3</v>
      </c>
      <c r="BD3" s="2" t="s">
        <v>1</v>
      </c>
      <c r="BE3" s="2" t="s">
        <v>2</v>
      </c>
      <c r="BF3" s="3" t="s">
        <v>3</v>
      </c>
      <c r="BG3" s="4" t="s">
        <v>1</v>
      </c>
      <c r="BH3" s="4" t="s">
        <v>2</v>
      </c>
      <c r="BI3" s="1" t="s">
        <v>3</v>
      </c>
      <c r="BJ3" s="2" t="s">
        <v>1</v>
      </c>
      <c r="BK3" s="2" t="s">
        <v>2</v>
      </c>
      <c r="BL3" s="3" t="s">
        <v>3</v>
      </c>
      <c r="BM3" s="4" t="s">
        <v>1</v>
      </c>
      <c r="BN3" s="4" t="s">
        <v>2</v>
      </c>
      <c r="BO3" s="1" t="s">
        <v>3</v>
      </c>
      <c r="BP3" s="2" t="s">
        <v>1</v>
      </c>
      <c r="BQ3" s="2" t="s">
        <v>2</v>
      </c>
      <c r="BR3" s="3" t="s">
        <v>3</v>
      </c>
      <c r="BS3" s="4" t="s">
        <v>1</v>
      </c>
      <c r="BT3" s="4" t="s">
        <v>2</v>
      </c>
    </row>
    <row r="4" spans="1:72" x14ac:dyDescent="0.4">
      <c r="A4" s="1">
        <v>45134.477777465276</v>
      </c>
      <c r="B4" s="2">
        <v>-0.09</v>
      </c>
      <c r="C4" s="2">
        <v>0.25</v>
      </c>
      <c r="D4" s="3">
        <v>45134.491999537036</v>
      </c>
      <c r="E4" s="4">
        <v>0.96</v>
      </c>
      <c r="F4" s="4">
        <v>-0.69</v>
      </c>
      <c r="G4" s="1">
        <v>45134.492315821757</v>
      </c>
      <c r="H4" s="2">
        <v>-0.33</v>
      </c>
      <c r="I4" s="2">
        <v>-0.44</v>
      </c>
      <c r="J4" s="3">
        <v>45134.472894722225</v>
      </c>
      <c r="K4" s="4">
        <v>-0.03</v>
      </c>
      <c r="L4" s="4">
        <v>-0.1</v>
      </c>
      <c r="M4" s="1">
        <v>45134.489087453701</v>
      </c>
      <c r="N4" s="2">
        <v>-0.41</v>
      </c>
      <c r="O4" s="2">
        <v>0.69</v>
      </c>
      <c r="P4" s="3">
        <v>45134.498556909719</v>
      </c>
      <c r="Q4" s="4">
        <v>-0.04</v>
      </c>
      <c r="R4" s="4">
        <v>0.12</v>
      </c>
      <c r="S4" s="1">
        <v>45134.478514733797</v>
      </c>
      <c r="T4" s="2">
        <v>-0.02</v>
      </c>
      <c r="U4" s="2">
        <v>-0.01</v>
      </c>
      <c r="V4" s="3">
        <v>45134.49315771991</v>
      </c>
      <c r="W4" s="4">
        <v>0.34</v>
      </c>
      <c r="X4" s="4">
        <v>-8.4499999999999993</v>
      </c>
      <c r="Y4" s="1">
        <v>45134.493584062497</v>
      </c>
      <c r="Z4" s="2">
        <v>0.43</v>
      </c>
      <c r="AA4" s="2">
        <v>-0.53</v>
      </c>
      <c r="AB4" s="3">
        <v>45134.473561516206</v>
      </c>
      <c r="AC4" s="4">
        <v>-0.02</v>
      </c>
      <c r="AD4" s="4">
        <v>-0.21</v>
      </c>
      <c r="AE4" s="1">
        <v>45134.489541527779</v>
      </c>
      <c r="AF4" s="2">
        <v>0.01</v>
      </c>
      <c r="AG4" s="2">
        <v>0.65</v>
      </c>
      <c r="AH4" s="3">
        <v>45134.49942122685</v>
      </c>
      <c r="AI4" s="4">
        <v>-6.65</v>
      </c>
      <c r="AJ4" s="4">
        <v>0.3</v>
      </c>
      <c r="AK4" s="1">
        <v>45134.479547476854</v>
      </c>
      <c r="AL4" s="2">
        <v>7.0000000000000007E-2</v>
      </c>
      <c r="AM4" s="2">
        <v>-0.21</v>
      </c>
      <c r="AN4" s="3">
        <v>45134.496174247688</v>
      </c>
      <c r="AO4" s="4">
        <v>0.21</v>
      </c>
      <c r="AP4" s="4">
        <v>0.28999999999999998</v>
      </c>
      <c r="AQ4" s="1">
        <v>45134.49660215278</v>
      </c>
      <c r="AR4" s="2">
        <v>0.37</v>
      </c>
      <c r="AS4" s="2">
        <v>0.33</v>
      </c>
      <c r="AT4" s="3">
        <v>45134.47526028935</v>
      </c>
      <c r="AU4" s="4">
        <v>-0.3</v>
      </c>
      <c r="AV4" s="4">
        <v>-0.35</v>
      </c>
      <c r="AW4" s="1">
        <v>45134.490599976853</v>
      </c>
      <c r="AX4" s="2">
        <v>0.65</v>
      </c>
      <c r="AY4" s="2">
        <v>2.2000000000000002</v>
      </c>
      <c r="AZ4" s="3">
        <v>45134.490989409722</v>
      </c>
      <c r="BA4" s="4">
        <v>0.13</v>
      </c>
      <c r="BB4" s="4">
        <v>-1.24</v>
      </c>
      <c r="BC4" s="1">
        <v>45134.480135057871</v>
      </c>
      <c r="BD4" s="2">
        <v>0.09</v>
      </c>
      <c r="BE4" s="2">
        <v>0.16</v>
      </c>
      <c r="BF4" s="3">
        <v>45134.497159965278</v>
      </c>
      <c r="BG4" s="4">
        <v>1.32</v>
      </c>
      <c r="BH4" s="4">
        <v>-0.67</v>
      </c>
      <c r="BI4" s="1">
        <v>45134.497562604163</v>
      </c>
      <c r="BJ4" s="2">
        <v>5.46</v>
      </c>
      <c r="BK4" s="2">
        <v>10.76</v>
      </c>
      <c r="BL4" s="3">
        <v>45134.475789374999</v>
      </c>
      <c r="BM4" s="4">
        <v>-0.08</v>
      </c>
      <c r="BN4" s="4">
        <v>0.62</v>
      </c>
      <c r="BO4" s="1">
        <v>45134.490050416665</v>
      </c>
      <c r="BP4" s="2">
        <v>-0.09</v>
      </c>
      <c r="BQ4" s="2">
        <v>0.08</v>
      </c>
      <c r="BR4" s="3">
        <v>45134.500643402775</v>
      </c>
      <c r="BS4" s="4">
        <v>0.36</v>
      </c>
      <c r="BT4" s="4">
        <v>-0.43</v>
      </c>
    </row>
    <row r="5" spans="1:72" x14ac:dyDescent="0.4">
      <c r="A5" s="1">
        <v>45134.477777650463</v>
      </c>
      <c r="B5" s="2">
        <v>-0.39</v>
      </c>
      <c r="C5" s="2">
        <v>0.18</v>
      </c>
      <c r="D5" s="3">
        <v>45134.491999675927</v>
      </c>
      <c r="E5" s="4">
        <v>2.2999999999999998</v>
      </c>
      <c r="F5" s="4">
        <v>-0.97</v>
      </c>
      <c r="G5" s="1">
        <v>45134.492316006945</v>
      </c>
      <c r="H5" s="2">
        <v>-0.55000000000000004</v>
      </c>
      <c r="I5" s="2">
        <v>-0.86</v>
      </c>
      <c r="J5" s="3">
        <v>45134.472894872684</v>
      </c>
      <c r="K5" s="4">
        <v>-0.17</v>
      </c>
      <c r="L5" s="4">
        <v>-0.28999999999999998</v>
      </c>
      <c r="M5" s="1">
        <v>45134.489087638889</v>
      </c>
      <c r="N5" s="2">
        <v>-1.35</v>
      </c>
      <c r="O5" s="2">
        <v>2.15</v>
      </c>
      <c r="P5" s="3">
        <v>45134.498557094907</v>
      </c>
      <c r="Q5" s="4">
        <v>-0.18</v>
      </c>
      <c r="R5" s="4">
        <v>0.41</v>
      </c>
      <c r="S5" s="1">
        <v>45134.478514872688</v>
      </c>
      <c r="T5" s="2">
        <v>-0.1</v>
      </c>
      <c r="U5" s="2">
        <v>0.11</v>
      </c>
      <c r="V5" s="3">
        <v>45134.49315790509</v>
      </c>
      <c r="W5" s="4">
        <v>0.54</v>
      </c>
      <c r="X5" s="4">
        <v>-20.18</v>
      </c>
      <c r="Y5" s="1">
        <v>45134.493584212963</v>
      </c>
      <c r="Z5" s="2">
        <v>1.23</v>
      </c>
      <c r="AA5" s="2">
        <v>-1.6</v>
      </c>
      <c r="AB5" s="3">
        <v>45134.473561701387</v>
      </c>
      <c r="AC5" s="4">
        <v>-0.22</v>
      </c>
      <c r="AD5" s="4">
        <v>-0.48</v>
      </c>
      <c r="AE5" s="1">
        <v>45134.48954166667</v>
      </c>
      <c r="AF5" s="2">
        <v>-0.05</v>
      </c>
      <c r="AG5" s="2">
        <v>1.5</v>
      </c>
      <c r="AH5" s="3">
        <v>45134.499421377317</v>
      </c>
      <c r="AI5" s="4">
        <v>-18.190000000000001</v>
      </c>
      <c r="AJ5" s="4">
        <v>-0.84</v>
      </c>
      <c r="AK5" s="1">
        <v>45134.479547627314</v>
      </c>
      <c r="AL5" s="2">
        <v>-0.05</v>
      </c>
      <c r="AM5" s="2">
        <v>-0.32</v>
      </c>
      <c r="AN5" s="3">
        <v>45134.4961744213</v>
      </c>
      <c r="AO5" s="4">
        <v>1.74</v>
      </c>
      <c r="AP5" s="4">
        <v>1.78</v>
      </c>
      <c r="AQ5" s="1">
        <v>45134.496602291663</v>
      </c>
      <c r="AR5" s="2">
        <v>2.0699999999999998</v>
      </c>
      <c r="AS5" s="2">
        <v>2.21</v>
      </c>
      <c r="AT5" s="3">
        <v>45134.475260474537</v>
      </c>
      <c r="AU5" s="4">
        <v>-0.35</v>
      </c>
      <c r="AV5" s="4">
        <v>-0.74</v>
      </c>
      <c r="AW5" s="1">
        <v>45134.490600115743</v>
      </c>
      <c r="AX5" s="2">
        <v>1.45</v>
      </c>
      <c r="AY5" s="2">
        <v>4.88</v>
      </c>
      <c r="AZ5" s="3">
        <v>45134.490989583333</v>
      </c>
      <c r="BA5" s="4">
        <v>0.13</v>
      </c>
      <c r="BB5" s="4">
        <v>-3</v>
      </c>
      <c r="BC5" s="1">
        <v>45134.480135196762</v>
      </c>
      <c r="BD5" s="2">
        <v>0.08</v>
      </c>
      <c r="BE5" s="2">
        <v>0.44</v>
      </c>
      <c r="BF5" s="3">
        <v>45134.497160150466</v>
      </c>
      <c r="BG5" s="4">
        <v>3.41</v>
      </c>
      <c r="BH5" s="4">
        <v>-2.06</v>
      </c>
      <c r="BI5" s="1">
        <v>45134.497562743054</v>
      </c>
      <c r="BJ5" s="2">
        <v>14.39</v>
      </c>
      <c r="BK5" s="2">
        <v>23.56</v>
      </c>
      <c r="BL5" s="3">
        <v>45134.475789560187</v>
      </c>
      <c r="BM5" s="4">
        <v>-0.34</v>
      </c>
      <c r="BN5" s="4">
        <v>1.45</v>
      </c>
      <c r="BO5" s="1">
        <v>45134.490050555556</v>
      </c>
      <c r="BP5" s="2">
        <v>-0.24</v>
      </c>
      <c r="BQ5" s="2">
        <v>-0.08</v>
      </c>
      <c r="BR5" s="3">
        <v>45134.500643541665</v>
      </c>
      <c r="BS5" s="4">
        <v>0.61</v>
      </c>
      <c r="BT5" s="4">
        <v>-1.18</v>
      </c>
    </row>
    <row r="6" spans="1:72" x14ac:dyDescent="0.4">
      <c r="A6" s="1">
        <v>45134.477777789354</v>
      </c>
      <c r="B6" s="2">
        <v>-0.84</v>
      </c>
      <c r="C6" s="2">
        <v>0.7</v>
      </c>
      <c r="D6" s="3">
        <v>45134.491999861108</v>
      </c>
      <c r="E6" s="4">
        <v>4.12</v>
      </c>
      <c r="F6" s="4">
        <v>-1.89</v>
      </c>
      <c r="G6" s="1">
        <v>45134.492316145836</v>
      </c>
      <c r="H6" s="2">
        <v>-0.92</v>
      </c>
      <c r="I6" s="2">
        <v>-1.52</v>
      </c>
      <c r="J6" s="3">
        <v>45134.472895057872</v>
      </c>
      <c r="K6" s="4">
        <v>-0.45</v>
      </c>
      <c r="L6" s="4">
        <v>-0.4</v>
      </c>
      <c r="M6" s="1">
        <v>45134.48908777778</v>
      </c>
      <c r="N6" s="2">
        <v>-2.95</v>
      </c>
      <c r="O6" s="2">
        <v>3.39</v>
      </c>
      <c r="P6" s="3">
        <v>45134.498557233797</v>
      </c>
      <c r="Q6" s="4">
        <v>-0.62</v>
      </c>
      <c r="R6" s="4">
        <v>0.46</v>
      </c>
      <c r="S6" s="1">
        <v>45134.478515057868</v>
      </c>
      <c r="T6" s="2">
        <v>-0.5</v>
      </c>
      <c r="U6" s="2">
        <v>-0.08</v>
      </c>
      <c r="V6" s="3">
        <v>45134.493158043981</v>
      </c>
      <c r="W6" s="4">
        <v>0.14000000000000001</v>
      </c>
      <c r="X6" s="4">
        <v>-34.71</v>
      </c>
      <c r="Y6" s="1">
        <v>45134.493584398151</v>
      </c>
      <c r="Z6" s="2">
        <v>2.44</v>
      </c>
      <c r="AA6" s="2">
        <v>-2.79</v>
      </c>
      <c r="AB6" s="3">
        <v>45134.473561840277</v>
      </c>
      <c r="AC6" s="4">
        <v>-0.47</v>
      </c>
      <c r="AD6" s="4">
        <v>-0.73</v>
      </c>
      <c r="AE6" s="1">
        <v>45134.48954185185</v>
      </c>
      <c r="AF6" s="2">
        <v>-0.44</v>
      </c>
      <c r="AG6" s="2">
        <v>2.8</v>
      </c>
      <c r="AH6" s="3">
        <v>45134.499421516201</v>
      </c>
      <c r="AI6" s="4">
        <v>-29.66</v>
      </c>
      <c r="AJ6" s="4">
        <v>-1.68</v>
      </c>
      <c r="AK6" s="1">
        <v>45134.479547766205</v>
      </c>
      <c r="AL6" s="2">
        <v>-0.3</v>
      </c>
      <c r="AM6" s="2">
        <v>-0.63</v>
      </c>
      <c r="AN6" s="3">
        <v>45134.496174560183</v>
      </c>
      <c r="AO6" s="4">
        <v>5.58</v>
      </c>
      <c r="AP6" s="4">
        <v>5.37</v>
      </c>
      <c r="AQ6" s="1">
        <v>45134.49660244213</v>
      </c>
      <c r="AR6" s="2">
        <v>5.95</v>
      </c>
      <c r="AS6" s="2">
        <v>6.22</v>
      </c>
      <c r="AT6" s="3">
        <v>45134.475260624997</v>
      </c>
      <c r="AU6" s="4">
        <v>-1.35</v>
      </c>
      <c r="AV6" s="4">
        <v>-1.58</v>
      </c>
      <c r="AW6" s="1">
        <v>45134.490600254627</v>
      </c>
      <c r="AX6" s="2">
        <v>2.81</v>
      </c>
      <c r="AY6" s="2">
        <v>8.1</v>
      </c>
      <c r="AZ6" s="3">
        <v>45134.490989733793</v>
      </c>
      <c r="BA6" s="4">
        <v>0.02</v>
      </c>
      <c r="BB6" s="4">
        <v>-5.14</v>
      </c>
      <c r="BC6" s="1">
        <v>45134.480135381942</v>
      </c>
      <c r="BD6" s="2">
        <v>-0.03</v>
      </c>
      <c r="BE6" s="2">
        <v>0.83</v>
      </c>
      <c r="BF6" s="3">
        <v>45134.497160289349</v>
      </c>
      <c r="BG6" s="4">
        <v>5.57</v>
      </c>
      <c r="BH6" s="4">
        <v>-3.97</v>
      </c>
      <c r="BI6" s="1">
        <v>45134.497562893521</v>
      </c>
      <c r="BJ6" s="2">
        <v>23.52</v>
      </c>
      <c r="BK6" s="2">
        <v>39.380000000000003</v>
      </c>
      <c r="BL6" s="3">
        <v>45134.47578969907</v>
      </c>
      <c r="BM6" s="4">
        <v>-0.79</v>
      </c>
      <c r="BN6" s="4">
        <v>2.44</v>
      </c>
      <c r="BO6" s="1">
        <v>45134.490050694447</v>
      </c>
      <c r="BP6" s="2">
        <v>-0.47</v>
      </c>
      <c r="BQ6" s="2">
        <v>-0.35</v>
      </c>
      <c r="BR6" s="3">
        <v>45134.500643692132</v>
      </c>
      <c r="BS6" s="4">
        <v>1.02</v>
      </c>
      <c r="BT6" s="4">
        <v>-2.68</v>
      </c>
    </row>
    <row r="7" spans="1:72" x14ac:dyDescent="0.4">
      <c r="A7" s="1">
        <v>45134.477777939814</v>
      </c>
      <c r="B7" s="2">
        <v>-1.4</v>
      </c>
      <c r="C7" s="2">
        <v>0.99</v>
      </c>
      <c r="D7" s="3">
        <v>45134.491999999998</v>
      </c>
      <c r="E7" s="4">
        <v>5.28</v>
      </c>
      <c r="F7" s="4">
        <v>-2.41</v>
      </c>
      <c r="G7" s="1">
        <v>45134.492316284719</v>
      </c>
      <c r="H7" s="2">
        <v>-1.07</v>
      </c>
      <c r="I7" s="2">
        <v>-2.21</v>
      </c>
      <c r="J7" s="3">
        <v>45134.472895196763</v>
      </c>
      <c r="K7" s="4">
        <v>-0.76</v>
      </c>
      <c r="L7" s="4">
        <v>-0.32</v>
      </c>
      <c r="M7" s="1">
        <v>45134.48908796296</v>
      </c>
      <c r="N7" s="2">
        <v>-4.01</v>
      </c>
      <c r="O7" s="2">
        <v>4.0199999999999996</v>
      </c>
      <c r="P7" s="3">
        <v>45134.498557418985</v>
      </c>
      <c r="Q7" s="4">
        <v>-0.9</v>
      </c>
      <c r="R7" s="4">
        <v>0.34</v>
      </c>
      <c r="S7" s="1">
        <v>45134.478515208335</v>
      </c>
      <c r="T7" s="2">
        <v>-0.73</v>
      </c>
      <c r="U7" s="2">
        <v>-0.16</v>
      </c>
      <c r="V7" s="3">
        <v>45134.493158229168</v>
      </c>
      <c r="W7" s="4">
        <v>-0.26</v>
      </c>
      <c r="X7" s="4">
        <v>-42.96</v>
      </c>
      <c r="Y7" s="1">
        <v>45134.493584548611</v>
      </c>
      <c r="Z7" s="2">
        <v>3.31</v>
      </c>
      <c r="AA7" s="2">
        <v>-3.55</v>
      </c>
      <c r="AB7" s="3">
        <v>45134.473562025465</v>
      </c>
      <c r="AC7" s="4">
        <v>-0.74</v>
      </c>
      <c r="AD7" s="4">
        <v>-0.74</v>
      </c>
      <c r="AE7" s="1">
        <v>45134.489542002317</v>
      </c>
      <c r="AF7" s="2">
        <v>-0.89</v>
      </c>
      <c r="AG7" s="2">
        <v>3.57</v>
      </c>
      <c r="AH7" s="3">
        <v>45134.499421701388</v>
      </c>
      <c r="AI7" s="4">
        <v>-33.340000000000003</v>
      </c>
      <c r="AJ7" s="4">
        <v>-1.44</v>
      </c>
      <c r="AK7" s="1">
        <v>45134.479547951392</v>
      </c>
      <c r="AL7" s="2">
        <v>-0.28000000000000003</v>
      </c>
      <c r="AM7" s="2">
        <v>-0.9</v>
      </c>
      <c r="AN7" s="3">
        <v>45134.49617471065</v>
      </c>
      <c r="AO7" s="4">
        <v>8.9499999999999993</v>
      </c>
      <c r="AP7" s="4">
        <v>8.35</v>
      </c>
      <c r="AQ7" s="1">
        <v>45134.496602615742</v>
      </c>
      <c r="AR7" s="2">
        <v>9.51</v>
      </c>
      <c r="AS7" s="2">
        <v>9.75</v>
      </c>
      <c r="AT7" s="3">
        <v>45134.475260810184</v>
      </c>
      <c r="AU7" s="4">
        <v>-2.0499999999999998</v>
      </c>
      <c r="AV7" s="4">
        <v>-1.82</v>
      </c>
      <c r="AW7" s="1">
        <v>45134.49060045139</v>
      </c>
      <c r="AX7" s="2">
        <v>3.67</v>
      </c>
      <c r="AY7" s="2">
        <v>9.8800000000000008</v>
      </c>
      <c r="AZ7" s="3">
        <v>45134.490989872684</v>
      </c>
      <c r="BA7" s="4">
        <v>-0.06</v>
      </c>
      <c r="BB7" s="4">
        <v>-6.46</v>
      </c>
      <c r="BC7" s="1">
        <v>45134.480135532409</v>
      </c>
      <c r="BD7" s="2">
        <v>-0.22</v>
      </c>
      <c r="BE7" s="2">
        <v>1.2</v>
      </c>
      <c r="BF7" s="3">
        <v>45134.497160474537</v>
      </c>
      <c r="BG7" s="4">
        <v>6.4</v>
      </c>
      <c r="BH7" s="4">
        <v>-5.22</v>
      </c>
      <c r="BI7" s="1">
        <v>45134.497563078701</v>
      </c>
      <c r="BJ7" s="2">
        <v>26.76</v>
      </c>
      <c r="BK7" s="2">
        <v>48.63</v>
      </c>
      <c r="BL7" s="3">
        <v>45134.475789895834</v>
      </c>
      <c r="BM7" s="4">
        <v>-0.99</v>
      </c>
      <c r="BN7" s="4">
        <v>3.28</v>
      </c>
      <c r="BO7" s="1">
        <v>45134.490050891203</v>
      </c>
      <c r="BP7" s="2">
        <v>-0.72</v>
      </c>
      <c r="BQ7" s="2">
        <v>-0.75</v>
      </c>
      <c r="BR7" s="3">
        <v>45134.500643877313</v>
      </c>
      <c r="BS7" s="4">
        <v>1.19</v>
      </c>
      <c r="BT7" s="4">
        <v>-3.55</v>
      </c>
    </row>
    <row r="8" spans="1:72" x14ac:dyDescent="0.4">
      <c r="A8" s="1">
        <v>45134.477778125001</v>
      </c>
      <c r="B8" s="2">
        <v>-1.49</v>
      </c>
      <c r="C8" s="2">
        <v>1.1399999999999999</v>
      </c>
      <c r="D8" s="3">
        <v>45134.492000196762</v>
      </c>
      <c r="E8" s="4">
        <v>5.59</v>
      </c>
      <c r="F8" s="4">
        <v>-2.63</v>
      </c>
      <c r="G8" s="1">
        <v>45134.492316469907</v>
      </c>
      <c r="H8" s="2">
        <v>-1.1599999999999999</v>
      </c>
      <c r="I8" s="2">
        <v>-2.4500000000000002</v>
      </c>
      <c r="J8" s="3">
        <v>45134.472895393519</v>
      </c>
      <c r="K8" s="4">
        <v>-0.92</v>
      </c>
      <c r="L8" s="4">
        <v>-0.4</v>
      </c>
      <c r="M8" s="1">
        <v>45134.489088101851</v>
      </c>
      <c r="N8" s="2">
        <v>-4.4400000000000004</v>
      </c>
      <c r="O8" s="2">
        <v>4.2300000000000004</v>
      </c>
      <c r="P8" s="3">
        <v>45134.498557569445</v>
      </c>
      <c r="Q8" s="4">
        <v>-0.94</v>
      </c>
      <c r="R8" s="4">
        <v>0.23</v>
      </c>
      <c r="S8" s="1">
        <v>45134.478515347226</v>
      </c>
      <c r="T8" s="2">
        <v>-0.85</v>
      </c>
      <c r="U8" s="2">
        <v>-0.27</v>
      </c>
      <c r="V8" s="3">
        <v>45134.493158379628</v>
      </c>
      <c r="W8" s="4">
        <v>-0.56000000000000005</v>
      </c>
      <c r="X8" s="4">
        <v>-44.84</v>
      </c>
      <c r="Y8" s="1">
        <v>45134.493584733798</v>
      </c>
      <c r="Z8" s="2">
        <v>3.65</v>
      </c>
      <c r="AA8" s="2">
        <v>-3.71</v>
      </c>
      <c r="AB8" s="3">
        <v>45134.473562175925</v>
      </c>
      <c r="AC8" s="4">
        <v>-0.9</v>
      </c>
      <c r="AD8" s="4">
        <v>-0.73</v>
      </c>
      <c r="AE8" s="1">
        <v>45134.489542199073</v>
      </c>
      <c r="AF8" s="2">
        <v>-1.1499999999999999</v>
      </c>
      <c r="AG8" s="2">
        <v>3.78</v>
      </c>
      <c r="AH8" s="3">
        <v>45134.499421851855</v>
      </c>
      <c r="AI8" s="4">
        <v>-32.68</v>
      </c>
      <c r="AJ8" s="4">
        <v>-0.83</v>
      </c>
      <c r="AK8" s="1">
        <v>45134.479548090276</v>
      </c>
      <c r="AL8" s="2">
        <v>-0.4</v>
      </c>
      <c r="AM8" s="2">
        <v>-1.1000000000000001</v>
      </c>
      <c r="AN8" s="3">
        <v>45134.496174907406</v>
      </c>
      <c r="AO8" s="4">
        <v>10.46</v>
      </c>
      <c r="AP8" s="4">
        <v>9.74</v>
      </c>
      <c r="AQ8" s="1">
        <v>45134.496602766201</v>
      </c>
      <c r="AR8" s="2">
        <v>11.18</v>
      </c>
      <c r="AS8" s="2">
        <v>11.57</v>
      </c>
      <c r="AT8" s="3">
        <v>45134.475260960651</v>
      </c>
      <c r="AU8" s="4">
        <v>-2.3199999999999998</v>
      </c>
      <c r="AV8" s="4">
        <v>-2.17</v>
      </c>
      <c r="AW8" s="1">
        <v>45134.490600590281</v>
      </c>
      <c r="AX8" s="2">
        <v>3.88</v>
      </c>
      <c r="AY8" s="2">
        <v>10.119999999999999</v>
      </c>
      <c r="AZ8" s="3">
        <v>45134.490990057871</v>
      </c>
      <c r="BA8" s="4">
        <v>-0.12</v>
      </c>
      <c r="BB8" s="4">
        <v>-6.75</v>
      </c>
      <c r="BC8" s="1">
        <v>45134.4801356713</v>
      </c>
      <c r="BD8" s="2">
        <v>-0.22</v>
      </c>
      <c r="BE8" s="2">
        <v>1.49</v>
      </c>
      <c r="BF8" s="3">
        <v>45134.497160624996</v>
      </c>
      <c r="BG8" s="4">
        <v>6.25</v>
      </c>
      <c r="BH8" s="4">
        <v>-5.61</v>
      </c>
      <c r="BI8" s="1">
        <v>45134.497563217592</v>
      </c>
      <c r="BJ8" s="2">
        <v>25.97</v>
      </c>
      <c r="BK8" s="2">
        <v>50.5</v>
      </c>
      <c r="BL8" s="3">
        <v>45134.475790034725</v>
      </c>
      <c r="BM8" s="4">
        <v>-1.17</v>
      </c>
      <c r="BN8" s="4">
        <v>3.37</v>
      </c>
      <c r="BO8" s="1">
        <v>45134.490051030094</v>
      </c>
      <c r="BP8" s="2">
        <v>-0.97</v>
      </c>
      <c r="BQ8" s="2">
        <v>-0.92</v>
      </c>
      <c r="BR8" s="3">
        <v>45134.500644016203</v>
      </c>
      <c r="BS8" s="4">
        <v>1.1499999999999999</v>
      </c>
      <c r="BT8" s="4">
        <v>-3.84</v>
      </c>
    </row>
    <row r="9" spans="1:72" x14ac:dyDescent="0.4">
      <c r="A9" s="1">
        <v>45134.477778252316</v>
      </c>
      <c r="B9" s="2">
        <v>-1.53</v>
      </c>
      <c r="C9" s="2">
        <v>1.1499999999999999</v>
      </c>
      <c r="D9" s="3">
        <v>45134.492000335646</v>
      </c>
      <c r="E9" s="4">
        <v>5.5</v>
      </c>
      <c r="F9" s="4">
        <v>-2.58</v>
      </c>
      <c r="G9" s="1">
        <v>45134.492316608797</v>
      </c>
      <c r="H9" s="2">
        <v>-1.17</v>
      </c>
      <c r="I9" s="2">
        <v>-2.57</v>
      </c>
      <c r="J9" s="3">
        <v>45134.47289553241</v>
      </c>
      <c r="K9" s="4">
        <v>-0.98</v>
      </c>
      <c r="L9" s="4">
        <v>-0.11</v>
      </c>
      <c r="M9" s="1">
        <v>45134.489088252318</v>
      </c>
      <c r="N9" s="2">
        <v>-4.51</v>
      </c>
      <c r="O9" s="2">
        <v>4.17</v>
      </c>
      <c r="P9" s="3">
        <v>45134.498557719904</v>
      </c>
      <c r="Q9" s="4">
        <v>-0.82</v>
      </c>
      <c r="R9" s="4">
        <v>0.05</v>
      </c>
      <c r="S9" s="1">
        <v>45134.478515532406</v>
      </c>
      <c r="T9" s="2">
        <v>-0.89</v>
      </c>
      <c r="U9" s="2">
        <v>-0.22</v>
      </c>
      <c r="V9" s="3">
        <v>45134.493158564816</v>
      </c>
      <c r="W9" s="4">
        <v>-0.59</v>
      </c>
      <c r="X9" s="4">
        <v>-43.56</v>
      </c>
      <c r="Y9" s="1">
        <v>45134.493584884258</v>
      </c>
      <c r="Z9" s="2">
        <v>3.64</v>
      </c>
      <c r="AA9" s="2">
        <v>-3.63</v>
      </c>
      <c r="AB9" s="3">
        <v>45134.473562314815</v>
      </c>
      <c r="AC9" s="4">
        <v>-0.88</v>
      </c>
      <c r="AD9" s="4">
        <v>-0.72</v>
      </c>
      <c r="AE9" s="1">
        <v>45134.489542337964</v>
      </c>
      <c r="AF9" s="2">
        <v>-1.23</v>
      </c>
      <c r="AG9" s="2">
        <v>3.73</v>
      </c>
      <c r="AH9" s="3">
        <v>45134.499422037035</v>
      </c>
      <c r="AI9" s="4">
        <v>-32.11</v>
      </c>
      <c r="AJ9" s="4">
        <v>-0.4</v>
      </c>
      <c r="AK9" s="1">
        <v>45134.47954828704</v>
      </c>
      <c r="AL9" s="2">
        <v>-0.41</v>
      </c>
      <c r="AM9" s="2">
        <v>-1.19</v>
      </c>
      <c r="AN9" s="3">
        <v>45134.496175046297</v>
      </c>
      <c r="AO9" s="4">
        <v>10.84</v>
      </c>
      <c r="AP9" s="4">
        <v>9.9499999999999993</v>
      </c>
      <c r="AQ9" s="1">
        <v>45134.496602951389</v>
      </c>
      <c r="AR9" s="2">
        <v>11.59</v>
      </c>
      <c r="AS9" s="2">
        <v>11.98</v>
      </c>
      <c r="AT9" s="3">
        <v>45134.475261099535</v>
      </c>
      <c r="AU9" s="4">
        <v>-2.2999999999999998</v>
      </c>
      <c r="AV9" s="4">
        <v>-2.11</v>
      </c>
      <c r="AW9" s="1">
        <v>45134.490600775462</v>
      </c>
      <c r="AX9" s="2">
        <v>3.82</v>
      </c>
      <c r="AY9" s="2">
        <v>9.6199999999999992</v>
      </c>
      <c r="AZ9" s="3">
        <v>45134.490990208331</v>
      </c>
      <c r="BA9" s="4">
        <v>-0.15</v>
      </c>
      <c r="BB9" s="4">
        <v>-6.63</v>
      </c>
      <c r="BC9" s="1">
        <v>45134.48013585648</v>
      </c>
      <c r="BD9" s="2">
        <v>-0.19</v>
      </c>
      <c r="BE9" s="2">
        <v>1.57</v>
      </c>
      <c r="BF9" s="3">
        <v>45134.497160763887</v>
      </c>
      <c r="BG9" s="4">
        <v>5.82</v>
      </c>
      <c r="BH9" s="4">
        <v>-5.6</v>
      </c>
      <c r="BI9" s="1">
        <v>45134.497563414348</v>
      </c>
      <c r="BJ9" s="2">
        <v>23.98</v>
      </c>
      <c r="BK9" s="2">
        <v>48.79</v>
      </c>
      <c r="BL9" s="3">
        <v>45134.475790173608</v>
      </c>
      <c r="BM9" s="4">
        <v>-1.1499999999999999</v>
      </c>
      <c r="BN9" s="4">
        <v>3.33</v>
      </c>
      <c r="BO9" s="1">
        <v>45134.490051215274</v>
      </c>
      <c r="BP9" s="2">
        <v>-1.06</v>
      </c>
      <c r="BQ9" s="2">
        <v>-0.95</v>
      </c>
      <c r="BR9" s="3">
        <v>45134.50064421296</v>
      </c>
      <c r="BS9" s="4">
        <v>1</v>
      </c>
      <c r="BT9" s="4">
        <v>-3.83</v>
      </c>
    </row>
    <row r="10" spans="1:72" x14ac:dyDescent="0.4">
      <c r="A10" s="1">
        <v>45134.477778449073</v>
      </c>
      <c r="B10" s="2">
        <v>-1.55</v>
      </c>
      <c r="C10" s="2">
        <v>1.19</v>
      </c>
      <c r="D10" s="3">
        <v>45134.492000486112</v>
      </c>
      <c r="E10" s="4">
        <v>5.34</v>
      </c>
      <c r="F10" s="4">
        <v>-2.4700000000000002</v>
      </c>
      <c r="G10" s="1">
        <v>45134.492316805554</v>
      </c>
      <c r="H10" s="2">
        <v>-1.08</v>
      </c>
      <c r="I10" s="2">
        <v>-2.54</v>
      </c>
      <c r="J10" s="3">
        <v>45134.472895671293</v>
      </c>
      <c r="K10" s="4">
        <v>-0.93</v>
      </c>
      <c r="L10" s="4">
        <v>-0.16</v>
      </c>
      <c r="M10" s="1">
        <v>45134.489088437498</v>
      </c>
      <c r="N10" s="2">
        <v>-4.3</v>
      </c>
      <c r="O10" s="2">
        <v>3.91</v>
      </c>
      <c r="P10" s="3">
        <v>45134.498557905092</v>
      </c>
      <c r="Q10" s="4">
        <v>-0.84</v>
      </c>
      <c r="R10" s="4">
        <v>0.04</v>
      </c>
      <c r="S10" s="1">
        <v>45134.478515682873</v>
      </c>
      <c r="T10" s="2">
        <v>-0.89</v>
      </c>
      <c r="U10" s="2">
        <v>-0.11</v>
      </c>
      <c r="V10" s="3">
        <v>45134.493158703706</v>
      </c>
      <c r="W10" s="4">
        <v>-0.56999999999999995</v>
      </c>
      <c r="X10" s="4">
        <v>-41.06</v>
      </c>
      <c r="Y10" s="1">
        <v>45134.493585023149</v>
      </c>
      <c r="Z10" s="2">
        <v>3.51</v>
      </c>
      <c r="AA10" s="2">
        <v>-3.47</v>
      </c>
      <c r="AB10" s="3">
        <v>45134.473562511572</v>
      </c>
      <c r="AC10" s="4">
        <v>-0.77</v>
      </c>
      <c r="AD10" s="4">
        <v>-0.66</v>
      </c>
      <c r="AE10" s="1">
        <v>45134.489542476855</v>
      </c>
      <c r="AF10" s="2">
        <v>-1.1499999999999999</v>
      </c>
      <c r="AG10" s="2">
        <v>3.6</v>
      </c>
      <c r="AH10" s="3">
        <v>45134.499422175926</v>
      </c>
      <c r="AI10" s="4">
        <v>-32.68</v>
      </c>
      <c r="AJ10" s="4">
        <v>-0.15</v>
      </c>
      <c r="AK10" s="1">
        <v>45134.479548437499</v>
      </c>
      <c r="AL10" s="2">
        <v>-0.41</v>
      </c>
      <c r="AM10" s="2">
        <v>-0.96</v>
      </c>
      <c r="AN10" s="3">
        <v>45134.496175231485</v>
      </c>
      <c r="AO10" s="4">
        <v>10.76</v>
      </c>
      <c r="AP10" s="4">
        <v>9.8000000000000007</v>
      </c>
      <c r="AQ10" s="1">
        <v>45134.49660309028</v>
      </c>
      <c r="AR10" s="2">
        <v>11.47</v>
      </c>
      <c r="AS10" s="2">
        <v>11.95</v>
      </c>
      <c r="AT10" s="3">
        <v>45134.475261284722</v>
      </c>
      <c r="AU10" s="4">
        <v>-2.1800000000000002</v>
      </c>
      <c r="AV10" s="4">
        <v>-1.91</v>
      </c>
      <c r="AW10" s="1">
        <v>45134.490600925928</v>
      </c>
      <c r="AX10" s="2">
        <v>3.67</v>
      </c>
      <c r="AY10" s="2">
        <v>8.99</v>
      </c>
      <c r="AZ10" s="3">
        <v>45134.490990393519</v>
      </c>
      <c r="BA10" s="4">
        <v>-0.16</v>
      </c>
      <c r="BB10" s="4">
        <v>-6.27</v>
      </c>
      <c r="BC10" s="1">
        <v>45134.480135995371</v>
      </c>
      <c r="BD10" s="2">
        <v>-0.16</v>
      </c>
      <c r="BE10" s="2">
        <v>1.4</v>
      </c>
      <c r="BF10" s="3">
        <v>45134.497160949075</v>
      </c>
      <c r="BG10" s="4">
        <v>5.37</v>
      </c>
      <c r="BH10" s="4">
        <v>-5.32</v>
      </c>
      <c r="BI10" s="1">
        <v>45134.497563553239</v>
      </c>
      <c r="BJ10" s="2">
        <v>22.43</v>
      </c>
      <c r="BK10" s="2">
        <v>46.03</v>
      </c>
      <c r="BL10" s="3">
        <v>45134.475790370372</v>
      </c>
      <c r="BM10" s="4">
        <v>-1.08</v>
      </c>
      <c r="BN10" s="4">
        <v>3.25</v>
      </c>
      <c r="BO10" s="1">
        <v>45134.490051365741</v>
      </c>
      <c r="BP10" s="2">
        <v>-1.04</v>
      </c>
      <c r="BQ10" s="2">
        <v>-1.03</v>
      </c>
      <c r="BR10" s="3">
        <v>45134.500644363427</v>
      </c>
      <c r="BS10" s="4">
        <v>0.87</v>
      </c>
      <c r="BT10" s="4">
        <v>-3.69</v>
      </c>
    </row>
    <row r="11" spans="1:72" x14ac:dyDescent="0.4">
      <c r="A11" s="1">
        <v>45134.477778587963</v>
      </c>
      <c r="B11" s="2">
        <v>-1.55</v>
      </c>
      <c r="C11" s="2">
        <v>1.1599999999999999</v>
      </c>
      <c r="D11" s="3">
        <v>45134.492000671293</v>
      </c>
      <c r="E11" s="4">
        <v>5.04</v>
      </c>
      <c r="F11" s="4">
        <v>-2.31</v>
      </c>
      <c r="G11" s="1">
        <v>45134.492316944445</v>
      </c>
      <c r="H11" s="2">
        <v>-1.0900000000000001</v>
      </c>
      <c r="I11" s="2">
        <v>-2.48</v>
      </c>
      <c r="J11" s="3">
        <v>45134.472895868057</v>
      </c>
      <c r="K11" s="4">
        <v>-0.91</v>
      </c>
      <c r="L11" s="4">
        <v>-0.19</v>
      </c>
      <c r="M11" s="1">
        <v>45134.489088576389</v>
      </c>
      <c r="N11" s="2">
        <v>-4.22</v>
      </c>
      <c r="O11" s="2">
        <v>3.67</v>
      </c>
      <c r="P11" s="3">
        <v>45134.498558055559</v>
      </c>
      <c r="Q11" s="4">
        <v>-0.83</v>
      </c>
      <c r="R11" s="4">
        <v>0.08</v>
      </c>
      <c r="S11" s="1">
        <v>45134.478515868053</v>
      </c>
      <c r="T11" s="2">
        <v>-0.93</v>
      </c>
      <c r="U11" s="2">
        <v>-0.09</v>
      </c>
      <c r="V11" s="3">
        <v>45134.493158854166</v>
      </c>
      <c r="W11" s="4">
        <v>-0.5</v>
      </c>
      <c r="X11" s="4">
        <v>-38.69</v>
      </c>
      <c r="Y11" s="1">
        <v>45134.493585208336</v>
      </c>
      <c r="Z11" s="2">
        <v>3.37</v>
      </c>
      <c r="AA11" s="2">
        <v>-3.35</v>
      </c>
      <c r="AB11" s="3">
        <v>45134.473562650463</v>
      </c>
      <c r="AC11" s="4">
        <v>-0.72</v>
      </c>
      <c r="AD11" s="4">
        <v>-0.61</v>
      </c>
      <c r="AE11" s="1">
        <v>45134.489542662035</v>
      </c>
      <c r="AF11" s="2">
        <v>-1.06</v>
      </c>
      <c r="AG11" s="2">
        <v>3.4</v>
      </c>
      <c r="AH11" s="3">
        <v>45134.499422314817</v>
      </c>
      <c r="AI11" s="4">
        <v>-32.92</v>
      </c>
      <c r="AJ11" s="4">
        <v>0.08</v>
      </c>
      <c r="AK11" s="1">
        <v>45134.479548564814</v>
      </c>
      <c r="AL11" s="2">
        <v>-0.39</v>
      </c>
      <c r="AM11" s="2">
        <v>-0.93</v>
      </c>
      <c r="AN11" s="3">
        <v>45134.496175370368</v>
      </c>
      <c r="AO11" s="4">
        <v>10.33</v>
      </c>
      <c r="AP11" s="4">
        <v>9.43</v>
      </c>
      <c r="AQ11" s="1">
        <v>45134.496603287036</v>
      </c>
      <c r="AR11" s="2">
        <v>11.02</v>
      </c>
      <c r="AS11" s="2">
        <v>11.54</v>
      </c>
      <c r="AT11" s="3">
        <v>45134.475261423613</v>
      </c>
      <c r="AU11" s="4">
        <v>-2.15</v>
      </c>
      <c r="AV11" s="4">
        <v>-1.77</v>
      </c>
      <c r="AW11" s="1">
        <v>45134.490601064812</v>
      </c>
      <c r="AX11" s="2">
        <v>3.48</v>
      </c>
      <c r="AY11" s="2">
        <v>8.2799999999999994</v>
      </c>
      <c r="AZ11" s="3">
        <v>45134.490990532409</v>
      </c>
      <c r="BA11" s="4">
        <v>-0.25</v>
      </c>
      <c r="BB11" s="4">
        <v>-5.94</v>
      </c>
      <c r="BC11" s="1">
        <v>45134.480136192127</v>
      </c>
      <c r="BD11" s="2">
        <v>-0.09</v>
      </c>
      <c r="BE11" s="2">
        <v>1.29</v>
      </c>
      <c r="BF11" s="3">
        <v>45134.497161087966</v>
      </c>
      <c r="BG11" s="4">
        <v>4.97</v>
      </c>
      <c r="BH11" s="4">
        <v>-5.01</v>
      </c>
      <c r="BI11" s="1">
        <v>45134.497563703706</v>
      </c>
      <c r="BJ11" s="2">
        <v>21.77</v>
      </c>
      <c r="BK11" s="2">
        <v>43.77</v>
      </c>
      <c r="BL11" s="3">
        <v>45134.475790520832</v>
      </c>
      <c r="BM11" s="4">
        <v>-1</v>
      </c>
      <c r="BN11" s="4">
        <v>3.05</v>
      </c>
      <c r="BO11" s="1">
        <v>45134.490051504632</v>
      </c>
      <c r="BP11" s="2">
        <v>-1.06</v>
      </c>
      <c r="BQ11" s="2">
        <v>-1.02</v>
      </c>
      <c r="BR11" s="3">
        <v>45134.500644502317</v>
      </c>
      <c r="BS11" s="4">
        <v>0.89</v>
      </c>
      <c r="BT11" s="4">
        <v>-3.51</v>
      </c>
    </row>
    <row r="12" spans="1:72" x14ac:dyDescent="0.4">
      <c r="A12" s="1">
        <v>45134.477778726854</v>
      </c>
      <c r="B12" s="2">
        <v>-1.47</v>
      </c>
      <c r="C12" s="2">
        <v>1.1100000000000001</v>
      </c>
      <c r="D12" s="3">
        <v>45134.492000810184</v>
      </c>
      <c r="E12" s="4">
        <v>4.71</v>
      </c>
      <c r="F12" s="4">
        <v>-2.5</v>
      </c>
      <c r="G12" s="1">
        <v>45134.492317094904</v>
      </c>
      <c r="H12" s="2">
        <v>-0.97</v>
      </c>
      <c r="I12" s="2">
        <v>-2.4</v>
      </c>
      <c r="J12" s="3">
        <v>45134.472895995372</v>
      </c>
      <c r="K12" s="4">
        <v>-0.81</v>
      </c>
      <c r="L12" s="4">
        <v>-0.32</v>
      </c>
      <c r="M12" s="1">
        <v>45134.489088761577</v>
      </c>
      <c r="N12" s="2">
        <v>-4.1100000000000003</v>
      </c>
      <c r="O12" s="2">
        <v>3.61</v>
      </c>
      <c r="P12" s="3">
        <v>45134.49855822917</v>
      </c>
      <c r="Q12" s="4">
        <v>-0.79</v>
      </c>
      <c r="R12" s="4">
        <v>0.01</v>
      </c>
      <c r="S12" s="1">
        <v>45134.47851601852</v>
      </c>
      <c r="T12" s="2">
        <v>-0.89</v>
      </c>
      <c r="U12" s="2">
        <v>-0.06</v>
      </c>
      <c r="V12" s="3">
        <v>45134.49315905093</v>
      </c>
      <c r="W12" s="4">
        <v>-0.6</v>
      </c>
      <c r="X12" s="4">
        <v>-36.700000000000003</v>
      </c>
      <c r="Y12" s="1">
        <v>45134.49358534722</v>
      </c>
      <c r="Z12" s="2">
        <v>3.28</v>
      </c>
      <c r="AA12" s="2">
        <v>-3.1</v>
      </c>
      <c r="AB12" s="3">
        <v>45134.473562847219</v>
      </c>
      <c r="AC12" s="4">
        <v>-0.81</v>
      </c>
      <c r="AD12" s="4">
        <v>-0.55000000000000004</v>
      </c>
      <c r="AE12" s="1">
        <v>45134.489542800926</v>
      </c>
      <c r="AF12" s="2">
        <v>-1.1299999999999999</v>
      </c>
      <c r="AG12" s="2">
        <v>3.29</v>
      </c>
      <c r="AH12" s="3">
        <v>45134.499422511573</v>
      </c>
      <c r="AI12" s="4">
        <v>-31.52</v>
      </c>
      <c r="AJ12" s="4">
        <v>0.64</v>
      </c>
      <c r="AK12" s="1">
        <v>45134.479548761577</v>
      </c>
      <c r="AL12" s="2">
        <v>-0.45</v>
      </c>
      <c r="AM12" s="2">
        <v>-0.9</v>
      </c>
      <c r="AN12" s="3">
        <v>45134.496175520835</v>
      </c>
      <c r="AO12" s="4">
        <v>10</v>
      </c>
      <c r="AP12" s="4">
        <v>9.0500000000000007</v>
      </c>
      <c r="AQ12" s="1">
        <v>45134.496603425927</v>
      </c>
      <c r="AR12" s="2">
        <v>10.69</v>
      </c>
      <c r="AS12" s="2">
        <v>11.11</v>
      </c>
      <c r="AT12" s="3">
        <v>45134.475261608794</v>
      </c>
      <c r="AU12" s="4">
        <v>-2.0699999999999998</v>
      </c>
      <c r="AV12" s="4">
        <v>-1.64</v>
      </c>
      <c r="AW12" s="1">
        <v>45134.49060125</v>
      </c>
      <c r="AX12" s="2">
        <v>3.16</v>
      </c>
      <c r="AY12" s="2">
        <v>7.85</v>
      </c>
      <c r="AZ12" s="3">
        <v>45134.49099071759</v>
      </c>
      <c r="BA12" s="4">
        <v>-0.17</v>
      </c>
      <c r="BB12" s="4">
        <v>-5.58</v>
      </c>
      <c r="BC12" s="1">
        <v>45134.480136331018</v>
      </c>
      <c r="BD12" s="2">
        <v>-0.14000000000000001</v>
      </c>
      <c r="BE12" s="2">
        <v>1.33</v>
      </c>
      <c r="BF12" s="3">
        <v>45134.497161284722</v>
      </c>
      <c r="BG12" s="4">
        <v>4.6900000000000004</v>
      </c>
      <c r="BH12" s="4">
        <v>-4.95</v>
      </c>
      <c r="BI12" s="1">
        <v>45134.497563888886</v>
      </c>
      <c r="BJ12" s="2">
        <v>21.46</v>
      </c>
      <c r="BK12" s="2">
        <v>42.2</v>
      </c>
      <c r="BL12" s="3">
        <v>45134.475790694443</v>
      </c>
      <c r="BM12" s="4">
        <v>-0.95</v>
      </c>
      <c r="BN12" s="4">
        <v>2.75</v>
      </c>
      <c r="BO12" s="1">
        <v>45134.490051689812</v>
      </c>
      <c r="BP12" s="2">
        <v>-0.93</v>
      </c>
      <c r="BQ12" s="2">
        <v>-0.94</v>
      </c>
      <c r="BR12" s="3">
        <v>45134.500644687498</v>
      </c>
      <c r="BS12" s="4">
        <v>0.82</v>
      </c>
      <c r="BT12" s="4">
        <v>-3.32</v>
      </c>
    </row>
    <row r="13" spans="1:72" x14ac:dyDescent="0.4">
      <c r="A13" s="1">
        <v>45134.47777892361</v>
      </c>
      <c r="B13" s="2">
        <v>-1.31</v>
      </c>
      <c r="C13" s="2">
        <v>0.99</v>
      </c>
      <c r="D13" s="3">
        <v>45134.492000995371</v>
      </c>
      <c r="E13" s="4">
        <v>4.5999999999999996</v>
      </c>
      <c r="F13" s="4">
        <v>-2.67</v>
      </c>
      <c r="G13" s="1">
        <v>45134.492317280092</v>
      </c>
      <c r="H13" s="2">
        <v>-0.89</v>
      </c>
      <c r="I13" s="2">
        <v>-2.2799999999999998</v>
      </c>
      <c r="J13" s="3">
        <v>45134.472896192128</v>
      </c>
      <c r="K13" s="4">
        <v>-0.79</v>
      </c>
      <c r="L13" s="4">
        <v>-0.27</v>
      </c>
      <c r="M13" s="1">
        <v>45134.489088912036</v>
      </c>
      <c r="N13" s="2">
        <v>-3.94</v>
      </c>
      <c r="O13" s="2">
        <v>3.43</v>
      </c>
      <c r="P13" s="3">
        <v>45134.49855837963</v>
      </c>
      <c r="Q13" s="4">
        <v>-0.82</v>
      </c>
      <c r="R13" s="4">
        <v>-0.09</v>
      </c>
      <c r="S13" s="1">
        <v>45134.478516157411</v>
      </c>
      <c r="T13" s="2">
        <v>-0.88</v>
      </c>
      <c r="U13" s="2">
        <v>-0.1</v>
      </c>
      <c r="V13" s="3">
        <v>45134.493159189813</v>
      </c>
      <c r="W13" s="4">
        <v>-0.6</v>
      </c>
      <c r="X13" s="4">
        <v>-35.200000000000003</v>
      </c>
      <c r="Y13" s="1">
        <v>45134.493585532407</v>
      </c>
      <c r="Z13" s="2">
        <v>3.22</v>
      </c>
      <c r="AA13" s="2">
        <v>-2.89</v>
      </c>
      <c r="AB13" s="3">
        <v>45134.47356298611</v>
      </c>
      <c r="AC13" s="4">
        <v>-0.79</v>
      </c>
      <c r="AD13" s="4">
        <v>-0.63</v>
      </c>
      <c r="AE13" s="1">
        <v>45134.489542997682</v>
      </c>
      <c r="AF13" s="2">
        <v>-1.22</v>
      </c>
      <c r="AG13" s="2">
        <v>3.28</v>
      </c>
      <c r="AH13" s="3">
        <v>45134.499422650464</v>
      </c>
      <c r="AI13" s="4">
        <v>-29.25</v>
      </c>
      <c r="AJ13" s="4">
        <v>1.35</v>
      </c>
      <c r="AK13" s="1">
        <v>45134.479548900461</v>
      </c>
      <c r="AL13" s="2">
        <v>-0.54</v>
      </c>
      <c r="AM13" s="2">
        <v>-0.84</v>
      </c>
      <c r="AN13" s="3">
        <v>45134.496175706015</v>
      </c>
      <c r="AO13" s="4">
        <v>9.8000000000000007</v>
      </c>
      <c r="AP13" s="4">
        <v>8.85</v>
      </c>
      <c r="AQ13" s="1">
        <v>45134.496603564818</v>
      </c>
      <c r="AR13" s="2">
        <v>10.49</v>
      </c>
      <c r="AS13" s="2">
        <v>10.96</v>
      </c>
      <c r="AT13" s="3">
        <v>45134.47526175926</v>
      </c>
      <c r="AU13" s="4">
        <v>-1.88</v>
      </c>
      <c r="AV13" s="4">
        <v>-1.57</v>
      </c>
      <c r="AW13" s="1">
        <v>45134.49060138889</v>
      </c>
      <c r="AX13" s="2">
        <v>2.96</v>
      </c>
      <c r="AY13" s="2">
        <v>7.74</v>
      </c>
      <c r="AZ13" s="3">
        <v>45134.490990879633</v>
      </c>
      <c r="BA13" s="4">
        <v>-0.21</v>
      </c>
      <c r="BB13" s="4">
        <v>-5.25</v>
      </c>
      <c r="BC13" s="1">
        <v>45134.480136469909</v>
      </c>
      <c r="BD13" s="2">
        <v>-0.22</v>
      </c>
      <c r="BE13" s="2">
        <v>1.25</v>
      </c>
      <c r="BF13" s="3">
        <v>45134.497161435182</v>
      </c>
      <c r="BG13" s="4">
        <v>4.51</v>
      </c>
      <c r="BH13" s="4">
        <v>-4.7</v>
      </c>
      <c r="BI13" s="1">
        <v>45134.497564027777</v>
      </c>
      <c r="BJ13" s="2">
        <v>21.02</v>
      </c>
      <c r="BK13" s="2">
        <v>40.97</v>
      </c>
      <c r="BL13" s="3">
        <v>45134.47579084491</v>
      </c>
      <c r="BM13" s="4">
        <v>-0.97</v>
      </c>
      <c r="BN13" s="4">
        <v>2.5099999999999998</v>
      </c>
      <c r="BO13" s="1">
        <v>45134.490051828703</v>
      </c>
      <c r="BP13" s="2">
        <v>-0.89</v>
      </c>
      <c r="BQ13" s="2">
        <v>-0.97</v>
      </c>
      <c r="BR13" s="3">
        <v>45134.500644837965</v>
      </c>
      <c r="BS13" s="4">
        <v>0.85</v>
      </c>
      <c r="BT13" s="4">
        <v>-3.27</v>
      </c>
    </row>
    <row r="14" spans="1:72" x14ac:dyDescent="0.4">
      <c r="A14" s="1">
        <v>45134.477779062501</v>
      </c>
      <c r="B14" s="2">
        <v>-1.21</v>
      </c>
      <c r="C14" s="2">
        <v>1.05</v>
      </c>
      <c r="D14" s="3">
        <v>45134.492001145831</v>
      </c>
      <c r="E14" s="4">
        <v>4.53</v>
      </c>
      <c r="F14" s="4">
        <v>-2.62</v>
      </c>
      <c r="G14" s="1">
        <v>45134.492317430559</v>
      </c>
      <c r="H14" s="2">
        <v>-0.85</v>
      </c>
      <c r="I14" s="2">
        <v>-2.2400000000000002</v>
      </c>
      <c r="J14" s="3">
        <v>45134.472896342595</v>
      </c>
      <c r="K14" s="4">
        <v>-0.88</v>
      </c>
      <c r="L14" s="4">
        <v>-0.17</v>
      </c>
      <c r="M14" s="1">
        <v>45134.489089050927</v>
      </c>
      <c r="N14" s="2">
        <v>-3.89</v>
      </c>
      <c r="O14" s="2">
        <v>3.35</v>
      </c>
      <c r="P14" s="3">
        <v>45134.49855851852</v>
      </c>
      <c r="Q14" s="4">
        <v>-0.9</v>
      </c>
      <c r="R14" s="4">
        <v>-0.24</v>
      </c>
      <c r="S14" s="1">
        <v>45134.478516354167</v>
      </c>
      <c r="T14" s="2">
        <v>-0.7</v>
      </c>
      <c r="U14" s="2">
        <v>-0.19</v>
      </c>
      <c r="V14" s="3">
        <v>45134.493159375001</v>
      </c>
      <c r="W14" s="4">
        <v>-0.53</v>
      </c>
      <c r="X14" s="4">
        <v>-34.159999999999997</v>
      </c>
      <c r="Y14" s="1">
        <v>45134.493585671298</v>
      </c>
      <c r="Z14" s="2">
        <v>3.08</v>
      </c>
      <c r="AA14" s="2">
        <v>-2.79</v>
      </c>
      <c r="AB14" s="3">
        <v>45134.473563125001</v>
      </c>
      <c r="AC14" s="4">
        <v>-0.89</v>
      </c>
      <c r="AD14" s="4">
        <v>-0.61</v>
      </c>
      <c r="AE14" s="1">
        <v>45134.489543136573</v>
      </c>
      <c r="AF14" s="2">
        <v>-1.1599999999999999</v>
      </c>
      <c r="AG14" s="2">
        <v>3.14</v>
      </c>
      <c r="AH14" s="3">
        <v>45134.499422847221</v>
      </c>
      <c r="AI14" s="4">
        <v>-27.26</v>
      </c>
      <c r="AJ14" s="4">
        <v>1.95</v>
      </c>
      <c r="AK14" s="1">
        <v>45134.479549085649</v>
      </c>
      <c r="AL14" s="2">
        <v>-0.45</v>
      </c>
      <c r="AM14" s="2">
        <v>-0.79</v>
      </c>
      <c r="AN14" s="3">
        <v>45134.496175856482</v>
      </c>
      <c r="AO14" s="4">
        <v>9.6999999999999993</v>
      </c>
      <c r="AP14" s="4">
        <v>8.75</v>
      </c>
      <c r="AQ14" s="1">
        <v>45134.496603761574</v>
      </c>
      <c r="AR14" s="2">
        <v>10.32</v>
      </c>
      <c r="AS14" s="2">
        <v>10.73</v>
      </c>
      <c r="AT14" s="3">
        <v>45134.475261898151</v>
      </c>
      <c r="AU14" s="4">
        <v>-1.89</v>
      </c>
      <c r="AV14" s="4">
        <v>-1.48</v>
      </c>
      <c r="AW14" s="1">
        <v>45134.490601574071</v>
      </c>
      <c r="AX14" s="2">
        <v>2.89</v>
      </c>
      <c r="AY14" s="2">
        <v>7.81</v>
      </c>
      <c r="AZ14" s="3">
        <v>45134.490991018516</v>
      </c>
      <c r="BA14" s="4">
        <v>-0.2</v>
      </c>
      <c r="BB14" s="4">
        <v>-5.18</v>
      </c>
      <c r="BC14" s="1">
        <v>45134.480136666665</v>
      </c>
      <c r="BD14" s="2">
        <v>-0.26</v>
      </c>
      <c r="BE14" s="2">
        <v>1.27</v>
      </c>
      <c r="BF14" s="3">
        <v>45134.497161574072</v>
      </c>
      <c r="BG14" s="4">
        <v>4.43</v>
      </c>
      <c r="BH14" s="4">
        <v>-4.6100000000000003</v>
      </c>
      <c r="BI14" s="1">
        <v>45134.497564224534</v>
      </c>
      <c r="BJ14" s="2">
        <v>20.55</v>
      </c>
      <c r="BK14" s="2">
        <v>40.4</v>
      </c>
      <c r="BL14" s="3">
        <v>45134.475790983794</v>
      </c>
      <c r="BM14" s="4">
        <v>-0.99</v>
      </c>
      <c r="BN14" s="4">
        <v>2.52</v>
      </c>
      <c r="BO14" s="1">
        <v>45134.49005202546</v>
      </c>
      <c r="BP14" s="2">
        <v>-0.9</v>
      </c>
      <c r="BQ14" s="2">
        <v>-0.99</v>
      </c>
      <c r="BR14" s="3">
        <v>45134.500645023145</v>
      </c>
      <c r="BS14" s="4">
        <v>0.73</v>
      </c>
      <c r="BT14" s="4">
        <v>-3.18</v>
      </c>
    </row>
    <row r="15" spans="1:72" x14ac:dyDescent="0.4">
      <c r="A15" s="1">
        <v>45134.477779247682</v>
      </c>
      <c r="B15" s="2">
        <v>-1.28</v>
      </c>
      <c r="C15" s="2">
        <v>0.89</v>
      </c>
      <c r="D15" s="3">
        <v>45134.492001284721</v>
      </c>
      <c r="E15" s="4">
        <v>4.45</v>
      </c>
      <c r="F15" s="4">
        <v>-2.78</v>
      </c>
      <c r="G15" s="1">
        <v>45134.492317615739</v>
      </c>
      <c r="H15" s="2">
        <v>-0.75</v>
      </c>
      <c r="I15" s="2">
        <v>-2.09</v>
      </c>
      <c r="J15" s="3">
        <v>45134.472896481479</v>
      </c>
      <c r="K15" s="4">
        <v>-0.88</v>
      </c>
      <c r="L15" s="4">
        <v>-0.14000000000000001</v>
      </c>
      <c r="M15" s="1">
        <v>45134.489089247683</v>
      </c>
      <c r="N15" s="2">
        <v>-3.74</v>
      </c>
      <c r="O15" s="2">
        <v>3.2</v>
      </c>
      <c r="P15" s="3">
        <v>45134.498558703701</v>
      </c>
      <c r="Q15" s="4">
        <v>-0.87</v>
      </c>
      <c r="R15" s="4">
        <v>-0.21</v>
      </c>
      <c r="S15" s="1">
        <v>45134.478516481482</v>
      </c>
      <c r="T15" s="2">
        <v>-0.7</v>
      </c>
      <c r="U15" s="2">
        <v>-0.24</v>
      </c>
      <c r="V15" s="3">
        <v>45134.493159513891</v>
      </c>
      <c r="W15" s="4">
        <v>-0.44</v>
      </c>
      <c r="X15" s="4">
        <v>-33.29</v>
      </c>
      <c r="Y15" s="1">
        <v>45134.493585821758</v>
      </c>
      <c r="Z15" s="2">
        <v>3.06</v>
      </c>
      <c r="AA15" s="2">
        <v>-2.8</v>
      </c>
      <c r="AB15" s="3">
        <v>45134.473563321757</v>
      </c>
      <c r="AC15" s="4">
        <v>-0.92</v>
      </c>
      <c r="AD15" s="4">
        <v>-0.6</v>
      </c>
      <c r="AE15" s="1">
        <v>45134.48954328704</v>
      </c>
      <c r="AF15" s="2">
        <v>-1.03</v>
      </c>
      <c r="AG15" s="2">
        <v>3.19</v>
      </c>
      <c r="AH15" s="3">
        <v>45134.499422986111</v>
      </c>
      <c r="AI15" s="4">
        <v>-26.59</v>
      </c>
      <c r="AJ15" s="4">
        <v>2.16</v>
      </c>
      <c r="AK15" s="1">
        <v>45134.479549224539</v>
      </c>
      <c r="AL15" s="2">
        <v>-0.43</v>
      </c>
      <c r="AM15" s="2">
        <v>-0.78</v>
      </c>
      <c r="AN15" s="3">
        <v>45134.496176030094</v>
      </c>
      <c r="AO15" s="4">
        <v>9.6</v>
      </c>
      <c r="AP15" s="4">
        <v>8.76</v>
      </c>
      <c r="AQ15" s="1">
        <v>45134.496603900465</v>
      </c>
      <c r="AR15" s="2">
        <v>10.17</v>
      </c>
      <c r="AS15" s="2">
        <v>10.51</v>
      </c>
      <c r="AT15" s="3">
        <v>45134.475262094908</v>
      </c>
      <c r="AU15" s="4">
        <v>-1.95</v>
      </c>
      <c r="AV15" s="4">
        <v>-1.33</v>
      </c>
      <c r="AW15" s="1">
        <v>45134.490601724538</v>
      </c>
      <c r="AX15" s="2">
        <v>2.92</v>
      </c>
      <c r="AY15" s="2">
        <v>7.83</v>
      </c>
      <c r="AZ15" s="3">
        <v>45134.490991203704</v>
      </c>
      <c r="BA15" s="4">
        <v>-0.16</v>
      </c>
      <c r="BB15" s="4">
        <v>-5.12</v>
      </c>
      <c r="BC15" s="1">
        <v>45134.480136805556</v>
      </c>
      <c r="BD15" s="2">
        <v>-0.34</v>
      </c>
      <c r="BE15" s="2">
        <v>1.22</v>
      </c>
      <c r="BF15" s="3">
        <v>45134.49716175926</v>
      </c>
      <c r="BG15" s="4">
        <v>4.28</v>
      </c>
      <c r="BH15" s="4">
        <v>-4.62</v>
      </c>
      <c r="BI15" s="1">
        <v>45134.497564363424</v>
      </c>
      <c r="BJ15" s="2">
        <v>20.010000000000002</v>
      </c>
      <c r="BK15" s="2">
        <v>39.97</v>
      </c>
      <c r="BL15" s="3">
        <v>45134.475791168981</v>
      </c>
      <c r="BM15" s="4">
        <v>-1.02</v>
      </c>
      <c r="BN15" s="4">
        <v>2.5</v>
      </c>
      <c r="BO15" s="1">
        <v>45134.49005216435</v>
      </c>
      <c r="BP15" s="2">
        <v>-0.85</v>
      </c>
      <c r="BQ15" s="2">
        <v>-0.96</v>
      </c>
      <c r="BR15" s="3">
        <v>45134.500645162036</v>
      </c>
      <c r="BS15" s="4">
        <v>0.68</v>
      </c>
      <c r="BT15" s="4">
        <v>-3.13</v>
      </c>
    </row>
    <row r="16" spans="1:72" x14ac:dyDescent="0.4">
      <c r="A16" s="1">
        <v>45134.477779398148</v>
      </c>
      <c r="B16" s="2">
        <v>-1.41</v>
      </c>
      <c r="C16" s="2">
        <v>1</v>
      </c>
      <c r="D16" s="3">
        <v>45134.492001469909</v>
      </c>
      <c r="E16" s="4">
        <v>4.21</v>
      </c>
      <c r="F16" s="4">
        <v>-2.97</v>
      </c>
      <c r="G16" s="1">
        <v>45134.49231775463</v>
      </c>
      <c r="H16" s="2">
        <v>-0.79</v>
      </c>
      <c r="I16" s="2">
        <v>-2</v>
      </c>
      <c r="J16" s="3">
        <v>45134.472896666666</v>
      </c>
      <c r="K16" s="4">
        <v>-0.78</v>
      </c>
      <c r="L16" s="4">
        <v>-0.18</v>
      </c>
      <c r="M16" s="1">
        <v>45134.489089386574</v>
      </c>
      <c r="N16" s="2">
        <v>-3.72</v>
      </c>
      <c r="O16" s="2">
        <v>3.16</v>
      </c>
      <c r="P16" s="3">
        <v>45134.498558854168</v>
      </c>
      <c r="Q16" s="4">
        <v>-0.87</v>
      </c>
      <c r="R16" s="4">
        <v>-0.11</v>
      </c>
      <c r="S16" s="1">
        <v>45134.478516678239</v>
      </c>
      <c r="T16" s="2">
        <v>-0.82</v>
      </c>
      <c r="U16" s="2">
        <v>-0.18</v>
      </c>
      <c r="V16" s="3">
        <v>45134.493159664351</v>
      </c>
      <c r="W16" s="4">
        <v>-0.39</v>
      </c>
      <c r="X16" s="4">
        <v>-32.619999999999997</v>
      </c>
      <c r="Y16" s="1">
        <v>45134.493586006945</v>
      </c>
      <c r="Z16" s="2">
        <v>2.93</v>
      </c>
      <c r="AA16" s="2">
        <v>-2.77</v>
      </c>
      <c r="AB16" s="3">
        <v>45134.473563460648</v>
      </c>
      <c r="AC16" s="4">
        <v>-0.78</v>
      </c>
      <c r="AD16" s="4">
        <v>-0.5</v>
      </c>
      <c r="AE16" s="1">
        <v>45134.48954347222</v>
      </c>
      <c r="AF16" s="2">
        <v>-1.03</v>
      </c>
      <c r="AG16" s="2">
        <v>3.13</v>
      </c>
      <c r="AH16" s="3">
        <v>45134.499423171299</v>
      </c>
      <c r="AI16" s="4">
        <v>-26.9</v>
      </c>
      <c r="AJ16" s="4">
        <v>2.38</v>
      </c>
      <c r="AK16" s="1">
        <v>45134.479549386575</v>
      </c>
      <c r="AL16" s="2">
        <v>-0.54</v>
      </c>
      <c r="AM16" s="2">
        <v>-0.9</v>
      </c>
      <c r="AN16" s="3">
        <v>45134.496176168985</v>
      </c>
      <c r="AO16" s="4">
        <v>9.6</v>
      </c>
      <c r="AP16" s="4">
        <v>8.7200000000000006</v>
      </c>
      <c r="AQ16" s="1">
        <v>45134.496604097221</v>
      </c>
      <c r="AR16" s="2">
        <v>10.08</v>
      </c>
      <c r="AS16" s="2">
        <v>10.51</v>
      </c>
      <c r="AT16" s="3">
        <v>45134.475262233798</v>
      </c>
      <c r="AU16" s="4">
        <v>-1.91</v>
      </c>
      <c r="AV16" s="4">
        <v>-1.18</v>
      </c>
      <c r="AW16" s="1">
        <v>45134.490601874997</v>
      </c>
      <c r="AX16" s="2">
        <v>2.97</v>
      </c>
      <c r="AY16" s="2">
        <v>7.92</v>
      </c>
      <c r="AZ16" s="3">
        <v>45134.490991342594</v>
      </c>
      <c r="BA16" s="4">
        <v>-0.21</v>
      </c>
      <c r="BB16" s="4">
        <v>-4.9400000000000004</v>
      </c>
      <c r="BC16" s="1">
        <v>45134.480137002312</v>
      </c>
      <c r="BD16" s="2">
        <v>-0.27</v>
      </c>
      <c r="BE16" s="2">
        <v>1.18</v>
      </c>
      <c r="BF16" s="3">
        <v>45134.49716190972</v>
      </c>
      <c r="BG16" s="4">
        <v>4.0199999999999996</v>
      </c>
      <c r="BH16" s="4">
        <v>-4.54</v>
      </c>
      <c r="BI16" s="1">
        <v>45134.497564548612</v>
      </c>
      <c r="BJ16" s="2">
        <v>19.649999999999999</v>
      </c>
      <c r="BK16" s="2">
        <v>39.82</v>
      </c>
      <c r="BL16" s="3">
        <v>45134.475791319448</v>
      </c>
      <c r="BM16" s="4">
        <v>-1.04</v>
      </c>
      <c r="BN16" s="4">
        <v>2.4700000000000002</v>
      </c>
      <c r="BO16" s="1">
        <v>45134.490052361114</v>
      </c>
      <c r="BP16" s="2">
        <v>-0.93</v>
      </c>
      <c r="BQ16" s="2">
        <v>-1.01</v>
      </c>
      <c r="BR16" s="3">
        <v>45134.500645300926</v>
      </c>
      <c r="BS16" s="4">
        <v>0.56999999999999995</v>
      </c>
      <c r="BT16" s="4">
        <v>-3.1</v>
      </c>
    </row>
    <row r="17" spans="1:72" x14ac:dyDescent="0.4">
      <c r="A17" s="1">
        <v>45134.477779537039</v>
      </c>
      <c r="B17" s="2">
        <v>-1.28</v>
      </c>
      <c r="C17" s="2">
        <v>0.92</v>
      </c>
      <c r="D17" s="3">
        <v>45134.492001620369</v>
      </c>
      <c r="E17" s="4">
        <v>4.12</v>
      </c>
      <c r="F17" s="4">
        <v>-3.14</v>
      </c>
      <c r="G17" s="1">
        <v>45134.492317905089</v>
      </c>
      <c r="H17" s="2">
        <v>-0.64</v>
      </c>
      <c r="I17" s="2">
        <v>-2.0299999999999998</v>
      </c>
      <c r="J17" s="3">
        <v>45134.472896805557</v>
      </c>
      <c r="K17" s="4">
        <v>-0.81</v>
      </c>
      <c r="L17" s="4">
        <v>-0.18</v>
      </c>
      <c r="M17" s="1">
        <v>45134.48908958333</v>
      </c>
      <c r="N17" s="2">
        <v>-3.7</v>
      </c>
      <c r="O17" s="2">
        <v>3.12</v>
      </c>
      <c r="P17" s="3">
        <v>45134.498559050924</v>
      </c>
      <c r="Q17" s="4">
        <v>-0.83</v>
      </c>
      <c r="R17" s="4">
        <v>-0.16</v>
      </c>
      <c r="S17" s="1">
        <v>45134.478516817129</v>
      </c>
      <c r="T17" s="2">
        <v>-0.78</v>
      </c>
      <c r="U17" s="2">
        <v>-7.0000000000000007E-2</v>
      </c>
      <c r="V17" s="3">
        <v>45134.493159849539</v>
      </c>
      <c r="W17" s="4">
        <v>-0.39</v>
      </c>
      <c r="X17" s="4">
        <v>-31.95</v>
      </c>
      <c r="Y17" s="1">
        <v>45134.493586157405</v>
      </c>
      <c r="Z17" s="2">
        <v>2.92</v>
      </c>
      <c r="AA17" s="2">
        <v>-2.69</v>
      </c>
      <c r="AB17" s="3">
        <v>45134.473563645835</v>
      </c>
      <c r="AC17" s="4">
        <v>-0.87</v>
      </c>
      <c r="AD17" s="4">
        <v>-0.42</v>
      </c>
      <c r="AE17" s="1">
        <v>45134.489543622687</v>
      </c>
      <c r="AF17" s="2">
        <v>-1.07</v>
      </c>
      <c r="AG17" s="2">
        <v>3.03</v>
      </c>
      <c r="AH17" s="3">
        <v>45134.499423321759</v>
      </c>
      <c r="AI17" s="4">
        <v>-27.07</v>
      </c>
      <c r="AJ17" s="4">
        <v>2.44</v>
      </c>
      <c r="AK17" s="1">
        <v>45134.479549560187</v>
      </c>
      <c r="AL17" s="2">
        <v>-0.44</v>
      </c>
      <c r="AM17" s="2">
        <v>-0.86</v>
      </c>
      <c r="AN17" s="3">
        <v>45134.496176319444</v>
      </c>
      <c r="AO17" s="4">
        <v>9.57</v>
      </c>
      <c r="AP17" s="4">
        <v>8.61</v>
      </c>
      <c r="AQ17" s="1">
        <v>45134.496604236112</v>
      </c>
      <c r="AR17" s="2">
        <v>10.16</v>
      </c>
      <c r="AS17" s="2">
        <v>10.42</v>
      </c>
      <c r="AT17" s="3">
        <v>45134.475262418979</v>
      </c>
      <c r="AU17" s="4">
        <v>-1.88</v>
      </c>
      <c r="AV17" s="4">
        <v>-1.18</v>
      </c>
      <c r="AW17" s="1">
        <v>45134.490602060185</v>
      </c>
      <c r="AX17" s="2">
        <v>3.05</v>
      </c>
      <c r="AY17" s="2">
        <v>7.97</v>
      </c>
      <c r="AZ17" s="3">
        <v>45134.490991527775</v>
      </c>
      <c r="BA17" s="4">
        <v>-0.22</v>
      </c>
      <c r="BB17" s="4">
        <v>-4.96</v>
      </c>
      <c r="BC17" s="1">
        <v>45134.480137141203</v>
      </c>
      <c r="BD17" s="2">
        <v>-0.22</v>
      </c>
      <c r="BE17" s="2">
        <v>1.1499999999999999</v>
      </c>
      <c r="BF17" s="3">
        <v>45134.497162094907</v>
      </c>
      <c r="BG17" s="4">
        <v>3.79</v>
      </c>
      <c r="BH17" s="4">
        <v>-4.5599999999999996</v>
      </c>
      <c r="BI17" s="1">
        <v>45134.497564699072</v>
      </c>
      <c r="BJ17" s="2">
        <v>19.350000000000001</v>
      </c>
      <c r="BK17" s="2">
        <v>39.72</v>
      </c>
      <c r="BL17" s="3">
        <v>45134.475791493052</v>
      </c>
      <c r="BM17" s="4">
        <v>-1.06</v>
      </c>
      <c r="BN17" s="4">
        <v>2.48</v>
      </c>
      <c r="BO17" s="1">
        <v>45134.490052499998</v>
      </c>
      <c r="BP17" s="2">
        <v>-0.89</v>
      </c>
      <c r="BQ17" s="2">
        <v>-1.17</v>
      </c>
      <c r="BR17" s="3">
        <v>45134.500645486114</v>
      </c>
      <c r="BS17" s="4">
        <v>0.56000000000000005</v>
      </c>
      <c r="BT17" s="4">
        <v>-3</v>
      </c>
    </row>
    <row r="18" spans="1:72" x14ac:dyDescent="0.4">
      <c r="A18" s="1">
        <v>45134.477779733796</v>
      </c>
      <c r="B18" s="2">
        <v>-1.27</v>
      </c>
      <c r="C18" s="2">
        <v>0.93</v>
      </c>
      <c r="D18" s="3">
        <v>45134.492001805556</v>
      </c>
      <c r="E18" s="4">
        <v>4.1399999999999997</v>
      </c>
      <c r="F18" s="4">
        <v>-3.34</v>
      </c>
      <c r="G18" s="1">
        <v>45134.492318090277</v>
      </c>
      <c r="H18" s="2">
        <v>-0.59</v>
      </c>
      <c r="I18" s="2">
        <v>-1.96</v>
      </c>
      <c r="J18" s="3">
        <v>45134.472897002313</v>
      </c>
      <c r="K18" s="4">
        <v>-0.81</v>
      </c>
      <c r="L18" s="4">
        <v>-0.14000000000000001</v>
      </c>
      <c r="M18" s="1">
        <v>45134.489089722221</v>
      </c>
      <c r="N18" s="2">
        <v>-3.69</v>
      </c>
      <c r="O18" s="2">
        <v>3.14</v>
      </c>
      <c r="P18" s="3">
        <v>45134.498559189815</v>
      </c>
      <c r="Q18" s="4">
        <v>-0.79</v>
      </c>
      <c r="R18" s="4">
        <v>-0.18</v>
      </c>
      <c r="S18" s="1">
        <v>45134.47851695602</v>
      </c>
      <c r="T18" s="2">
        <v>-0.75</v>
      </c>
      <c r="U18" s="2">
        <v>-0.15</v>
      </c>
      <c r="V18" s="3">
        <v>45134.493159988429</v>
      </c>
      <c r="W18" s="4">
        <v>-0.39</v>
      </c>
      <c r="X18" s="4">
        <v>-31.42</v>
      </c>
      <c r="Y18" s="1">
        <v>45134.493586342593</v>
      </c>
      <c r="Z18" s="2">
        <v>2.84</v>
      </c>
      <c r="AA18" s="2">
        <v>-2.72</v>
      </c>
      <c r="AB18" s="3">
        <v>45134.473563784719</v>
      </c>
      <c r="AC18" s="4">
        <v>-0.7</v>
      </c>
      <c r="AD18" s="4">
        <v>-0.33</v>
      </c>
      <c r="AE18" s="1">
        <v>45134.489543807867</v>
      </c>
      <c r="AF18" s="2">
        <v>-1.21</v>
      </c>
      <c r="AG18" s="2">
        <v>2.84</v>
      </c>
      <c r="AH18" s="3">
        <v>45134.499423460649</v>
      </c>
      <c r="AI18" s="4">
        <v>-26.29</v>
      </c>
      <c r="AJ18" s="4">
        <v>2.57</v>
      </c>
      <c r="AK18" s="1">
        <v>45134.479549699077</v>
      </c>
      <c r="AL18" s="2">
        <v>-0.39</v>
      </c>
      <c r="AM18" s="2">
        <v>-0.85</v>
      </c>
      <c r="AN18" s="3">
        <v>45134.496176504632</v>
      </c>
      <c r="AO18" s="4">
        <v>9.59</v>
      </c>
      <c r="AP18" s="4">
        <v>8.75</v>
      </c>
      <c r="AQ18" s="1">
        <v>45134.4966044213</v>
      </c>
      <c r="AR18" s="2">
        <v>10.16</v>
      </c>
      <c r="AS18" s="2">
        <v>10.49</v>
      </c>
      <c r="AT18" s="3">
        <v>45134.475262569445</v>
      </c>
      <c r="AU18" s="4">
        <v>-1.8</v>
      </c>
      <c r="AV18" s="4">
        <v>-1.02</v>
      </c>
      <c r="AW18" s="1">
        <v>45134.490602199076</v>
      </c>
      <c r="AX18" s="2">
        <v>2.98</v>
      </c>
      <c r="AY18" s="2">
        <v>8.0500000000000007</v>
      </c>
      <c r="AZ18" s="3">
        <v>45134.490991666666</v>
      </c>
      <c r="BA18" s="4">
        <v>-0.25</v>
      </c>
      <c r="BB18" s="4">
        <v>-4.8099999999999996</v>
      </c>
      <c r="BC18" s="1">
        <v>45134.480137280094</v>
      </c>
      <c r="BD18" s="2">
        <v>-0.22</v>
      </c>
      <c r="BE18" s="2">
        <v>1.1399999999999999</v>
      </c>
      <c r="BF18" s="3">
        <v>45134.497162233798</v>
      </c>
      <c r="BG18" s="4">
        <v>3.66</v>
      </c>
      <c r="BH18" s="4">
        <v>-4.51</v>
      </c>
      <c r="BI18" s="1">
        <v>45134.497564837962</v>
      </c>
      <c r="BJ18" s="2">
        <v>19.22</v>
      </c>
      <c r="BK18" s="2">
        <v>39.700000000000003</v>
      </c>
      <c r="BL18" s="3">
        <v>45134.475791643519</v>
      </c>
      <c r="BM18" s="4">
        <v>-0.94</v>
      </c>
      <c r="BN18" s="4">
        <v>2.52</v>
      </c>
      <c r="BO18" s="1">
        <v>45134.490052638888</v>
      </c>
      <c r="BP18" s="2">
        <v>-0.84</v>
      </c>
      <c r="BQ18" s="2">
        <v>-1.17</v>
      </c>
      <c r="BR18" s="3">
        <v>45134.500645636574</v>
      </c>
      <c r="BS18" s="4">
        <v>0.49</v>
      </c>
      <c r="BT18" s="4">
        <v>-3.05</v>
      </c>
    </row>
    <row r="19" spans="1:72" x14ac:dyDescent="0.4">
      <c r="A19" s="1">
        <v>45134.477779872686</v>
      </c>
      <c r="B19" s="2">
        <v>-1.31</v>
      </c>
      <c r="C19" s="2">
        <v>0.82</v>
      </c>
      <c r="D19" s="3">
        <v>45134.492001956016</v>
      </c>
      <c r="E19" s="4">
        <v>4.03</v>
      </c>
      <c r="F19" s="4">
        <v>-3.14</v>
      </c>
      <c r="G19" s="1">
        <v>45134.492318229168</v>
      </c>
      <c r="H19" s="2">
        <v>-0.6</v>
      </c>
      <c r="I19" s="2">
        <v>-1.9</v>
      </c>
      <c r="J19" s="3">
        <v>45134.472897141204</v>
      </c>
      <c r="K19" s="4">
        <v>-0.78</v>
      </c>
      <c r="L19" s="4">
        <v>-0.19</v>
      </c>
      <c r="M19" s="1">
        <v>45134.489089861112</v>
      </c>
      <c r="N19" s="2">
        <v>-3.67</v>
      </c>
      <c r="O19" s="2">
        <v>3.02</v>
      </c>
      <c r="P19" s="3">
        <v>45134.498559328706</v>
      </c>
      <c r="Q19" s="4">
        <v>-0.76</v>
      </c>
      <c r="R19" s="4">
        <v>-0.01</v>
      </c>
      <c r="S19" s="1">
        <v>45134.478517152776</v>
      </c>
      <c r="T19" s="2">
        <v>-0.7</v>
      </c>
      <c r="U19" s="2">
        <v>-0.05</v>
      </c>
      <c r="V19" s="3">
        <v>45134.49316017361</v>
      </c>
      <c r="W19" s="4">
        <v>-0.42</v>
      </c>
      <c r="X19" s="4">
        <v>-30.68</v>
      </c>
      <c r="Y19" s="1">
        <v>45134.493586481483</v>
      </c>
      <c r="Z19" s="2">
        <v>2.89</v>
      </c>
      <c r="AA19" s="2">
        <v>-2.68</v>
      </c>
      <c r="AB19" s="3">
        <v>45134.473563969907</v>
      </c>
      <c r="AC19" s="4">
        <v>-0.75</v>
      </c>
      <c r="AD19" s="4">
        <v>-0.46</v>
      </c>
      <c r="AE19" s="1">
        <v>45134.489543935182</v>
      </c>
      <c r="AF19" s="2">
        <v>-1.1599999999999999</v>
      </c>
      <c r="AG19" s="2">
        <v>2.77</v>
      </c>
      <c r="AH19" s="3">
        <v>45134.499423645837</v>
      </c>
      <c r="AI19" s="4">
        <v>-25.07</v>
      </c>
      <c r="AJ19" s="4">
        <v>2.4700000000000002</v>
      </c>
      <c r="AK19" s="1">
        <v>45134.479549895834</v>
      </c>
      <c r="AL19" s="2">
        <v>-0.44</v>
      </c>
      <c r="AM19" s="2">
        <v>-0.82</v>
      </c>
      <c r="AN19" s="3">
        <v>45134.496176643515</v>
      </c>
      <c r="AO19" s="4">
        <v>9.6300000000000008</v>
      </c>
      <c r="AP19" s="4">
        <v>8.7899999999999991</v>
      </c>
      <c r="AQ19" s="1">
        <v>45134.496604571759</v>
      </c>
      <c r="AR19" s="2">
        <v>10.17</v>
      </c>
      <c r="AS19" s="2">
        <v>10.62</v>
      </c>
      <c r="AT19" s="3">
        <v>45134.475262708336</v>
      </c>
      <c r="AU19" s="4">
        <v>-1.8</v>
      </c>
      <c r="AV19" s="4">
        <v>-1.06</v>
      </c>
      <c r="AW19" s="1">
        <v>45134.490602384256</v>
      </c>
      <c r="AX19" s="2">
        <v>2.85</v>
      </c>
      <c r="AY19" s="2">
        <v>8.01</v>
      </c>
      <c r="AZ19" s="3">
        <v>45134.490991817132</v>
      </c>
      <c r="BA19" s="4">
        <v>-0.18</v>
      </c>
      <c r="BB19" s="4">
        <v>-4.6900000000000004</v>
      </c>
      <c r="BC19" s="1">
        <v>45134.48013747685</v>
      </c>
      <c r="BD19" s="2">
        <v>-0.2</v>
      </c>
      <c r="BE19" s="2">
        <v>1.1200000000000001</v>
      </c>
      <c r="BF19" s="3">
        <v>45134.497162384258</v>
      </c>
      <c r="BG19" s="4">
        <v>3.76</v>
      </c>
      <c r="BH19" s="4">
        <v>-4.5</v>
      </c>
      <c r="BI19" s="1">
        <v>45134.497565034719</v>
      </c>
      <c r="BJ19" s="2">
        <v>18.93</v>
      </c>
      <c r="BK19" s="2">
        <v>39.39</v>
      </c>
      <c r="BL19" s="3">
        <v>45134.47579178241</v>
      </c>
      <c r="BM19" s="4">
        <v>-1.01</v>
      </c>
      <c r="BN19" s="4">
        <v>2.5099999999999998</v>
      </c>
      <c r="BO19" s="1">
        <v>45134.490052835645</v>
      </c>
      <c r="BP19" s="2">
        <v>-0.75</v>
      </c>
      <c r="BQ19" s="2">
        <v>-1.18</v>
      </c>
      <c r="BR19" s="3">
        <v>45134.500645821761</v>
      </c>
      <c r="BS19" s="4">
        <v>0.49</v>
      </c>
      <c r="BT19" s="4">
        <v>-3.03</v>
      </c>
    </row>
    <row r="20" spans="1:72" x14ac:dyDescent="0.4">
      <c r="A20" s="1">
        <v>45134.477780057867</v>
      </c>
      <c r="B20" s="2">
        <v>-1.22</v>
      </c>
      <c r="C20" s="2">
        <v>0.83</v>
      </c>
      <c r="D20" s="3">
        <v>45134.492002094907</v>
      </c>
      <c r="E20" s="4">
        <v>4.03</v>
      </c>
      <c r="F20" s="4">
        <v>-3.1</v>
      </c>
      <c r="G20" s="1">
        <v>45134.492318414355</v>
      </c>
      <c r="H20" s="2">
        <v>-0.61</v>
      </c>
      <c r="I20" s="2">
        <v>-1.78</v>
      </c>
      <c r="J20" s="3">
        <v>45134.472897280095</v>
      </c>
      <c r="K20" s="4">
        <v>-0.84</v>
      </c>
      <c r="L20" s="4">
        <v>-0.18</v>
      </c>
      <c r="M20" s="1">
        <v>45134.489090057868</v>
      </c>
      <c r="N20" s="2">
        <v>-3.68</v>
      </c>
      <c r="O20" s="2">
        <v>3.03</v>
      </c>
      <c r="P20" s="3">
        <v>45134.498559525462</v>
      </c>
      <c r="Q20" s="4">
        <v>-0.75</v>
      </c>
      <c r="R20" s="4">
        <v>-0.08</v>
      </c>
      <c r="S20" s="1">
        <v>45134.478517291667</v>
      </c>
      <c r="T20" s="2">
        <v>-0.81</v>
      </c>
      <c r="U20" s="2">
        <v>-0.09</v>
      </c>
      <c r="V20" s="3">
        <v>45134.493160312501</v>
      </c>
      <c r="W20" s="4">
        <v>-0.43</v>
      </c>
      <c r="X20" s="4">
        <v>-30.12</v>
      </c>
      <c r="Y20" s="1">
        <v>45134.493586620367</v>
      </c>
      <c r="Z20" s="2">
        <v>2.91</v>
      </c>
      <c r="AA20" s="2">
        <v>-2.46</v>
      </c>
      <c r="AB20" s="3">
        <v>45134.473564120373</v>
      </c>
      <c r="AC20" s="4">
        <v>-0.73</v>
      </c>
      <c r="AD20" s="4">
        <v>-0.46</v>
      </c>
      <c r="AE20" s="1">
        <v>45134.489544085649</v>
      </c>
      <c r="AF20" s="2">
        <v>-1.1499999999999999</v>
      </c>
      <c r="AG20" s="2">
        <v>2.7</v>
      </c>
      <c r="AH20" s="3">
        <v>45134.499423796296</v>
      </c>
      <c r="AI20" s="4">
        <v>-24.17</v>
      </c>
      <c r="AJ20" s="4">
        <v>2.25</v>
      </c>
      <c r="AK20" s="1">
        <v>45134.479550046293</v>
      </c>
      <c r="AL20" s="2">
        <v>-0.47</v>
      </c>
      <c r="AM20" s="2">
        <v>-0.77</v>
      </c>
      <c r="AN20" s="3">
        <v>45134.496176840279</v>
      </c>
      <c r="AO20" s="4">
        <v>9.5399999999999991</v>
      </c>
      <c r="AP20" s="4">
        <v>8.73</v>
      </c>
      <c r="AQ20" s="1">
        <v>45134.49660471065</v>
      </c>
      <c r="AR20" s="2">
        <v>10.19</v>
      </c>
      <c r="AS20" s="2">
        <v>10.55</v>
      </c>
      <c r="AT20" s="3">
        <v>45134.475262893517</v>
      </c>
      <c r="AU20" s="4">
        <v>-1.8</v>
      </c>
      <c r="AV20" s="4">
        <v>-1.1000000000000001</v>
      </c>
      <c r="AW20" s="1">
        <v>45134.490602534723</v>
      </c>
      <c r="AX20" s="2">
        <v>2.73</v>
      </c>
      <c r="AY20" s="2">
        <v>7.97</v>
      </c>
      <c r="AZ20" s="3">
        <v>45134.490992002313</v>
      </c>
      <c r="BA20" s="4">
        <v>-0.18</v>
      </c>
      <c r="BB20" s="4">
        <v>-4.6100000000000003</v>
      </c>
      <c r="BC20" s="1">
        <v>45134.480137615741</v>
      </c>
      <c r="BD20" s="2">
        <v>-0.22</v>
      </c>
      <c r="BE20" s="2">
        <v>1.08</v>
      </c>
      <c r="BF20" s="3">
        <v>45134.497162557869</v>
      </c>
      <c r="BG20" s="4">
        <v>3.73</v>
      </c>
      <c r="BH20" s="4">
        <v>-4.55</v>
      </c>
      <c r="BI20" s="1">
        <v>45134.497565173609</v>
      </c>
      <c r="BJ20" s="2">
        <v>18.48</v>
      </c>
      <c r="BK20" s="2">
        <v>38.78</v>
      </c>
      <c r="BL20" s="3">
        <v>45134.475791979166</v>
      </c>
      <c r="BM20" s="4">
        <v>-0.95</v>
      </c>
      <c r="BN20" s="4">
        <v>2.41</v>
      </c>
      <c r="BO20" s="1">
        <v>45134.490052974536</v>
      </c>
      <c r="BP20" s="2">
        <v>-0.78</v>
      </c>
      <c r="BQ20" s="2">
        <v>-1.1000000000000001</v>
      </c>
      <c r="BR20" s="3">
        <v>45134.500645960645</v>
      </c>
      <c r="BS20" s="4">
        <v>0.55000000000000004</v>
      </c>
      <c r="BT20" s="4">
        <v>-3.05</v>
      </c>
    </row>
    <row r="21" spans="1:72" x14ac:dyDescent="0.4">
      <c r="A21" s="1">
        <v>45134.477780208334</v>
      </c>
      <c r="B21" s="2">
        <v>-1.32</v>
      </c>
      <c r="C21" s="2">
        <v>0.76</v>
      </c>
      <c r="D21" s="3">
        <v>45134.492002291663</v>
      </c>
      <c r="E21" s="4">
        <v>3.91</v>
      </c>
      <c r="F21" s="4">
        <v>-3.11</v>
      </c>
      <c r="G21" s="1">
        <v>45134.492318553239</v>
      </c>
      <c r="H21" s="2">
        <v>-0.57999999999999996</v>
      </c>
      <c r="I21" s="2">
        <v>-1.82</v>
      </c>
      <c r="J21" s="3">
        <v>45134.472897476851</v>
      </c>
      <c r="K21" s="4">
        <v>-0.96</v>
      </c>
      <c r="L21" s="4">
        <v>-0.06</v>
      </c>
      <c r="M21" s="1">
        <v>45134.489090196759</v>
      </c>
      <c r="N21" s="2">
        <v>-3.65</v>
      </c>
      <c r="O21" s="2">
        <v>2.97</v>
      </c>
      <c r="P21" s="3">
        <v>45134.498559664353</v>
      </c>
      <c r="Q21" s="4">
        <v>-0.81</v>
      </c>
      <c r="R21" s="4">
        <v>-0.16</v>
      </c>
      <c r="S21" s="1">
        <v>45134.478517476855</v>
      </c>
      <c r="T21" s="2">
        <v>-0.84</v>
      </c>
      <c r="U21" s="2">
        <v>-0.05</v>
      </c>
      <c r="V21" s="3">
        <v>45134.493160509257</v>
      </c>
      <c r="W21" s="4">
        <v>-0.42</v>
      </c>
      <c r="X21" s="4">
        <v>-29.41</v>
      </c>
      <c r="Y21" s="1">
        <v>45134.493586817131</v>
      </c>
      <c r="Z21" s="2">
        <v>2.82</v>
      </c>
      <c r="AA21" s="2">
        <v>-2.4900000000000002</v>
      </c>
      <c r="AB21" s="3">
        <v>45134.473564259257</v>
      </c>
      <c r="AC21" s="4">
        <v>-0.79</v>
      </c>
      <c r="AD21" s="4">
        <v>-0.38</v>
      </c>
      <c r="AE21" s="1">
        <v>45134.489544282405</v>
      </c>
      <c r="AF21" s="2">
        <v>-1.1499999999999999</v>
      </c>
      <c r="AG21" s="2">
        <v>2.76</v>
      </c>
      <c r="AH21" s="3">
        <v>45134.499423981484</v>
      </c>
      <c r="AI21" s="4">
        <v>-23.87</v>
      </c>
      <c r="AJ21" s="4">
        <v>2.0099999999999998</v>
      </c>
      <c r="AK21" s="1">
        <v>45134.479550173608</v>
      </c>
      <c r="AL21" s="2">
        <v>-0.45</v>
      </c>
      <c r="AM21" s="2">
        <v>-0.73</v>
      </c>
      <c r="AN21" s="3">
        <v>45134.49617697917</v>
      </c>
      <c r="AO21" s="4">
        <v>9.58</v>
      </c>
      <c r="AP21" s="4">
        <v>8.66</v>
      </c>
      <c r="AQ21" s="1">
        <v>45134.496604907406</v>
      </c>
      <c r="AR21" s="2">
        <v>10.18</v>
      </c>
      <c r="AS21" s="2">
        <v>10.61</v>
      </c>
      <c r="AT21" s="3">
        <v>45134.475263032407</v>
      </c>
      <c r="AU21" s="4">
        <v>-1.69</v>
      </c>
      <c r="AV21" s="4">
        <v>-1.1499999999999999</v>
      </c>
      <c r="AW21" s="1">
        <v>45134.490602673613</v>
      </c>
      <c r="AX21" s="2">
        <v>2.76</v>
      </c>
      <c r="AY21" s="2">
        <v>7.73</v>
      </c>
      <c r="AZ21" s="3">
        <v>45134.49099215278</v>
      </c>
      <c r="BA21" s="4">
        <v>-0.2</v>
      </c>
      <c r="BB21" s="4">
        <v>-4.58</v>
      </c>
      <c r="BC21" s="1">
        <v>45134.480137800929</v>
      </c>
      <c r="BD21" s="2">
        <v>-0.3</v>
      </c>
      <c r="BE21" s="2">
        <v>1.1200000000000001</v>
      </c>
      <c r="BF21" s="3">
        <v>45134.497162708336</v>
      </c>
      <c r="BG21" s="4">
        <v>3.51</v>
      </c>
      <c r="BH21" s="4">
        <v>-4.6399999999999997</v>
      </c>
      <c r="BI21" s="1">
        <v>45134.497565358797</v>
      </c>
      <c r="BJ21" s="2">
        <v>17.82</v>
      </c>
      <c r="BK21" s="2">
        <v>38.1</v>
      </c>
      <c r="BL21" s="3">
        <v>45134.475792118057</v>
      </c>
      <c r="BM21" s="4">
        <v>-0.91</v>
      </c>
      <c r="BN21" s="4">
        <v>2.2200000000000002</v>
      </c>
      <c r="BO21" s="1">
        <v>45134.490053159723</v>
      </c>
      <c r="BP21" s="2">
        <v>-0.74</v>
      </c>
      <c r="BQ21" s="2">
        <v>-0.91</v>
      </c>
      <c r="BR21" s="3">
        <v>45134.500646111112</v>
      </c>
      <c r="BS21" s="4">
        <v>0.48</v>
      </c>
      <c r="BT21" s="4">
        <v>-3.1</v>
      </c>
    </row>
    <row r="22" spans="1:72" x14ac:dyDescent="0.4">
      <c r="A22" s="1">
        <v>45134.477780347224</v>
      </c>
      <c r="B22" s="2">
        <v>-1.2</v>
      </c>
      <c r="C22" s="2">
        <v>0.75</v>
      </c>
      <c r="D22" s="3">
        <v>45134.492002430554</v>
      </c>
      <c r="E22" s="4">
        <v>3.86</v>
      </c>
      <c r="F22" s="4">
        <v>-3.13</v>
      </c>
      <c r="G22" s="1">
        <v>45134.492318703706</v>
      </c>
      <c r="H22" s="2">
        <v>-0.44</v>
      </c>
      <c r="I22" s="2">
        <v>-1.85</v>
      </c>
      <c r="J22" s="3">
        <v>45134.472897615742</v>
      </c>
      <c r="K22" s="4">
        <v>-0.85</v>
      </c>
      <c r="L22" s="4">
        <v>-0.04</v>
      </c>
      <c r="M22" s="1">
        <v>45134.489090381947</v>
      </c>
      <c r="N22" s="2">
        <v>-3.66</v>
      </c>
      <c r="O22" s="2">
        <v>2.9</v>
      </c>
      <c r="P22" s="3">
        <v>45134.49855984954</v>
      </c>
      <c r="Q22" s="4">
        <v>-0.89</v>
      </c>
      <c r="R22" s="4">
        <v>0</v>
      </c>
      <c r="S22" s="1">
        <v>45134.478517627314</v>
      </c>
      <c r="T22" s="2">
        <v>-0.89</v>
      </c>
      <c r="U22" s="2">
        <v>-0.17</v>
      </c>
      <c r="V22" s="3">
        <v>45134.493160648148</v>
      </c>
      <c r="W22" s="4">
        <v>-0.37</v>
      </c>
      <c r="X22" s="4">
        <v>-28.92</v>
      </c>
      <c r="Y22" s="1">
        <v>45134.493586956021</v>
      </c>
      <c r="Z22" s="2">
        <v>2.84</v>
      </c>
      <c r="AA22" s="2">
        <v>-2.41</v>
      </c>
      <c r="AB22" s="3">
        <v>45134.473564444444</v>
      </c>
      <c r="AC22" s="4">
        <v>-0.88</v>
      </c>
      <c r="AD22" s="4">
        <v>-0.52</v>
      </c>
      <c r="AE22" s="1">
        <v>45134.489544421296</v>
      </c>
      <c r="AF22" s="2">
        <v>-1.21</v>
      </c>
      <c r="AG22" s="2">
        <v>2.85</v>
      </c>
      <c r="AH22" s="3">
        <v>45134.499424131944</v>
      </c>
      <c r="AI22" s="4">
        <v>-23.75</v>
      </c>
      <c r="AJ22" s="4">
        <v>1.68</v>
      </c>
      <c r="AK22" s="1">
        <v>45134.479550358796</v>
      </c>
      <c r="AL22" s="2">
        <v>-0.44</v>
      </c>
      <c r="AM22" s="2">
        <v>-0.86</v>
      </c>
      <c r="AN22" s="3">
        <v>45134.496177118053</v>
      </c>
      <c r="AO22" s="4">
        <v>9.56</v>
      </c>
      <c r="AP22" s="4">
        <v>8.6</v>
      </c>
      <c r="AQ22" s="1">
        <v>45134.496605046297</v>
      </c>
      <c r="AR22" s="2">
        <v>10.06</v>
      </c>
      <c r="AS22" s="2">
        <v>10.55</v>
      </c>
      <c r="AT22" s="3">
        <v>45134.475263229164</v>
      </c>
      <c r="AU22" s="4">
        <v>-1.75</v>
      </c>
      <c r="AV22" s="4">
        <v>-1.08</v>
      </c>
      <c r="AW22" s="1">
        <v>45134.490602858794</v>
      </c>
      <c r="AX22" s="2">
        <v>2.75</v>
      </c>
      <c r="AY22" s="2">
        <v>7.55</v>
      </c>
      <c r="AZ22" s="3">
        <v>45134.490992326391</v>
      </c>
      <c r="BA22" s="4">
        <v>-0.26</v>
      </c>
      <c r="BB22" s="4">
        <v>-4.5</v>
      </c>
      <c r="BC22" s="1">
        <v>45134.480137939812</v>
      </c>
      <c r="BD22" s="2">
        <v>-0.31</v>
      </c>
      <c r="BE22" s="2">
        <v>1.0900000000000001</v>
      </c>
      <c r="BF22" s="3">
        <v>45134.497162893516</v>
      </c>
      <c r="BG22" s="4">
        <v>3.31</v>
      </c>
      <c r="BH22" s="4">
        <v>-4.74</v>
      </c>
      <c r="BI22" s="1">
        <v>45134.497565497688</v>
      </c>
      <c r="BJ22" s="2">
        <v>17.059999999999999</v>
      </c>
      <c r="BK22" s="2">
        <v>37.47</v>
      </c>
      <c r="BL22" s="3">
        <v>45134.475792303238</v>
      </c>
      <c r="BM22" s="4">
        <v>-0.87</v>
      </c>
      <c r="BN22" s="4">
        <v>2.34</v>
      </c>
      <c r="BO22" s="1">
        <v>45134.490053310183</v>
      </c>
      <c r="BP22" s="2">
        <v>-0.75</v>
      </c>
      <c r="BQ22" s="2">
        <v>-0.95</v>
      </c>
      <c r="BR22" s="3">
        <v>45134.500646307868</v>
      </c>
      <c r="BS22" s="4">
        <v>0.52</v>
      </c>
      <c r="BT22" s="4">
        <v>-3.02</v>
      </c>
    </row>
    <row r="23" spans="1:72" x14ac:dyDescent="0.4">
      <c r="A23" s="1">
        <v>45134.477780532405</v>
      </c>
      <c r="B23" s="2">
        <v>-1.08</v>
      </c>
      <c r="C23" s="2">
        <v>0.81</v>
      </c>
      <c r="D23" s="3">
        <v>45134.492002615742</v>
      </c>
      <c r="E23" s="4">
        <v>3.81</v>
      </c>
      <c r="F23" s="4">
        <v>-3.08</v>
      </c>
      <c r="G23" s="1">
        <v>45134.492318888886</v>
      </c>
      <c r="H23" s="2">
        <v>-0.46</v>
      </c>
      <c r="I23" s="2">
        <v>-1.84</v>
      </c>
      <c r="J23" s="3">
        <v>45134.472897812499</v>
      </c>
      <c r="K23" s="4">
        <v>-0.91</v>
      </c>
      <c r="L23" s="4">
        <v>-0.15</v>
      </c>
      <c r="M23" s="1">
        <v>45134.489090532406</v>
      </c>
      <c r="N23" s="2">
        <v>-3.69</v>
      </c>
      <c r="O23" s="2">
        <v>2.97</v>
      </c>
      <c r="P23" s="3">
        <v>45134.498559988424</v>
      </c>
      <c r="Q23" s="4">
        <v>-0.87</v>
      </c>
      <c r="R23" s="4">
        <v>0.13</v>
      </c>
      <c r="S23" s="1">
        <v>45134.478517766205</v>
      </c>
      <c r="T23" s="2">
        <v>-0.87</v>
      </c>
      <c r="U23" s="2">
        <v>-0.08</v>
      </c>
      <c r="V23" s="3">
        <v>45134.493160787039</v>
      </c>
      <c r="W23" s="4">
        <v>-0.25</v>
      </c>
      <c r="X23" s="4">
        <v>-28.34</v>
      </c>
      <c r="Y23" s="1">
        <v>45134.493587141202</v>
      </c>
      <c r="Z23" s="2">
        <v>2.86</v>
      </c>
      <c r="AA23" s="2">
        <v>-2.36</v>
      </c>
      <c r="AB23" s="3">
        <v>45134.473564594904</v>
      </c>
      <c r="AC23" s="4">
        <v>-0.88</v>
      </c>
      <c r="AD23" s="4">
        <v>-0.45</v>
      </c>
      <c r="AE23" s="1">
        <v>45134.489544618053</v>
      </c>
      <c r="AF23" s="2">
        <v>-1.23</v>
      </c>
      <c r="AG23" s="2">
        <v>2.87</v>
      </c>
      <c r="AH23" s="3">
        <v>45134.499424270834</v>
      </c>
      <c r="AI23" s="4">
        <v>-23.27</v>
      </c>
      <c r="AJ23" s="4">
        <v>1.2</v>
      </c>
      <c r="AK23" s="1">
        <v>45134.479550509262</v>
      </c>
      <c r="AL23" s="2">
        <v>-0.52</v>
      </c>
      <c r="AM23" s="2">
        <v>-0.68</v>
      </c>
      <c r="AN23" s="3">
        <v>45134.496177314817</v>
      </c>
      <c r="AO23" s="4">
        <v>9.66</v>
      </c>
      <c r="AP23" s="4">
        <v>8.66</v>
      </c>
      <c r="AQ23" s="1">
        <v>45134.496605231485</v>
      </c>
      <c r="AR23" s="2">
        <v>10.11</v>
      </c>
      <c r="AS23" s="2">
        <v>10.63</v>
      </c>
      <c r="AT23" s="3">
        <v>45134.475263368055</v>
      </c>
      <c r="AU23" s="4">
        <v>-1.65</v>
      </c>
      <c r="AV23" s="4">
        <v>-1.26</v>
      </c>
      <c r="AW23" s="1">
        <v>45134.490602997685</v>
      </c>
      <c r="AX23" s="2">
        <v>2.72</v>
      </c>
      <c r="AY23" s="2">
        <v>7.19</v>
      </c>
      <c r="AZ23" s="3">
        <v>45134.490992476851</v>
      </c>
      <c r="BA23" s="4">
        <v>-0.2</v>
      </c>
      <c r="BB23" s="4">
        <v>-4.25</v>
      </c>
      <c r="BC23" s="1">
        <v>45134.480138125</v>
      </c>
      <c r="BD23" s="2">
        <v>-0.3</v>
      </c>
      <c r="BE23" s="2">
        <v>1.07</v>
      </c>
      <c r="BF23" s="3">
        <v>45134.497163032407</v>
      </c>
      <c r="BG23" s="4">
        <v>3.11</v>
      </c>
      <c r="BH23" s="4">
        <v>-4.66</v>
      </c>
      <c r="BI23" s="1">
        <v>45134.497565682868</v>
      </c>
      <c r="BJ23" s="2">
        <v>16.39</v>
      </c>
      <c r="BK23" s="2">
        <v>36.49</v>
      </c>
      <c r="BL23" s="3">
        <v>45134.475792442128</v>
      </c>
      <c r="BM23" s="4">
        <v>-0.82</v>
      </c>
      <c r="BN23" s="4">
        <v>2.2999999999999998</v>
      </c>
      <c r="BO23" s="1">
        <v>45134.490053449073</v>
      </c>
      <c r="BP23" s="2">
        <v>-0.84</v>
      </c>
      <c r="BQ23" s="2">
        <v>-0.92</v>
      </c>
      <c r="BR23" s="3">
        <v>45134.500646446759</v>
      </c>
      <c r="BS23" s="4">
        <v>0.44</v>
      </c>
      <c r="BT23" s="4">
        <v>-2.94</v>
      </c>
    </row>
    <row r="24" spans="1:72" x14ac:dyDescent="0.4">
      <c r="A24" s="1">
        <v>45134.477780671295</v>
      </c>
      <c r="B24" s="2">
        <v>-1.22</v>
      </c>
      <c r="C24" s="2">
        <v>0.73</v>
      </c>
      <c r="D24" s="3">
        <v>45134.492002754632</v>
      </c>
      <c r="E24" s="4">
        <v>3.71</v>
      </c>
      <c r="F24" s="4">
        <v>-3.07</v>
      </c>
      <c r="G24" s="1">
        <v>45134.492319027777</v>
      </c>
      <c r="H24" s="2">
        <v>-0.43</v>
      </c>
      <c r="I24" s="2">
        <v>-1.93</v>
      </c>
      <c r="J24" s="3">
        <v>45134.472897951389</v>
      </c>
      <c r="K24" s="4">
        <v>-0.91</v>
      </c>
      <c r="L24" s="4">
        <v>-0.12</v>
      </c>
      <c r="M24" s="1">
        <v>45134.489090671297</v>
      </c>
      <c r="N24" s="2">
        <v>-3.62</v>
      </c>
      <c r="O24" s="2">
        <v>2.89</v>
      </c>
      <c r="P24" s="3">
        <v>45134.498560127315</v>
      </c>
      <c r="Q24" s="4">
        <v>-0.81</v>
      </c>
      <c r="R24" s="4">
        <v>0.09</v>
      </c>
      <c r="S24" s="1">
        <v>45134.478517962962</v>
      </c>
      <c r="T24" s="2">
        <v>-0.92</v>
      </c>
      <c r="U24" s="2">
        <v>-0.12</v>
      </c>
      <c r="V24" s="3">
        <v>45134.493160983795</v>
      </c>
      <c r="W24" s="4">
        <v>-0.28999999999999998</v>
      </c>
      <c r="X24" s="4">
        <v>-27.83</v>
      </c>
      <c r="Y24" s="1">
        <v>45134.493587291669</v>
      </c>
      <c r="Z24" s="2">
        <v>2.76</v>
      </c>
      <c r="AA24" s="2">
        <v>-2.36</v>
      </c>
      <c r="AB24" s="3">
        <v>45134.473564780092</v>
      </c>
      <c r="AC24" s="4">
        <v>-0.9</v>
      </c>
      <c r="AD24" s="4">
        <v>-0.37</v>
      </c>
      <c r="AE24" s="1">
        <v>45134.489544756943</v>
      </c>
      <c r="AF24" s="2">
        <v>-1.32</v>
      </c>
      <c r="AG24" s="2">
        <v>2.96</v>
      </c>
      <c r="AH24" s="3">
        <v>45134.499424456022</v>
      </c>
      <c r="AI24" s="4">
        <v>-22.41</v>
      </c>
      <c r="AJ24" s="4">
        <v>0.92</v>
      </c>
      <c r="AK24" s="1">
        <v>45134.479550706019</v>
      </c>
      <c r="AL24" s="2">
        <v>-0.47</v>
      </c>
      <c r="AM24" s="2">
        <v>-0.7</v>
      </c>
      <c r="AN24" s="3">
        <v>45134.496177465277</v>
      </c>
      <c r="AO24" s="4">
        <v>9.6999999999999993</v>
      </c>
      <c r="AP24" s="4">
        <v>8.7100000000000009</v>
      </c>
      <c r="AQ24" s="1">
        <v>45134.496605381944</v>
      </c>
      <c r="AR24" s="2">
        <v>10.039999999999999</v>
      </c>
      <c r="AS24" s="2">
        <v>10.62</v>
      </c>
      <c r="AT24" s="3">
        <v>45134.475263518521</v>
      </c>
      <c r="AU24" s="4">
        <v>-1.79</v>
      </c>
      <c r="AV24" s="4">
        <v>-1.32</v>
      </c>
      <c r="AW24" s="1">
        <v>45134.490603194441</v>
      </c>
      <c r="AX24" s="2">
        <v>2.64</v>
      </c>
      <c r="AY24" s="2">
        <v>6.83</v>
      </c>
      <c r="AZ24" s="3">
        <v>45134.490992615742</v>
      </c>
      <c r="BA24" s="4">
        <v>-0.19</v>
      </c>
      <c r="BB24" s="4">
        <v>-4.2699999999999996</v>
      </c>
      <c r="BC24" s="1">
        <v>45134.480138275459</v>
      </c>
      <c r="BD24" s="2">
        <v>-0.32</v>
      </c>
      <c r="BE24" s="2">
        <v>1.1399999999999999</v>
      </c>
      <c r="BF24" s="3">
        <v>45134.497163171298</v>
      </c>
      <c r="BG24" s="4">
        <v>3.07</v>
      </c>
      <c r="BH24" s="4">
        <v>-4.68</v>
      </c>
      <c r="BI24" s="1">
        <v>45134.497565833335</v>
      </c>
      <c r="BJ24" s="2">
        <v>15.92</v>
      </c>
      <c r="BK24" s="2">
        <v>35.799999999999997</v>
      </c>
      <c r="BL24" s="3">
        <v>45134.475792592595</v>
      </c>
      <c r="BM24" s="4">
        <v>-0.83</v>
      </c>
      <c r="BN24" s="4">
        <v>2.35</v>
      </c>
      <c r="BO24" s="1">
        <v>45134.49005364583</v>
      </c>
      <c r="BP24" s="2">
        <v>-0.74</v>
      </c>
      <c r="BQ24" s="2">
        <v>-0.88</v>
      </c>
      <c r="BR24" s="3">
        <v>45134.500646631946</v>
      </c>
      <c r="BS24" s="4">
        <v>0.46</v>
      </c>
      <c r="BT24" s="4">
        <v>-3.01</v>
      </c>
    </row>
    <row r="25" spans="1:72" x14ac:dyDescent="0.4">
      <c r="A25" s="1">
        <v>45134.477780856483</v>
      </c>
      <c r="B25" s="2">
        <v>-1.19</v>
      </c>
      <c r="C25" s="2">
        <v>0.76</v>
      </c>
      <c r="D25" s="3">
        <v>45134.492002893516</v>
      </c>
      <c r="E25" s="4">
        <v>3.54</v>
      </c>
      <c r="F25" s="4">
        <v>-2.8</v>
      </c>
      <c r="G25" s="1">
        <v>45134.492319224541</v>
      </c>
      <c r="H25" s="2">
        <v>-0.48</v>
      </c>
      <c r="I25" s="2">
        <v>-2.12</v>
      </c>
      <c r="J25" s="3">
        <v>45134.47289809028</v>
      </c>
      <c r="K25" s="4">
        <v>-0.81</v>
      </c>
      <c r="L25" s="4">
        <v>-0.19</v>
      </c>
      <c r="M25" s="1">
        <v>45134.489090856485</v>
      </c>
      <c r="N25" s="2">
        <v>-3.57</v>
      </c>
      <c r="O25" s="2">
        <v>2.86</v>
      </c>
      <c r="P25" s="3">
        <v>45134.498560324071</v>
      </c>
      <c r="Q25" s="4">
        <v>-0.79</v>
      </c>
      <c r="R25" s="4">
        <v>-0.01</v>
      </c>
      <c r="S25" s="1">
        <v>45134.478518101852</v>
      </c>
      <c r="T25" s="2">
        <v>-0.73</v>
      </c>
      <c r="U25" s="2">
        <v>-0.18</v>
      </c>
      <c r="V25" s="3">
        <v>45134.493161122686</v>
      </c>
      <c r="W25" s="4">
        <v>-0.28999999999999998</v>
      </c>
      <c r="X25" s="4">
        <v>-27.11</v>
      </c>
      <c r="Y25" s="1">
        <v>45134.493587430552</v>
      </c>
      <c r="Z25" s="2">
        <v>2.77</v>
      </c>
      <c r="AA25" s="2">
        <v>-2.2599999999999998</v>
      </c>
      <c r="AB25" s="3">
        <v>45134.473564918982</v>
      </c>
      <c r="AC25" s="4">
        <v>-0.77</v>
      </c>
      <c r="AD25" s="4">
        <v>-0.28000000000000003</v>
      </c>
      <c r="AE25" s="1">
        <v>45134.48954490741</v>
      </c>
      <c r="AF25" s="2">
        <v>-1.1599999999999999</v>
      </c>
      <c r="AG25" s="2">
        <v>2.83</v>
      </c>
      <c r="AH25" s="3">
        <v>45134.499424606482</v>
      </c>
      <c r="AI25" s="4">
        <v>-21.58</v>
      </c>
      <c r="AJ25" s="4">
        <v>0.59</v>
      </c>
      <c r="AK25" s="1">
        <v>45134.47955084491</v>
      </c>
      <c r="AL25" s="2">
        <v>-0.49</v>
      </c>
      <c r="AM25" s="2">
        <v>-0.79</v>
      </c>
      <c r="AN25" s="3">
        <v>45134.496177650464</v>
      </c>
      <c r="AO25" s="4">
        <v>9.7200000000000006</v>
      </c>
      <c r="AP25" s="4">
        <v>8.6999999999999993</v>
      </c>
      <c r="AQ25" s="1">
        <v>45134.496605520835</v>
      </c>
      <c r="AR25" s="2">
        <v>10.220000000000001</v>
      </c>
      <c r="AS25" s="2">
        <v>10.62</v>
      </c>
      <c r="AT25" s="3">
        <v>45134.475263703702</v>
      </c>
      <c r="AU25" s="4">
        <v>-1.74</v>
      </c>
      <c r="AV25" s="4">
        <v>-1.25</v>
      </c>
      <c r="AW25" s="1">
        <v>45134.490603333332</v>
      </c>
      <c r="AX25" s="2">
        <v>2.6</v>
      </c>
      <c r="AY25" s="2">
        <v>6.42</v>
      </c>
      <c r="AZ25" s="3">
        <v>45134.490992812498</v>
      </c>
      <c r="BA25" s="4">
        <v>-0.23</v>
      </c>
      <c r="BB25" s="4">
        <v>-4.12</v>
      </c>
      <c r="BC25" s="1">
        <v>45134.48013841435</v>
      </c>
      <c r="BD25" s="2">
        <v>-0.28999999999999998</v>
      </c>
      <c r="BE25" s="2">
        <v>1.17</v>
      </c>
      <c r="BF25" s="3">
        <v>45134.497163368054</v>
      </c>
      <c r="BG25" s="4">
        <v>3.17</v>
      </c>
      <c r="BH25" s="4">
        <v>-4.5999999999999996</v>
      </c>
      <c r="BI25" s="1">
        <v>45134.497565983795</v>
      </c>
      <c r="BJ25" s="2">
        <v>15.63</v>
      </c>
      <c r="BK25" s="2">
        <v>35</v>
      </c>
      <c r="BL25" s="3">
        <v>45134.475792789352</v>
      </c>
      <c r="BM25" s="4">
        <v>-0.92</v>
      </c>
      <c r="BN25" s="4">
        <v>2.25</v>
      </c>
      <c r="BO25" s="1">
        <v>45134.490053784721</v>
      </c>
      <c r="BP25" s="2">
        <v>-0.78</v>
      </c>
      <c r="BQ25" s="2">
        <v>-0.97</v>
      </c>
      <c r="BR25" s="3">
        <v>45134.50064677083</v>
      </c>
      <c r="BS25" s="4">
        <v>0.37</v>
      </c>
      <c r="BT25" s="4">
        <v>-2.96</v>
      </c>
    </row>
    <row r="26" spans="1:72" x14ac:dyDescent="0.4">
      <c r="A26" s="1">
        <v>45134.477781006943</v>
      </c>
      <c r="B26" s="2">
        <v>-1.1599999999999999</v>
      </c>
      <c r="C26" s="2">
        <v>0.88</v>
      </c>
      <c r="D26" s="3">
        <v>45134.492003090279</v>
      </c>
      <c r="E26" s="4">
        <v>3.49</v>
      </c>
      <c r="F26" s="4">
        <v>-2.4300000000000002</v>
      </c>
      <c r="G26" s="1">
        <v>45134.492319363424</v>
      </c>
      <c r="H26" s="2">
        <v>-0.4</v>
      </c>
      <c r="I26" s="2">
        <v>-2.16</v>
      </c>
      <c r="J26" s="3">
        <v>45134.472898287037</v>
      </c>
      <c r="K26" s="4">
        <v>-0.82</v>
      </c>
      <c r="L26" s="4">
        <v>-0.05</v>
      </c>
      <c r="M26" s="1">
        <v>45134.489091006944</v>
      </c>
      <c r="N26" s="2">
        <v>-3.44</v>
      </c>
      <c r="O26" s="2">
        <v>2.7</v>
      </c>
      <c r="P26" s="3">
        <v>45134.498560474538</v>
      </c>
      <c r="Q26" s="4">
        <v>-0.8</v>
      </c>
      <c r="R26" s="4">
        <v>-0.16</v>
      </c>
      <c r="S26" s="1">
        <v>45134.47851828704</v>
      </c>
      <c r="T26" s="2">
        <v>-0.61</v>
      </c>
      <c r="U26" s="2">
        <v>-0.13</v>
      </c>
      <c r="V26" s="3">
        <v>45134.493161307873</v>
      </c>
      <c r="W26" s="4">
        <v>-0.17</v>
      </c>
      <c r="X26" s="4">
        <v>-26.62</v>
      </c>
      <c r="Y26" s="1">
        <v>45134.49358761574</v>
      </c>
      <c r="Z26" s="2">
        <v>2.68</v>
      </c>
      <c r="AA26" s="2">
        <v>-2.2200000000000002</v>
      </c>
      <c r="AB26" s="3">
        <v>45134.473565069442</v>
      </c>
      <c r="AC26" s="4">
        <v>-0.71</v>
      </c>
      <c r="AD26" s="4">
        <v>-0.28999999999999998</v>
      </c>
      <c r="AE26" s="1">
        <v>45134.489545092591</v>
      </c>
      <c r="AF26" s="2">
        <v>-1.2</v>
      </c>
      <c r="AG26" s="2">
        <v>2.73</v>
      </c>
      <c r="AH26" s="3">
        <v>45134.499424791669</v>
      </c>
      <c r="AI26" s="4">
        <v>-21.27</v>
      </c>
      <c r="AJ26" s="4">
        <v>0.3</v>
      </c>
      <c r="AK26" s="1">
        <v>45134.479550983793</v>
      </c>
      <c r="AL26" s="2">
        <v>-0.46</v>
      </c>
      <c r="AM26" s="2">
        <v>-0.71</v>
      </c>
      <c r="AN26" s="3">
        <v>45134.496177789355</v>
      </c>
      <c r="AO26" s="4">
        <v>9.6999999999999993</v>
      </c>
      <c r="AP26" s="4">
        <v>8.7200000000000006</v>
      </c>
      <c r="AQ26" s="1">
        <v>45134.496605706016</v>
      </c>
      <c r="AR26" s="2">
        <v>10.17</v>
      </c>
      <c r="AS26" s="2">
        <v>10.67</v>
      </c>
      <c r="AT26" s="3">
        <v>45134.475263854169</v>
      </c>
      <c r="AU26" s="4">
        <v>-1.61</v>
      </c>
      <c r="AV26" s="4">
        <v>-1.1399999999999999</v>
      </c>
      <c r="AW26" s="1">
        <v>45134.490603472223</v>
      </c>
      <c r="AX26" s="2">
        <v>2.66</v>
      </c>
      <c r="AY26" s="2">
        <v>6.18</v>
      </c>
      <c r="AZ26" s="3">
        <v>45134.490992951389</v>
      </c>
      <c r="BA26" s="4">
        <v>-0.28999999999999998</v>
      </c>
      <c r="BB26" s="4">
        <v>-4.18</v>
      </c>
      <c r="BC26" s="1">
        <v>45134.480138611114</v>
      </c>
      <c r="BD26" s="2">
        <v>-0.35</v>
      </c>
      <c r="BE26" s="2">
        <v>1.1399999999999999</v>
      </c>
      <c r="BF26" s="3">
        <v>45134.497163506945</v>
      </c>
      <c r="BG26" s="4">
        <v>3.04</v>
      </c>
      <c r="BH26" s="4">
        <v>-4.57</v>
      </c>
      <c r="BI26" s="1">
        <v>45134.497566168982</v>
      </c>
      <c r="BJ26" s="2">
        <v>15.62</v>
      </c>
      <c r="BK26" s="2">
        <v>34.15</v>
      </c>
      <c r="BL26" s="3">
        <v>45134.475792928242</v>
      </c>
      <c r="BM26" s="4">
        <v>-0.97</v>
      </c>
      <c r="BN26" s="4">
        <v>2.15</v>
      </c>
      <c r="BO26" s="1">
        <v>45134.490053969908</v>
      </c>
      <c r="BP26" s="2">
        <v>-0.77</v>
      </c>
      <c r="BQ26" s="2">
        <v>-0.96</v>
      </c>
      <c r="BR26" s="3">
        <v>45134.500646909721</v>
      </c>
      <c r="BS26" s="4">
        <v>0.37</v>
      </c>
      <c r="BT26" s="4">
        <v>-2.89</v>
      </c>
    </row>
    <row r="27" spans="1:72" x14ac:dyDescent="0.4">
      <c r="A27" s="1">
        <v>45134.477781157409</v>
      </c>
      <c r="B27" s="2">
        <v>-1.1299999999999999</v>
      </c>
      <c r="C27" s="2">
        <v>0.86</v>
      </c>
      <c r="D27" s="3">
        <v>45134.49200322917</v>
      </c>
      <c r="E27" s="4">
        <v>3.41</v>
      </c>
      <c r="F27" s="4">
        <v>-2.11</v>
      </c>
      <c r="G27" s="1">
        <v>45134.492319560188</v>
      </c>
      <c r="H27" s="2">
        <v>-0.34</v>
      </c>
      <c r="I27" s="2">
        <v>-2.25</v>
      </c>
      <c r="J27" s="3">
        <v>45134.472898425927</v>
      </c>
      <c r="K27" s="4">
        <v>-0.87</v>
      </c>
      <c r="L27" s="4">
        <v>-0.15</v>
      </c>
      <c r="M27" s="1">
        <v>45134.489091203701</v>
      </c>
      <c r="N27" s="2">
        <v>-3.39</v>
      </c>
      <c r="O27" s="2">
        <v>2.68</v>
      </c>
      <c r="P27" s="3">
        <v>45134.498560659726</v>
      </c>
      <c r="Q27" s="4">
        <v>-0.77</v>
      </c>
      <c r="R27" s="4">
        <v>-0.2</v>
      </c>
      <c r="S27" s="1">
        <v>45134.4785184375</v>
      </c>
      <c r="T27" s="2">
        <v>-0.73</v>
      </c>
      <c r="U27" s="2">
        <v>-0.11</v>
      </c>
      <c r="V27" s="3">
        <v>45134.493161458333</v>
      </c>
      <c r="W27" s="4">
        <v>-0.24</v>
      </c>
      <c r="X27" s="4">
        <v>-26.12</v>
      </c>
      <c r="Y27" s="1">
        <v>45134.493587766206</v>
      </c>
      <c r="Z27" s="2">
        <v>2.63</v>
      </c>
      <c r="AA27" s="2">
        <v>-2.19</v>
      </c>
      <c r="AB27" s="3">
        <v>45134.473565266206</v>
      </c>
      <c r="AC27" s="4">
        <v>-0.71</v>
      </c>
      <c r="AD27" s="4">
        <v>-0.26</v>
      </c>
      <c r="AE27" s="1">
        <v>45134.489545231481</v>
      </c>
      <c r="AF27" s="2">
        <v>-1.33</v>
      </c>
      <c r="AG27" s="2">
        <v>2.64</v>
      </c>
      <c r="AH27" s="3">
        <v>45134.499424930553</v>
      </c>
      <c r="AI27" s="4">
        <v>-21.08</v>
      </c>
      <c r="AJ27" s="4">
        <v>0.09</v>
      </c>
      <c r="AK27" s="1">
        <v>45134.479551180557</v>
      </c>
      <c r="AL27" s="2">
        <v>-0.47</v>
      </c>
      <c r="AM27" s="2">
        <v>-0.6</v>
      </c>
      <c r="AN27" s="3">
        <v>45134.496177939815</v>
      </c>
      <c r="AO27" s="4">
        <v>9.73</v>
      </c>
      <c r="AP27" s="4">
        <v>8.75</v>
      </c>
      <c r="AQ27" s="1">
        <v>45134.496605856482</v>
      </c>
      <c r="AR27" s="2">
        <v>10.199999999999999</v>
      </c>
      <c r="AS27" s="2">
        <v>10.64</v>
      </c>
      <c r="AT27" s="3">
        <v>45134.475264039349</v>
      </c>
      <c r="AU27" s="4">
        <v>-1.66</v>
      </c>
      <c r="AV27" s="4">
        <v>-0.97</v>
      </c>
      <c r="AW27" s="1">
        <v>45134.490603668979</v>
      </c>
      <c r="AX27" s="2">
        <v>2.56</v>
      </c>
      <c r="AY27" s="2">
        <v>5.85</v>
      </c>
      <c r="AZ27" s="3">
        <v>45134.490993136576</v>
      </c>
      <c r="BA27" s="4">
        <v>-0.25</v>
      </c>
      <c r="BB27" s="4">
        <v>-4.0199999999999996</v>
      </c>
      <c r="BC27" s="1">
        <v>45134.480138749997</v>
      </c>
      <c r="BD27" s="2">
        <v>-0.28999999999999998</v>
      </c>
      <c r="BE27" s="2">
        <v>1.02</v>
      </c>
      <c r="BF27" s="3">
        <v>45134.497163703702</v>
      </c>
      <c r="BG27" s="4">
        <v>2.79</v>
      </c>
      <c r="BH27" s="4">
        <v>-4.53</v>
      </c>
      <c r="BI27" s="1">
        <v>45134.497566307873</v>
      </c>
      <c r="BJ27" s="2">
        <v>15.44</v>
      </c>
      <c r="BK27" s="2">
        <v>33.159999999999997</v>
      </c>
      <c r="BL27" s="3">
        <v>45134.475793113423</v>
      </c>
      <c r="BM27" s="4">
        <v>-1</v>
      </c>
      <c r="BN27" s="4">
        <v>2.02</v>
      </c>
      <c r="BO27" s="1">
        <v>45134.490054120368</v>
      </c>
      <c r="BP27" s="2">
        <v>-0.7</v>
      </c>
      <c r="BQ27" s="2">
        <v>-0.83</v>
      </c>
      <c r="BR27" s="3">
        <v>45134.500647106484</v>
      </c>
      <c r="BS27" s="4">
        <v>0.32</v>
      </c>
      <c r="BT27" s="4">
        <v>-2.96</v>
      </c>
    </row>
    <row r="28" spans="1:72" x14ac:dyDescent="0.4">
      <c r="A28" s="1">
        <v>45134.47778134259</v>
      </c>
      <c r="B28" s="2">
        <v>-1.21</v>
      </c>
      <c r="C28" s="2">
        <v>0.78</v>
      </c>
      <c r="D28" s="3">
        <v>45134.492003414351</v>
      </c>
      <c r="E28" s="4">
        <v>3.31</v>
      </c>
      <c r="F28" s="4">
        <v>-1.85</v>
      </c>
      <c r="G28" s="1">
        <v>45134.492319699071</v>
      </c>
      <c r="H28" s="2">
        <v>-0.33</v>
      </c>
      <c r="I28" s="2">
        <v>-2.23</v>
      </c>
      <c r="J28" s="3">
        <v>45134.472898611108</v>
      </c>
      <c r="K28" s="4">
        <v>-0.84</v>
      </c>
      <c r="L28" s="4">
        <v>-0.09</v>
      </c>
      <c r="M28" s="1">
        <v>45134.489091342592</v>
      </c>
      <c r="N28" s="2">
        <v>-3.41</v>
      </c>
      <c r="O28" s="2">
        <v>2.56</v>
      </c>
      <c r="P28" s="3">
        <v>45134.498560798609</v>
      </c>
      <c r="Q28" s="4">
        <v>-0.82</v>
      </c>
      <c r="R28" s="4">
        <v>-0.18</v>
      </c>
      <c r="S28" s="1">
        <v>45134.47851857639</v>
      </c>
      <c r="T28" s="2">
        <v>-0.78</v>
      </c>
      <c r="U28" s="2">
        <v>-0.05</v>
      </c>
      <c r="V28" s="3">
        <v>45134.493161597224</v>
      </c>
      <c r="W28" s="4">
        <v>-0.35</v>
      </c>
      <c r="X28" s="4">
        <v>-25.74</v>
      </c>
      <c r="Y28" s="1">
        <v>45134.493587951387</v>
      </c>
      <c r="Z28" s="2">
        <v>2.59</v>
      </c>
      <c r="AA28" s="2">
        <v>-2.08</v>
      </c>
      <c r="AB28" s="3">
        <v>45134.473565405089</v>
      </c>
      <c r="AC28" s="4">
        <v>-0.77</v>
      </c>
      <c r="AD28" s="4">
        <v>-0.25</v>
      </c>
      <c r="AE28" s="1">
        <v>45134.489545416669</v>
      </c>
      <c r="AF28" s="2">
        <v>-1.39</v>
      </c>
      <c r="AG28" s="2">
        <v>2.5499999999999998</v>
      </c>
      <c r="AH28" s="3">
        <v>45134.49942508102</v>
      </c>
      <c r="AI28" s="4">
        <v>-20.76</v>
      </c>
      <c r="AJ28" s="4">
        <v>-0.06</v>
      </c>
      <c r="AK28" s="1">
        <v>45134.479551319448</v>
      </c>
      <c r="AL28" s="2">
        <v>-0.48</v>
      </c>
      <c r="AM28" s="2">
        <v>-0.51</v>
      </c>
      <c r="AN28" s="3">
        <v>45134.496178125002</v>
      </c>
      <c r="AO28" s="4">
        <v>9.77</v>
      </c>
      <c r="AP28" s="4">
        <v>8.86</v>
      </c>
      <c r="AQ28" s="1">
        <v>45134.49660604167</v>
      </c>
      <c r="AR28" s="2">
        <v>10.07</v>
      </c>
      <c r="AS28" s="2">
        <v>10.66</v>
      </c>
      <c r="AT28" s="3">
        <v>45134.47526417824</v>
      </c>
      <c r="AU28" s="4">
        <v>-1.77</v>
      </c>
      <c r="AV28" s="4">
        <v>-0.94</v>
      </c>
      <c r="AW28" s="1">
        <v>45134.49060380787</v>
      </c>
      <c r="AX28" s="2">
        <v>2.57</v>
      </c>
      <c r="AY28" s="2">
        <v>5.65</v>
      </c>
      <c r="AZ28" s="3">
        <v>45134.490993287036</v>
      </c>
      <c r="BA28" s="4">
        <v>-0.17</v>
      </c>
      <c r="BB28" s="4">
        <v>-3.9</v>
      </c>
      <c r="BC28" s="1">
        <v>45134.480138935185</v>
      </c>
      <c r="BD28" s="2">
        <v>-0.3</v>
      </c>
      <c r="BE28" s="2">
        <v>1.05</v>
      </c>
      <c r="BF28" s="3">
        <v>45134.497163842592</v>
      </c>
      <c r="BG28" s="4">
        <v>2.58</v>
      </c>
      <c r="BH28" s="4">
        <v>-4.53</v>
      </c>
      <c r="BI28" s="1">
        <v>45134.49756650463</v>
      </c>
      <c r="BJ28" s="2">
        <v>15.13</v>
      </c>
      <c r="BK28" s="2">
        <v>32.18</v>
      </c>
      <c r="BL28" s="3">
        <v>45134.475793252313</v>
      </c>
      <c r="BM28" s="4">
        <v>-1.03</v>
      </c>
      <c r="BN28" s="4">
        <v>1.95</v>
      </c>
      <c r="BO28" s="1">
        <v>45134.490054259259</v>
      </c>
      <c r="BP28" s="2">
        <v>-0.71</v>
      </c>
      <c r="BQ28" s="2">
        <v>-0.99</v>
      </c>
      <c r="BR28" s="3">
        <v>45134.500647245368</v>
      </c>
      <c r="BS28" s="4">
        <v>0.23</v>
      </c>
      <c r="BT28" s="4">
        <v>-2.8</v>
      </c>
    </row>
    <row r="29" spans="1:72" x14ac:dyDescent="0.4">
      <c r="A29" s="1">
        <v>45134.477781481481</v>
      </c>
      <c r="B29" s="2">
        <v>-1.1499999999999999</v>
      </c>
      <c r="C29" s="2">
        <v>0.67</v>
      </c>
      <c r="D29" s="3">
        <v>45134.492003564817</v>
      </c>
      <c r="E29" s="4">
        <v>3.18</v>
      </c>
      <c r="F29" s="4">
        <v>-1.73</v>
      </c>
      <c r="G29" s="1">
        <v>45134.492319837962</v>
      </c>
      <c r="H29" s="2">
        <v>-0.36</v>
      </c>
      <c r="I29" s="2">
        <v>-2.14</v>
      </c>
      <c r="J29" s="3">
        <v>45134.472898761574</v>
      </c>
      <c r="K29" s="4">
        <v>-0.89</v>
      </c>
      <c r="L29" s="4">
        <v>-0.1</v>
      </c>
      <c r="M29" s="1">
        <v>45134.489091469906</v>
      </c>
      <c r="N29" s="2">
        <v>-3.38</v>
      </c>
      <c r="O29" s="2">
        <v>2.66</v>
      </c>
      <c r="P29" s="3">
        <v>45134.498560949076</v>
      </c>
      <c r="Q29" s="4">
        <v>-0.81</v>
      </c>
      <c r="R29" s="4">
        <v>-0.16</v>
      </c>
      <c r="S29" s="1">
        <v>45134.478518761571</v>
      </c>
      <c r="T29" s="2">
        <v>-0.79</v>
      </c>
      <c r="U29" s="2">
        <v>0.06</v>
      </c>
      <c r="V29" s="3">
        <v>45134.49316179398</v>
      </c>
      <c r="W29" s="4">
        <v>-0.36</v>
      </c>
      <c r="X29" s="4">
        <v>-25.13</v>
      </c>
      <c r="Y29" s="1">
        <v>45134.493588090278</v>
      </c>
      <c r="Z29" s="2">
        <v>2.66</v>
      </c>
      <c r="AA29" s="2">
        <v>-2.16</v>
      </c>
      <c r="AB29" s="3">
        <v>45134.473565590277</v>
      </c>
      <c r="AC29" s="4">
        <v>-0.82</v>
      </c>
      <c r="AD29" s="4">
        <v>-0.28000000000000003</v>
      </c>
      <c r="AE29" s="1">
        <v>45134.489545567129</v>
      </c>
      <c r="AF29" s="2">
        <v>-1.33</v>
      </c>
      <c r="AG29" s="2">
        <v>2.5099999999999998</v>
      </c>
      <c r="AH29" s="3">
        <v>45134.499425254631</v>
      </c>
      <c r="AI29" s="4">
        <v>-20.16</v>
      </c>
      <c r="AJ29" s="4">
        <v>-0.09</v>
      </c>
      <c r="AK29" s="1">
        <v>45134.479551504628</v>
      </c>
      <c r="AL29" s="2">
        <v>-0.46</v>
      </c>
      <c r="AM29" s="2">
        <v>-0.49</v>
      </c>
      <c r="AN29" s="3">
        <v>45134.496178263886</v>
      </c>
      <c r="AO29" s="4">
        <v>9.7100000000000009</v>
      </c>
      <c r="AP29" s="4">
        <v>8.6</v>
      </c>
      <c r="AQ29" s="1">
        <v>45134.496606180553</v>
      </c>
      <c r="AR29" s="2">
        <v>10.09</v>
      </c>
      <c r="AS29" s="2">
        <v>10.59</v>
      </c>
      <c r="AT29" s="3">
        <v>45134.475264363427</v>
      </c>
      <c r="AU29" s="4">
        <v>-1.76</v>
      </c>
      <c r="AV29" s="4">
        <v>-0.93</v>
      </c>
      <c r="AW29" s="1">
        <v>45134.490603993057</v>
      </c>
      <c r="AX29" s="2">
        <v>2.4500000000000002</v>
      </c>
      <c r="AY29" s="2">
        <v>5.58</v>
      </c>
      <c r="AZ29" s="3">
        <v>45134.490993425927</v>
      </c>
      <c r="BA29" s="4">
        <v>-0.28000000000000003</v>
      </c>
      <c r="BB29" s="4">
        <v>-3.79</v>
      </c>
      <c r="BC29" s="1">
        <v>45134.480139074076</v>
      </c>
      <c r="BD29" s="2">
        <v>-0.26</v>
      </c>
      <c r="BE29" s="2">
        <v>1.1399999999999999</v>
      </c>
      <c r="BF29" s="3">
        <v>45134.497163981483</v>
      </c>
      <c r="BG29" s="4">
        <v>2.62</v>
      </c>
      <c r="BH29" s="4">
        <v>-4.51</v>
      </c>
      <c r="BI29" s="1">
        <v>45134.49756664352</v>
      </c>
      <c r="BJ29" s="2">
        <v>14.62</v>
      </c>
      <c r="BK29" s="2">
        <v>31.21</v>
      </c>
      <c r="BL29" s="3">
        <v>45134.47579340278</v>
      </c>
      <c r="BM29" s="4">
        <v>-0.87</v>
      </c>
      <c r="BN29" s="4">
        <v>1.97</v>
      </c>
      <c r="BO29" s="1">
        <v>45134.490054456015</v>
      </c>
      <c r="BP29" s="2">
        <v>-0.81</v>
      </c>
      <c r="BQ29" s="2">
        <v>-1.0900000000000001</v>
      </c>
      <c r="BR29" s="3">
        <v>45134.500647430556</v>
      </c>
      <c r="BS29" s="4">
        <v>0.11</v>
      </c>
      <c r="BT29" s="4">
        <v>-2.82</v>
      </c>
    </row>
    <row r="30" spans="1:72" x14ac:dyDescent="0.4">
      <c r="A30" s="1">
        <v>45134.477781666668</v>
      </c>
      <c r="B30" s="2">
        <v>-1.23</v>
      </c>
      <c r="C30" s="2">
        <v>0.77</v>
      </c>
      <c r="D30" s="3">
        <v>45134.492003749998</v>
      </c>
      <c r="E30" s="4">
        <v>3.35</v>
      </c>
      <c r="F30" s="4">
        <v>-1.58</v>
      </c>
      <c r="G30" s="1">
        <v>45134.492320034726</v>
      </c>
      <c r="H30" s="2">
        <v>-0.28000000000000003</v>
      </c>
      <c r="I30" s="2">
        <v>-2.0699999999999998</v>
      </c>
      <c r="J30" s="3">
        <v>45134.472898900465</v>
      </c>
      <c r="K30" s="4">
        <v>-0.92</v>
      </c>
      <c r="L30" s="4">
        <v>-0.05</v>
      </c>
      <c r="M30" s="1">
        <v>45134.48909166667</v>
      </c>
      <c r="N30" s="2">
        <v>-3.42</v>
      </c>
      <c r="O30" s="2">
        <v>2.54</v>
      </c>
      <c r="P30" s="3">
        <v>45134.498561134256</v>
      </c>
      <c r="Q30" s="4">
        <v>-0.87</v>
      </c>
      <c r="R30" s="4">
        <v>-0.18</v>
      </c>
      <c r="S30" s="1">
        <v>45134.478518900461</v>
      </c>
      <c r="T30" s="2">
        <v>-0.69</v>
      </c>
      <c r="U30" s="2">
        <v>-0.15</v>
      </c>
      <c r="V30" s="3">
        <v>45134.493161932871</v>
      </c>
      <c r="W30" s="4">
        <v>-0.25</v>
      </c>
      <c r="X30" s="4">
        <v>-24.56</v>
      </c>
      <c r="Y30" s="1">
        <v>45134.493588240737</v>
      </c>
      <c r="Z30" s="2">
        <v>2.5499999999999998</v>
      </c>
      <c r="AA30" s="2">
        <v>-2.17</v>
      </c>
      <c r="AB30" s="3">
        <v>45134.473565740744</v>
      </c>
      <c r="AC30" s="4">
        <v>-0.83</v>
      </c>
      <c r="AD30" s="4">
        <v>-0.28999999999999998</v>
      </c>
      <c r="AE30" s="1">
        <v>45134.489545706019</v>
      </c>
      <c r="AF30" s="2">
        <v>-1.27</v>
      </c>
      <c r="AG30" s="2">
        <v>2.4300000000000002</v>
      </c>
      <c r="AH30" s="3">
        <v>45134.499425405091</v>
      </c>
      <c r="AI30" s="4">
        <v>-19.45</v>
      </c>
      <c r="AJ30" s="4">
        <v>-0.11</v>
      </c>
      <c r="AK30" s="1">
        <v>45134.479551655095</v>
      </c>
      <c r="AL30" s="2">
        <v>-0.49</v>
      </c>
      <c r="AM30" s="2">
        <v>-0.69</v>
      </c>
      <c r="AN30" s="3">
        <v>45134.496178449073</v>
      </c>
      <c r="AO30" s="4">
        <v>9.6999999999999993</v>
      </c>
      <c r="AP30" s="4">
        <v>8.59</v>
      </c>
      <c r="AQ30" s="1">
        <v>45134.496606365741</v>
      </c>
      <c r="AR30" s="2">
        <v>10.1</v>
      </c>
      <c r="AS30" s="2">
        <v>10.71</v>
      </c>
      <c r="AT30" s="3">
        <v>45134.475264513887</v>
      </c>
      <c r="AU30" s="4">
        <v>-1.65</v>
      </c>
      <c r="AV30" s="4">
        <v>-0.95</v>
      </c>
      <c r="AW30" s="1">
        <v>45134.490604131941</v>
      </c>
      <c r="AX30" s="2">
        <v>2.44</v>
      </c>
      <c r="AY30" s="2">
        <v>5.36</v>
      </c>
      <c r="AZ30" s="3">
        <v>45134.490993611114</v>
      </c>
      <c r="BA30" s="4">
        <v>-0.25</v>
      </c>
      <c r="BB30" s="4">
        <v>-3.79</v>
      </c>
      <c r="BC30" s="1">
        <v>45134.480139236111</v>
      </c>
      <c r="BD30" s="2">
        <v>-0.31</v>
      </c>
      <c r="BE30" s="2">
        <v>1.1100000000000001</v>
      </c>
      <c r="BF30" s="3">
        <v>45134.497164178239</v>
      </c>
      <c r="BG30" s="4">
        <v>2.58</v>
      </c>
      <c r="BH30" s="4">
        <v>-4.3099999999999996</v>
      </c>
      <c r="BI30" s="1">
        <v>45134.497566828701</v>
      </c>
      <c r="BJ30" s="2">
        <v>14.21</v>
      </c>
      <c r="BK30" s="2">
        <v>30.03</v>
      </c>
      <c r="BL30" s="3">
        <v>45134.475793587961</v>
      </c>
      <c r="BM30" s="4">
        <v>-0.91</v>
      </c>
      <c r="BN30" s="4">
        <v>2.11</v>
      </c>
      <c r="BO30" s="1">
        <v>45134.49005458333</v>
      </c>
      <c r="BP30" s="2">
        <v>-0.87</v>
      </c>
      <c r="BQ30" s="2">
        <v>-1.04</v>
      </c>
      <c r="BR30" s="3">
        <v>45134.500647581015</v>
      </c>
      <c r="BS30" s="4">
        <v>0.17</v>
      </c>
      <c r="BT30" s="4">
        <v>-2.84</v>
      </c>
    </row>
    <row r="31" spans="1:72" x14ac:dyDescent="0.4">
      <c r="A31" s="1">
        <v>45134.477781817128</v>
      </c>
      <c r="B31" s="2">
        <v>-1.1399999999999999</v>
      </c>
      <c r="C31" s="2">
        <v>0.59</v>
      </c>
      <c r="D31" s="3">
        <v>45134.492003888889</v>
      </c>
      <c r="E31" s="4">
        <v>3.45</v>
      </c>
      <c r="F31" s="4">
        <v>-1.58</v>
      </c>
      <c r="G31" s="1">
        <v>45134.492320173609</v>
      </c>
      <c r="H31" s="2">
        <v>-0.24</v>
      </c>
      <c r="I31" s="2">
        <v>-1.88</v>
      </c>
      <c r="J31" s="3">
        <v>45134.472899085646</v>
      </c>
      <c r="K31" s="4">
        <v>-0.88</v>
      </c>
      <c r="L31" s="4">
        <v>-0.12</v>
      </c>
      <c r="M31" s="1">
        <v>45134.489091805553</v>
      </c>
      <c r="N31" s="2">
        <v>-3.46</v>
      </c>
      <c r="O31" s="2">
        <v>2.37</v>
      </c>
      <c r="P31" s="3">
        <v>45134.498561273147</v>
      </c>
      <c r="Q31" s="4">
        <v>-0.88</v>
      </c>
      <c r="R31" s="4">
        <v>-0.16</v>
      </c>
      <c r="S31" s="1">
        <v>45134.478519085649</v>
      </c>
      <c r="T31" s="2">
        <v>-0.78</v>
      </c>
      <c r="U31" s="2">
        <v>-0.1</v>
      </c>
      <c r="V31" s="3">
        <v>45134.493162118059</v>
      </c>
      <c r="W31" s="4">
        <v>-0.19</v>
      </c>
      <c r="X31" s="4">
        <v>-24.16</v>
      </c>
      <c r="Y31" s="1">
        <v>45134.493588425925</v>
      </c>
      <c r="Z31" s="2">
        <v>2.7</v>
      </c>
      <c r="AA31" s="2">
        <v>-2.15</v>
      </c>
      <c r="AB31" s="3">
        <v>45134.473565879627</v>
      </c>
      <c r="AC31" s="4">
        <v>-0.84</v>
      </c>
      <c r="AD31" s="4">
        <v>-0.31</v>
      </c>
      <c r="AE31" s="1">
        <v>45134.489545891207</v>
      </c>
      <c r="AF31" s="2">
        <v>-1.21</v>
      </c>
      <c r="AG31" s="2">
        <v>2.34</v>
      </c>
      <c r="AH31" s="3">
        <v>45134.499425601854</v>
      </c>
      <c r="AI31" s="4">
        <v>-18.829999999999998</v>
      </c>
      <c r="AJ31" s="4">
        <v>0.1</v>
      </c>
      <c r="AK31" s="1">
        <v>45134.479551793978</v>
      </c>
      <c r="AL31" s="2">
        <v>-0.52</v>
      </c>
      <c r="AM31" s="2">
        <v>-0.75</v>
      </c>
      <c r="AN31" s="3">
        <v>45134.496178587964</v>
      </c>
      <c r="AO31" s="4">
        <v>9.7200000000000006</v>
      </c>
      <c r="AP31" s="4">
        <v>8.67</v>
      </c>
      <c r="AQ31" s="1">
        <v>45134.496606504632</v>
      </c>
      <c r="AR31" s="2">
        <v>10.17</v>
      </c>
      <c r="AS31" s="2">
        <v>10.61</v>
      </c>
      <c r="AT31" s="3">
        <v>45134.475264652778</v>
      </c>
      <c r="AU31" s="4">
        <v>-1.61</v>
      </c>
      <c r="AV31" s="4">
        <v>-0.9</v>
      </c>
      <c r="AW31" s="1">
        <v>45134.490604282408</v>
      </c>
      <c r="AX31" s="2">
        <v>2.41</v>
      </c>
      <c r="AY31" s="2">
        <v>5.43</v>
      </c>
      <c r="AZ31" s="3">
        <v>45134.490993761574</v>
      </c>
      <c r="BA31" s="4">
        <v>-0.32</v>
      </c>
      <c r="BB31" s="4">
        <v>-3.63</v>
      </c>
      <c r="BC31" s="1">
        <v>45134.480139421299</v>
      </c>
      <c r="BD31" s="2">
        <v>-0.35</v>
      </c>
      <c r="BE31" s="2">
        <v>0.98</v>
      </c>
      <c r="BF31" s="3">
        <v>45134.49716431713</v>
      </c>
      <c r="BG31" s="4">
        <v>2.38</v>
      </c>
      <c r="BH31" s="4">
        <v>-4.26</v>
      </c>
      <c r="BI31" s="1">
        <v>45134.497566967591</v>
      </c>
      <c r="BJ31" s="2">
        <v>14.11</v>
      </c>
      <c r="BK31" s="2">
        <v>29.01</v>
      </c>
      <c r="BL31" s="3">
        <v>45134.475793726851</v>
      </c>
      <c r="BM31" s="4">
        <v>-0.85</v>
      </c>
      <c r="BN31" s="4">
        <v>2.08</v>
      </c>
      <c r="BO31" s="1">
        <v>45134.490054780093</v>
      </c>
      <c r="BP31" s="2">
        <v>-0.83</v>
      </c>
      <c r="BQ31" s="2">
        <v>-1.1200000000000001</v>
      </c>
      <c r="BR31" s="3">
        <v>45134.500647719906</v>
      </c>
      <c r="BS31" s="4">
        <v>0.31</v>
      </c>
      <c r="BT31" s="4">
        <v>-2.69</v>
      </c>
    </row>
    <row r="32" spans="1:72" x14ac:dyDescent="0.4">
      <c r="A32" s="1">
        <v>45134.477781956019</v>
      </c>
      <c r="B32" s="2">
        <v>-1.22</v>
      </c>
      <c r="C32" s="2">
        <v>0.71</v>
      </c>
      <c r="D32" s="3">
        <v>45134.492004039355</v>
      </c>
      <c r="E32" s="4">
        <v>3.41</v>
      </c>
      <c r="F32" s="4">
        <v>-1.67</v>
      </c>
      <c r="G32" s="1">
        <v>45134.492320358797</v>
      </c>
      <c r="H32" s="2">
        <v>-0.26</v>
      </c>
      <c r="I32" s="2">
        <v>-1.69</v>
      </c>
      <c r="J32" s="3">
        <v>45134.472899224536</v>
      </c>
      <c r="K32" s="4">
        <v>-0.85</v>
      </c>
      <c r="L32" s="4">
        <v>-7.0000000000000007E-2</v>
      </c>
      <c r="M32" s="1">
        <v>45134.489091990741</v>
      </c>
      <c r="N32" s="2">
        <v>-3.41</v>
      </c>
      <c r="O32" s="2">
        <v>2.33</v>
      </c>
      <c r="P32" s="3">
        <v>45134.498561469911</v>
      </c>
      <c r="Q32" s="4">
        <v>-0.91</v>
      </c>
      <c r="R32" s="4">
        <v>-0.33</v>
      </c>
      <c r="S32" s="1">
        <v>45134.478519236109</v>
      </c>
      <c r="T32" s="2">
        <v>-0.76</v>
      </c>
      <c r="U32" s="2">
        <v>-0.13</v>
      </c>
      <c r="V32" s="3">
        <v>45134.493162268518</v>
      </c>
      <c r="W32" s="4">
        <v>-0.27</v>
      </c>
      <c r="X32" s="4">
        <v>-23.69</v>
      </c>
      <c r="Y32" s="1">
        <v>45134.493588564816</v>
      </c>
      <c r="Z32" s="2">
        <v>2.75</v>
      </c>
      <c r="AA32" s="2">
        <v>-2.0699999999999998</v>
      </c>
      <c r="AB32" s="3">
        <v>45134.473566064815</v>
      </c>
      <c r="AC32" s="4">
        <v>-0.86</v>
      </c>
      <c r="AD32" s="4">
        <v>-0.24</v>
      </c>
      <c r="AE32" s="1">
        <v>45134.48954603009</v>
      </c>
      <c r="AF32" s="2">
        <v>-1.1599999999999999</v>
      </c>
      <c r="AG32" s="2">
        <v>2.21</v>
      </c>
      <c r="AH32" s="3">
        <v>45134.499425729169</v>
      </c>
      <c r="AI32" s="4">
        <v>-18.29</v>
      </c>
      <c r="AJ32" s="4">
        <v>0.27</v>
      </c>
      <c r="AK32" s="1">
        <v>45134.479551979166</v>
      </c>
      <c r="AL32" s="2">
        <v>-0.48</v>
      </c>
      <c r="AM32" s="2">
        <v>-0.71</v>
      </c>
      <c r="AN32" s="3">
        <v>45134.496178738424</v>
      </c>
      <c r="AO32" s="4">
        <v>9.7100000000000009</v>
      </c>
      <c r="AP32" s="4">
        <v>8.68</v>
      </c>
      <c r="AQ32" s="1">
        <v>45134.496606655091</v>
      </c>
      <c r="AR32" s="2">
        <v>10.15</v>
      </c>
      <c r="AS32" s="2">
        <v>10.65</v>
      </c>
      <c r="AT32" s="3">
        <v>45134.475264837965</v>
      </c>
      <c r="AU32" s="4">
        <v>-1.63</v>
      </c>
      <c r="AV32" s="4">
        <v>-0.95</v>
      </c>
      <c r="AW32" s="1">
        <v>45134.490604467595</v>
      </c>
      <c r="AX32" s="2">
        <v>2.4300000000000002</v>
      </c>
      <c r="AY32" s="2">
        <v>5.31</v>
      </c>
      <c r="AZ32" s="3">
        <v>45134.490993946762</v>
      </c>
      <c r="BA32" s="4">
        <v>-0.31</v>
      </c>
      <c r="BB32" s="4">
        <v>-3.57</v>
      </c>
      <c r="BC32" s="1">
        <v>45134.480139560183</v>
      </c>
      <c r="BD32" s="2">
        <v>-0.3</v>
      </c>
      <c r="BE32" s="2">
        <v>0.92</v>
      </c>
      <c r="BF32" s="3">
        <v>45134.497164502318</v>
      </c>
      <c r="BG32" s="4">
        <v>2.1800000000000002</v>
      </c>
      <c r="BH32" s="4">
        <v>-4.25</v>
      </c>
      <c r="BI32" s="1">
        <v>45134.497567106482</v>
      </c>
      <c r="BJ32" s="2">
        <v>13.9</v>
      </c>
      <c r="BK32" s="2">
        <v>28.04</v>
      </c>
      <c r="BL32" s="3">
        <v>45134.475793923608</v>
      </c>
      <c r="BM32" s="4">
        <v>-0.91</v>
      </c>
      <c r="BN32" s="4">
        <v>2.0099999999999998</v>
      </c>
      <c r="BO32" s="1">
        <v>45134.490054918984</v>
      </c>
      <c r="BP32" s="2">
        <v>-0.68</v>
      </c>
      <c r="BQ32" s="2">
        <v>-1.0900000000000001</v>
      </c>
      <c r="BR32" s="3">
        <v>45134.50064791667</v>
      </c>
      <c r="BS32" s="4">
        <v>0.27</v>
      </c>
      <c r="BT32" s="4">
        <v>-2.64</v>
      </c>
    </row>
    <row r="33" spans="1:72" x14ac:dyDescent="0.4">
      <c r="A33" s="1">
        <v>45134.477782141206</v>
      </c>
      <c r="B33" s="2">
        <v>-1.1000000000000001</v>
      </c>
      <c r="C33" s="2">
        <v>0.75</v>
      </c>
      <c r="D33" s="3">
        <v>45134.492004224536</v>
      </c>
      <c r="E33" s="4">
        <v>3.12</v>
      </c>
      <c r="F33" s="4">
        <v>-2</v>
      </c>
      <c r="G33" s="1">
        <v>45134.492320509256</v>
      </c>
      <c r="H33" s="2">
        <v>-0.18</v>
      </c>
      <c r="I33" s="2">
        <v>-1.55</v>
      </c>
      <c r="J33" s="3">
        <v>45134.472899421293</v>
      </c>
      <c r="K33" s="4">
        <v>-0.9</v>
      </c>
      <c r="L33" s="4">
        <v>0</v>
      </c>
      <c r="M33" s="1">
        <v>45134.489092141201</v>
      </c>
      <c r="N33" s="2">
        <v>-3.33</v>
      </c>
      <c r="O33" s="2">
        <v>2.42</v>
      </c>
      <c r="P33" s="3">
        <v>45134.498561608794</v>
      </c>
      <c r="Q33" s="4">
        <v>-0.97</v>
      </c>
      <c r="R33" s="4">
        <v>-0.44</v>
      </c>
      <c r="S33" s="1">
        <v>45134.478519374999</v>
      </c>
      <c r="T33" s="2">
        <v>-0.83</v>
      </c>
      <c r="U33" s="2">
        <v>-0.23</v>
      </c>
      <c r="V33" s="3">
        <v>45134.493162453706</v>
      </c>
      <c r="W33" s="4">
        <v>-0.23</v>
      </c>
      <c r="X33" s="4">
        <v>-23.18</v>
      </c>
      <c r="Y33" s="1">
        <v>45134.493588761572</v>
      </c>
      <c r="Z33" s="2">
        <v>2.7</v>
      </c>
      <c r="AA33" s="2">
        <v>-2.04</v>
      </c>
      <c r="AB33" s="3">
        <v>45134.473566203706</v>
      </c>
      <c r="AC33" s="4">
        <v>-0.73</v>
      </c>
      <c r="AD33" s="4">
        <v>-0.28000000000000003</v>
      </c>
      <c r="AE33" s="1">
        <v>45134.489546215278</v>
      </c>
      <c r="AF33" s="2">
        <v>-1.18</v>
      </c>
      <c r="AG33" s="2">
        <v>2.1</v>
      </c>
      <c r="AH33" s="3">
        <v>45134.499425925926</v>
      </c>
      <c r="AI33" s="4">
        <v>-17.89</v>
      </c>
      <c r="AJ33" s="4">
        <v>0.57999999999999996</v>
      </c>
      <c r="AK33" s="1">
        <v>45134.479552118057</v>
      </c>
      <c r="AL33" s="2">
        <v>-0.45</v>
      </c>
      <c r="AM33" s="2">
        <v>-0.76</v>
      </c>
      <c r="AN33" s="3">
        <v>45134.496178923611</v>
      </c>
      <c r="AO33" s="4">
        <v>9.68</v>
      </c>
      <c r="AP33" s="4">
        <v>8.59</v>
      </c>
      <c r="AQ33" s="1">
        <v>45134.496606840279</v>
      </c>
      <c r="AR33" s="2">
        <v>10.130000000000001</v>
      </c>
      <c r="AS33" s="2">
        <v>10.63</v>
      </c>
      <c r="AT33" s="3">
        <v>45134.475264976849</v>
      </c>
      <c r="AU33" s="4">
        <v>-1.67</v>
      </c>
      <c r="AV33" s="4">
        <v>-1.01</v>
      </c>
      <c r="AW33" s="1">
        <v>45134.490604618055</v>
      </c>
      <c r="AX33" s="2">
        <v>2.34</v>
      </c>
      <c r="AY33" s="2">
        <v>5.13</v>
      </c>
      <c r="AZ33" s="3">
        <v>45134.490994085645</v>
      </c>
      <c r="BA33" s="4">
        <v>-0.22</v>
      </c>
      <c r="BB33" s="4">
        <v>-3.49</v>
      </c>
      <c r="BC33" s="1">
        <v>45134.48013974537</v>
      </c>
      <c r="BD33" s="2">
        <v>-0.32</v>
      </c>
      <c r="BE33" s="2">
        <v>0.94</v>
      </c>
      <c r="BF33" s="3">
        <v>45134.497164652777</v>
      </c>
      <c r="BG33" s="4">
        <v>2.13</v>
      </c>
      <c r="BH33" s="4">
        <v>-4.25</v>
      </c>
      <c r="BI33" s="1">
        <v>45134.49756729167</v>
      </c>
      <c r="BJ33" s="2">
        <v>13.62</v>
      </c>
      <c r="BK33" s="2">
        <v>27.13</v>
      </c>
      <c r="BL33" s="3">
        <v>45134.475794062499</v>
      </c>
      <c r="BM33" s="4">
        <v>-0.97</v>
      </c>
      <c r="BN33" s="4">
        <v>1.9</v>
      </c>
      <c r="BO33" s="1">
        <v>45134.490055057868</v>
      </c>
      <c r="BP33" s="2">
        <v>-0.74</v>
      </c>
      <c r="BQ33" s="2">
        <v>-1.1399999999999999</v>
      </c>
      <c r="BR33" s="3">
        <v>45134.500648055553</v>
      </c>
      <c r="BS33" s="4">
        <v>0.24</v>
      </c>
      <c r="BT33" s="4">
        <v>-2.61</v>
      </c>
    </row>
    <row r="34" spans="1:72" x14ac:dyDescent="0.4">
      <c r="A34" s="1">
        <v>45134.47778228009</v>
      </c>
      <c r="B34" s="2">
        <v>-1.1499999999999999</v>
      </c>
      <c r="C34" s="2">
        <v>0.69</v>
      </c>
      <c r="D34" s="3">
        <v>45134.492004363427</v>
      </c>
      <c r="E34" s="4">
        <v>3</v>
      </c>
      <c r="F34" s="4">
        <v>-2.2000000000000002</v>
      </c>
      <c r="G34" s="1">
        <v>45134.492320648147</v>
      </c>
      <c r="H34" s="2">
        <v>-7.0000000000000007E-2</v>
      </c>
      <c r="I34" s="2">
        <v>-1.42</v>
      </c>
      <c r="J34" s="3">
        <v>45134.472899560184</v>
      </c>
      <c r="K34" s="4">
        <v>-0.86</v>
      </c>
      <c r="L34" s="4">
        <v>-0.01</v>
      </c>
      <c r="M34" s="1">
        <v>45134.489092280091</v>
      </c>
      <c r="N34" s="2">
        <v>-3.34</v>
      </c>
      <c r="O34" s="2">
        <v>2.38</v>
      </c>
      <c r="P34" s="3">
        <v>45134.498561736109</v>
      </c>
      <c r="Q34" s="4">
        <v>-0.89</v>
      </c>
      <c r="R34" s="4">
        <v>-0.43</v>
      </c>
      <c r="S34" s="1">
        <v>45134.478519560187</v>
      </c>
      <c r="T34" s="2">
        <v>-0.84</v>
      </c>
      <c r="U34" s="2">
        <v>-0.12</v>
      </c>
      <c r="V34" s="3">
        <v>45134.493162592589</v>
      </c>
      <c r="W34" s="4">
        <v>-0.2</v>
      </c>
      <c r="X34" s="4">
        <v>-22.86</v>
      </c>
      <c r="Y34" s="1">
        <v>45134.493588900463</v>
      </c>
      <c r="Z34" s="2">
        <v>2.5299999999999998</v>
      </c>
      <c r="AA34" s="2">
        <v>-2.0099999999999998</v>
      </c>
      <c r="AB34" s="3">
        <v>45134.473566400462</v>
      </c>
      <c r="AC34" s="4">
        <v>-0.86</v>
      </c>
      <c r="AD34" s="4">
        <v>-0.28999999999999998</v>
      </c>
      <c r="AE34" s="1">
        <v>45134.489546365738</v>
      </c>
      <c r="AF34" s="2">
        <v>-1.22</v>
      </c>
      <c r="AG34" s="2">
        <v>1.98</v>
      </c>
      <c r="AH34" s="3">
        <v>45134.499426064816</v>
      </c>
      <c r="AI34" s="4">
        <v>-17.649999999999999</v>
      </c>
      <c r="AJ34" s="4">
        <v>0.71</v>
      </c>
      <c r="AK34" s="1">
        <v>45134.479552314813</v>
      </c>
      <c r="AL34" s="2">
        <v>-0.57999999999999996</v>
      </c>
      <c r="AM34" s="2">
        <v>-0.63</v>
      </c>
      <c r="AN34" s="3">
        <v>45134.496179074071</v>
      </c>
      <c r="AO34" s="4">
        <v>9.75</v>
      </c>
      <c r="AP34" s="4">
        <v>8.76</v>
      </c>
      <c r="AQ34" s="1">
        <v>45134.49660697917</v>
      </c>
      <c r="AR34" s="2">
        <v>10.15</v>
      </c>
      <c r="AS34" s="2">
        <v>10.6</v>
      </c>
      <c r="AT34" s="3">
        <v>45134.475265173613</v>
      </c>
      <c r="AU34" s="4">
        <v>-1.7</v>
      </c>
      <c r="AV34" s="4">
        <v>-1.0900000000000001</v>
      </c>
      <c r="AW34" s="1">
        <v>45134.490604803243</v>
      </c>
      <c r="AX34" s="2">
        <v>2.39</v>
      </c>
      <c r="AY34" s="2">
        <v>5.13</v>
      </c>
      <c r="AZ34" s="3">
        <v>45134.490994224536</v>
      </c>
      <c r="BA34" s="4">
        <v>-0.27</v>
      </c>
      <c r="BB34" s="4">
        <v>-3.5</v>
      </c>
      <c r="BC34" s="1">
        <v>45134.48013989583</v>
      </c>
      <c r="BD34" s="2">
        <v>-0.42</v>
      </c>
      <c r="BE34" s="2">
        <v>1.01</v>
      </c>
      <c r="BF34" s="3">
        <v>45134.497164791668</v>
      </c>
      <c r="BG34" s="4">
        <v>2.1</v>
      </c>
      <c r="BH34" s="4">
        <v>-4.08</v>
      </c>
      <c r="BI34" s="1">
        <v>45134.497567442129</v>
      </c>
      <c r="BJ34" s="2">
        <v>13.21</v>
      </c>
      <c r="BK34" s="2">
        <v>26.22</v>
      </c>
      <c r="BL34" s="3">
        <v>45134.475794201389</v>
      </c>
      <c r="BM34" s="4">
        <v>-0.86</v>
      </c>
      <c r="BN34" s="4">
        <v>1.83</v>
      </c>
      <c r="BO34" s="1">
        <v>45134.490055254631</v>
      </c>
      <c r="BP34" s="2">
        <v>-0.83</v>
      </c>
      <c r="BQ34" s="2">
        <v>-1.2</v>
      </c>
      <c r="BR34" s="3">
        <v>45134.500648240741</v>
      </c>
      <c r="BS34" s="4">
        <v>0.24</v>
      </c>
      <c r="BT34" s="4">
        <v>-2.4300000000000002</v>
      </c>
    </row>
    <row r="35" spans="1:72" x14ac:dyDescent="0.4">
      <c r="A35" s="1">
        <v>45134.477782476853</v>
      </c>
      <c r="B35" s="2">
        <v>-1.2</v>
      </c>
      <c r="C35" s="2">
        <v>0.61</v>
      </c>
      <c r="D35" s="3">
        <v>45134.492004548614</v>
      </c>
      <c r="E35" s="4">
        <v>3.11</v>
      </c>
      <c r="F35" s="4">
        <v>-2.5099999999999998</v>
      </c>
      <c r="G35" s="1">
        <v>45134.492320844911</v>
      </c>
      <c r="H35" s="2">
        <v>-0.05</v>
      </c>
      <c r="I35" s="2">
        <v>-1.26</v>
      </c>
      <c r="J35" s="3">
        <v>45134.472899699074</v>
      </c>
      <c r="K35" s="4">
        <v>-0.91</v>
      </c>
      <c r="L35" s="4">
        <v>-0.16</v>
      </c>
      <c r="M35" s="1">
        <v>45134.489092465279</v>
      </c>
      <c r="N35" s="2">
        <v>-3.25</v>
      </c>
      <c r="O35" s="2">
        <v>2.35</v>
      </c>
      <c r="P35" s="3">
        <v>45134.498561944441</v>
      </c>
      <c r="Q35" s="4">
        <v>-0.78</v>
      </c>
      <c r="R35" s="4">
        <v>-0.39</v>
      </c>
      <c r="S35" s="1">
        <v>45134.478519710647</v>
      </c>
      <c r="T35" s="2">
        <v>-0.75</v>
      </c>
      <c r="U35" s="2">
        <v>0.01</v>
      </c>
      <c r="V35" s="3">
        <v>45134.493162743056</v>
      </c>
      <c r="W35" s="4">
        <v>-0.18</v>
      </c>
      <c r="X35" s="4">
        <v>-22.25</v>
      </c>
      <c r="Y35" s="1">
        <v>45134.493589050922</v>
      </c>
      <c r="Z35" s="2">
        <v>2.35</v>
      </c>
      <c r="AA35" s="2">
        <v>-1.97</v>
      </c>
      <c r="AB35" s="3">
        <v>45134.473566527777</v>
      </c>
      <c r="AC35" s="4">
        <v>-0.81</v>
      </c>
      <c r="AD35" s="4">
        <v>-0.22</v>
      </c>
      <c r="AE35" s="1">
        <v>45134.489546504628</v>
      </c>
      <c r="AF35" s="2">
        <v>-1.21</v>
      </c>
      <c r="AG35" s="2">
        <v>1.97</v>
      </c>
      <c r="AH35" s="3">
        <v>45134.499426215276</v>
      </c>
      <c r="AI35" s="4">
        <v>-17.53</v>
      </c>
      <c r="AJ35" s="4">
        <v>0.82</v>
      </c>
      <c r="AK35" s="1">
        <v>45134.47955246528</v>
      </c>
      <c r="AL35" s="2">
        <v>-0.54</v>
      </c>
      <c r="AM35" s="2">
        <v>-0.56999999999999995</v>
      </c>
      <c r="AN35" s="3">
        <v>45134.496179259258</v>
      </c>
      <c r="AO35" s="4">
        <v>9.8000000000000007</v>
      </c>
      <c r="AP35" s="4">
        <v>8.68</v>
      </c>
      <c r="AQ35" s="1">
        <v>45134.496607175926</v>
      </c>
      <c r="AR35" s="2">
        <v>10.130000000000001</v>
      </c>
      <c r="AS35" s="2">
        <v>10.63</v>
      </c>
      <c r="AT35" s="3">
        <v>45134.475265312503</v>
      </c>
      <c r="AU35" s="4">
        <v>-1.54</v>
      </c>
      <c r="AV35" s="4">
        <v>-1.07</v>
      </c>
      <c r="AW35" s="1">
        <v>45134.490604953702</v>
      </c>
      <c r="AX35" s="2">
        <v>2.29</v>
      </c>
      <c r="AY35" s="2">
        <v>4.97</v>
      </c>
      <c r="AZ35" s="3">
        <v>45134.4909944213</v>
      </c>
      <c r="BA35" s="4">
        <v>-0.33</v>
      </c>
      <c r="BB35" s="4">
        <v>-3.55</v>
      </c>
      <c r="BC35" s="1">
        <v>45134.480140034721</v>
      </c>
      <c r="BD35" s="2">
        <v>-0.4</v>
      </c>
      <c r="BE35" s="2">
        <v>1.1000000000000001</v>
      </c>
      <c r="BF35" s="3">
        <v>45134.497164988425</v>
      </c>
      <c r="BG35" s="4">
        <v>2</v>
      </c>
      <c r="BH35" s="4">
        <v>-4.04</v>
      </c>
      <c r="BI35" s="1">
        <v>45134.497567627317</v>
      </c>
      <c r="BJ35" s="2">
        <v>12.82</v>
      </c>
      <c r="BK35" s="2">
        <v>25.59</v>
      </c>
      <c r="BL35" s="3">
        <v>45134.475794398146</v>
      </c>
      <c r="BM35" s="4">
        <v>-0.87</v>
      </c>
      <c r="BN35" s="4">
        <v>1.92</v>
      </c>
      <c r="BO35" s="1">
        <v>45134.490055393515</v>
      </c>
      <c r="BP35" s="2">
        <v>-0.76</v>
      </c>
      <c r="BQ35" s="2">
        <v>-1.2</v>
      </c>
      <c r="BR35" s="3">
        <v>45134.5006483912</v>
      </c>
      <c r="BS35" s="4">
        <v>0.1</v>
      </c>
      <c r="BT35" s="4">
        <v>-2.4500000000000002</v>
      </c>
    </row>
    <row r="36" spans="1:72" x14ac:dyDescent="0.4">
      <c r="A36" s="1">
        <v>45134.477782615744</v>
      </c>
      <c r="B36" s="2">
        <v>-1.1399999999999999</v>
      </c>
      <c r="C36" s="2">
        <v>0.7</v>
      </c>
      <c r="D36" s="3">
        <v>45134.492004699074</v>
      </c>
      <c r="E36" s="4">
        <v>3.28</v>
      </c>
      <c r="F36" s="4">
        <v>-2.8</v>
      </c>
      <c r="G36" s="1">
        <v>45134.492320983794</v>
      </c>
      <c r="H36" s="2">
        <v>-0.08</v>
      </c>
      <c r="I36" s="2">
        <v>-1.32</v>
      </c>
      <c r="J36" s="3">
        <v>45134.472899895831</v>
      </c>
      <c r="K36" s="4">
        <v>-0.89</v>
      </c>
      <c r="L36" s="4">
        <v>-0.1</v>
      </c>
      <c r="M36" s="1">
        <v>45134.489092615739</v>
      </c>
      <c r="N36" s="2">
        <v>-3.28</v>
      </c>
      <c r="O36" s="2">
        <v>2.36</v>
      </c>
      <c r="P36" s="3">
        <v>45134.498562071756</v>
      </c>
      <c r="Q36" s="4">
        <v>-0.77</v>
      </c>
      <c r="R36" s="4">
        <v>-0.5</v>
      </c>
      <c r="S36" s="1">
        <v>45134.478519895834</v>
      </c>
      <c r="T36" s="2">
        <v>-0.81</v>
      </c>
      <c r="U36" s="2">
        <v>0.03</v>
      </c>
      <c r="V36" s="3">
        <v>45134.493162928244</v>
      </c>
      <c r="W36" s="4">
        <v>-0.15</v>
      </c>
      <c r="X36" s="4">
        <v>-21.89</v>
      </c>
      <c r="Y36" s="1">
        <v>45134.49358923611</v>
      </c>
      <c r="Z36" s="2">
        <v>2.36</v>
      </c>
      <c r="AA36" s="2">
        <v>-1.87</v>
      </c>
      <c r="AB36" s="3">
        <v>45134.473566678244</v>
      </c>
      <c r="AC36" s="4">
        <v>-0.74</v>
      </c>
      <c r="AD36" s="4">
        <v>-0.09</v>
      </c>
      <c r="AE36" s="1">
        <v>45134.489546689816</v>
      </c>
      <c r="AF36" s="2">
        <v>-1.33</v>
      </c>
      <c r="AG36" s="2">
        <v>2.11</v>
      </c>
      <c r="AH36" s="3">
        <v>45134.499426400464</v>
      </c>
      <c r="AI36" s="4">
        <v>-17.399999999999999</v>
      </c>
      <c r="AJ36" s="4">
        <v>1.05</v>
      </c>
      <c r="AK36" s="1">
        <v>45134.479552592595</v>
      </c>
      <c r="AL36" s="2">
        <v>-0.51</v>
      </c>
      <c r="AM36" s="2">
        <v>-0.65</v>
      </c>
      <c r="AN36" s="3">
        <v>45134.496179398149</v>
      </c>
      <c r="AO36" s="4">
        <v>9.76</v>
      </c>
      <c r="AP36" s="4">
        <v>8.68</v>
      </c>
      <c r="AQ36" s="1">
        <v>45134.496607326386</v>
      </c>
      <c r="AR36" s="2">
        <v>10.11</v>
      </c>
      <c r="AS36" s="2">
        <v>10.72</v>
      </c>
      <c r="AT36" s="3">
        <v>45134.475265462963</v>
      </c>
      <c r="AU36" s="4">
        <v>-1.49</v>
      </c>
      <c r="AV36" s="4">
        <v>-0.99</v>
      </c>
      <c r="AW36" s="1">
        <v>45134.490605081017</v>
      </c>
      <c r="AX36" s="2">
        <v>2.2000000000000002</v>
      </c>
      <c r="AY36" s="2">
        <v>4.8099999999999996</v>
      </c>
      <c r="AZ36" s="3">
        <v>45134.490994560183</v>
      </c>
      <c r="BA36" s="4">
        <v>-0.3</v>
      </c>
      <c r="BB36" s="4">
        <v>-3.31</v>
      </c>
      <c r="BC36" s="1">
        <v>45134.480140219908</v>
      </c>
      <c r="BD36" s="2">
        <v>-0.43</v>
      </c>
      <c r="BE36" s="2">
        <v>1.08</v>
      </c>
      <c r="BF36" s="3">
        <v>45134.497165127315</v>
      </c>
      <c r="BG36" s="4">
        <v>1.85</v>
      </c>
      <c r="BH36" s="4">
        <v>-4.05</v>
      </c>
      <c r="BI36" s="1">
        <v>45134.497567777777</v>
      </c>
      <c r="BJ36" s="2">
        <v>12.54</v>
      </c>
      <c r="BK36" s="2">
        <v>24.96</v>
      </c>
      <c r="BL36" s="3">
        <v>45134.475794537037</v>
      </c>
      <c r="BM36" s="4">
        <v>-0.9</v>
      </c>
      <c r="BN36" s="4">
        <v>1.8</v>
      </c>
      <c r="BO36" s="1">
        <v>45134.490055578703</v>
      </c>
      <c r="BP36" s="2">
        <v>-0.77</v>
      </c>
      <c r="BQ36" s="2">
        <v>-1.25</v>
      </c>
      <c r="BR36" s="3">
        <v>45134.500648530091</v>
      </c>
      <c r="BS36" s="4">
        <v>-0.01</v>
      </c>
      <c r="BT36" s="4">
        <v>-2.4300000000000002</v>
      </c>
    </row>
    <row r="37" spans="1:72" x14ac:dyDescent="0.4">
      <c r="A37" s="1">
        <v>45134.477782766204</v>
      </c>
      <c r="B37" s="2">
        <v>-1.1200000000000001</v>
      </c>
      <c r="C37" s="2">
        <v>0.65</v>
      </c>
      <c r="D37" s="3">
        <v>45134.492004849541</v>
      </c>
      <c r="E37" s="4">
        <v>3.33</v>
      </c>
      <c r="F37" s="4">
        <v>-3.08</v>
      </c>
      <c r="G37" s="1">
        <v>45134.492321168982</v>
      </c>
      <c r="H37" s="2">
        <v>-0.03</v>
      </c>
      <c r="I37" s="2">
        <v>-1.49</v>
      </c>
      <c r="J37" s="3">
        <v>45134.472900034722</v>
      </c>
      <c r="K37" s="4">
        <v>-0.97</v>
      </c>
      <c r="L37" s="4">
        <v>-0.01</v>
      </c>
      <c r="M37" s="1">
        <v>45134.489092800926</v>
      </c>
      <c r="N37" s="2">
        <v>-3.21</v>
      </c>
      <c r="O37" s="2">
        <v>2.19</v>
      </c>
      <c r="P37" s="3">
        <v>45134.498562256944</v>
      </c>
      <c r="Q37" s="4">
        <v>-0.79</v>
      </c>
      <c r="R37" s="4">
        <v>-0.39</v>
      </c>
      <c r="S37" s="1">
        <v>45134.478520034725</v>
      </c>
      <c r="T37" s="2">
        <v>-0.75</v>
      </c>
      <c r="U37" s="2">
        <v>-0.13</v>
      </c>
      <c r="V37" s="3">
        <v>45134.493163067127</v>
      </c>
      <c r="W37" s="4">
        <v>-0.1</v>
      </c>
      <c r="X37" s="4">
        <v>-21.54</v>
      </c>
      <c r="Y37" s="1">
        <v>45134.493589375001</v>
      </c>
      <c r="Z37" s="2">
        <v>2.48</v>
      </c>
      <c r="AA37" s="2">
        <v>-1.81</v>
      </c>
      <c r="AB37" s="3">
        <v>45134.473566863424</v>
      </c>
      <c r="AC37" s="4">
        <v>-0.82</v>
      </c>
      <c r="AD37" s="4">
        <v>-0.15</v>
      </c>
      <c r="AE37" s="1">
        <v>45134.489546840276</v>
      </c>
      <c r="AF37" s="2">
        <v>-1.35</v>
      </c>
      <c r="AG37" s="2">
        <v>2.11</v>
      </c>
      <c r="AH37" s="3">
        <v>45134.499426539354</v>
      </c>
      <c r="AI37" s="4">
        <v>-17.29</v>
      </c>
      <c r="AJ37" s="4">
        <v>1.1000000000000001</v>
      </c>
      <c r="AK37" s="1">
        <v>45134.479552789351</v>
      </c>
      <c r="AL37" s="2">
        <v>-0.55000000000000004</v>
      </c>
      <c r="AM37" s="2">
        <v>-0.57999999999999996</v>
      </c>
      <c r="AN37" s="3">
        <v>45134.496179548609</v>
      </c>
      <c r="AO37" s="4">
        <v>9.83</v>
      </c>
      <c r="AP37" s="4">
        <v>8.66</v>
      </c>
      <c r="AQ37" s="1">
        <v>45134.496607511574</v>
      </c>
      <c r="AR37" s="2">
        <v>10.130000000000001</v>
      </c>
      <c r="AS37" s="2">
        <v>10.68</v>
      </c>
      <c r="AT37" s="3">
        <v>45134.475265648151</v>
      </c>
      <c r="AU37" s="4">
        <v>-1.6</v>
      </c>
      <c r="AV37" s="4">
        <v>-0.92</v>
      </c>
      <c r="AW37" s="1">
        <v>45134.490605289349</v>
      </c>
      <c r="AX37" s="2">
        <v>2.13</v>
      </c>
      <c r="AY37" s="2">
        <v>4.5</v>
      </c>
      <c r="AZ37" s="3">
        <v>45134.490994745371</v>
      </c>
      <c r="BA37" s="4">
        <v>-0.37</v>
      </c>
      <c r="BB37" s="4">
        <v>-3.3</v>
      </c>
      <c r="BC37" s="1">
        <v>45134.480140358799</v>
      </c>
      <c r="BD37" s="2">
        <v>-0.47</v>
      </c>
      <c r="BE37" s="2">
        <v>1.02</v>
      </c>
      <c r="BF37" s="3">
        <v>45134.497165312503</v>
      </c>
      <c r="BG37" s="4">
        <v>1.71</v>
      </c>
      <c r="BH37" s="4">
        <v>-3.98</v>
      </c>
      <c r="BI37" s="1">
        <v>45134.497567962964</v>
      </c>
      <c r="BJ37" s="2">
        <v>12.21</v>
      </c>
      <c r="BK37" s="2">
        <v>24.45</v>
      </c>
      <c r="BL37" s="3">
        <v>45134.475794733793</v>
      </c>
      <c r="BM37" s="4">
        <v>-0.85</v>
      </c>
      <c r="BN37" s="4">
        <v>1.67</v>
      </c>
      <c r="BO37" s="1">
        <v>45134.490055729169</v>
      </c>
      <c r="BP37" s="2">
        <v>-0.76</v>
      </c>
      <c r="BQ37" s="2">
        <v>-1.1000000000000001</v>
      </c>
      <c r="BR37" s="3">
        <v>45134.500648715279</v>
      </c>
      <c r="BS37" s="4">
        <v>-0.08</v>
      </c>
      <c r="BT37" s="4">
        <v>-2.56</v>
      </c>
    </row>
    <row r="38" spans="1:72" x14ac:dyDescent="0.4">
      <c r="A38" s="1">
        <v>45134.477782951391</v>
      </c>
      <c r="B38" s="2">
        <v>-1.1100000000000001</v>
      </c>
      <c r="C38" s="2">
        <v>0.57999999999999996</v>
      </c>
      <c r="D38" s="3">
        <v>45134.492005023145</v>
      </c>
      <c r="E38" s="4">
        <v>3.13</v>
      </c>
      <c r="F38" s="4">
        <v>-3.27</v>
      </c>
      <c r="G38" s="1">
        <v>45134.492321319442</v>
      </c>
      <c r="H38" s="2">
        <v>-0.17</v>
      </c>
      <c r="I38" s="2">
        <v>-1.56</v>
      </c>
      <c r="J38" s="3">
        <v>45134.472900219909</v>
      </c>
      <c r="K38" s="4">
        <v>-0.9</v>
      </c>
      <c r="L38" s="4">
        <v>-7.0000000000000007E-2</v>
      </c>
      <c r="M38" s="1">
        <v>45134.489092939817</v>
      </c>
      <c r="N38" s="2">
        <v>-3.26</v>
      </c>
      <c r="O38" s="2">
        <v>2.23</v>
      </c>
      <c r="P38" s="3">
        <v>45134.498562418979</v>
      </c>
      <c r="Q38" s="4">
        <v>-0.84</v>
      </c>
      <c r="R38" s="4">
        <v>-0.35</v>
      </c>
      <c r="S38" s="1">
        <v>45134.478520185185</v>
      </c>
      <c r="T38" s="2">
        <v>-0.79</v>
      </c>
      <c r="U38" s="2">
        <v>-0.05</v>
      </c>
      <c r="V38" s="3">
        <v>45134.493163263891</v>
      </c>
      <c r="W38" s="4">
        <v>-0.1</v>
      </c>
      <c r="X38" s="4">
        <v>-21.15</v>
      </c>
      <c r="Y38" s="1">
        <v>45134.493589571757</v>
      </c>
      <c r="Z38" s="2">
        <v>2.4500000000000002</v>
      </c>
      <c r="AA38" s="2">
        <v>-1.8</v>
      </c>
      <c r="AB38" s="3">
        <v>45134.473567002315</v>
      </c>
      <c r="AC38" s="4">
        <v>-0.83</v>
      </c>
      <c r="AD38" s="4">
        <v>-0.12</v>
      </c>
      <c r="AE38" s="1">
        <v>45134.489547025463</v>
      </c>
      <c r="AF38" s="2">
        <v>-1.32</v>
      </c>
      <c r="AG38" s="2">
        <v>2.2200000000000002</v>
      </c>
      <c r="AH38" s="3">
        <v>45134.499426724535</v>
      </c>
      <c r="AI38" s="4">
        <v>-17.079999999999998</v>
      </c>
      <c r="AJ38" s="4">
        <v>1.17</v>
      </c>
      <c r="AK38" s="1">
        <v>45134.479552928242</v>
      </c>
      <c r="AL38" s="2">
        <v>-0.54</v>
      </c>
      <c r="AM38" s="2">
        <v>-0.51</v>
      </c>
      <c r="AN38" s="3">
        <v>45134.496179733796</v>
      </c>
      <c r="AO38" s="4">
        <v>9.74</v>
      </c>
      <c r="AP38" s="4">
        <v>8.75</v>
      </c>
      <c r="AQ38" s="1">
        <v>45134.496607650464</v>
      </c>
      <c r="AR38" s="2">
        <v>10.15</v>
      </c>
      <c r="AS38" s="2">
        <v>10.66</v>
      </c>
      <c r="AT38" s="3">
        <v>45134.475265787034</v>
      </c>
      <c r="AU38" s="4">
        <v>-1.42</v>
      </c>
      <c r="AV38" s="4">
        <v>-0.92</v>
      </c>
      <c r="AW38" s="1">
        <v>45134.49060542824</v>
      </c>
      <c r="AX38" s="2">
        <v>2.13</v>
      </c>
      <c r="AY38" s="2">
        <v>4.42</v>
      </c>
      <c r="AZ38" s="3">
        <v>45134.49099489583</v>
      </c>
      <c r="BA38" s="4">
        <v>-0.25</v>
      </c>
      <c r="BB38" s="4">
        <v>-3.2</v>
      </c>
      <c r="BC38" s="1">
        <v>45134.480140543979</v>
      </c>
      <c r="BD38" s="2">
        <v>-0.36</v>
      </c>
      <c r="BE38" s="2">
        <v>1.1200000000000001</v>
      </c>
      <c r="BF38" s="3">
        <v>45134.497165462963</v>
      </c>
      <c r="BG38" s="4">
        <v>1.74</v>
      </c>
      <c r="BH38" s="4">
        <v>-4.0199999999999996</v>
      </c>
      <c r="BI38" s="1">
        <v>45134.497568101855</v>
      </c>
      <c r="BJ38" s="2">
        <v>12.06</v>
      </c>
      <c r="BK38" s="2">
        <v>23.98</v>
      </c>
      <c r="BL38" s="3">
        <v>45134.475794872684</v>
      </c>
      <c r="BM38" s="4">
        <v>-0.84</v>
      </c>
      <c r="BN38" s="4">
        <v>1.62</v>
      </c>
      <c r="BO38" s="1">
        <v>45134.490055868053</v>
      </c>
      <c r="BP38" s="2">
        <v>-0.69</v>
      </c>
      <c r="BQ38" s="2">
        <v>-1.08</v>
      </c>
      <c r="BR38" s="3">
        <v>45134.500648865738</v>
      </c>
      <c r="BS38" s="4">
        <v>-7.0000000000000007E-2</v>
      </c>
      <c r="BT38" s="4">
        <v>-2.59</v>
      </c>
    </row>
    <row r="39" spans="1:72" x14ac:dyDescent="0.4">
      <c r="A39" s="1">
        <v>45134.477783090275</v>
      </c>
      <c r="B39" s="2">
        <v>-1.03</v>
      </c>
      <c r="C39" s="2">
        <v>0.6</v>
      </c>
      <c r="D39" s="3">
        <v>45134.492005173612</v>
      </c>
      <c r="E39" s="4">
        <v>2.8</v>
      </c>
      <c r="F39" s="4">
        <v>-3.24</v>
      </c>
      <c r="G39" s="1">
        <v>45134.492321458332</v>
      </c>
      <c r="H39" s="2">
        <v>-0.16</v>
      </c>
      <c r="I39" s="2">
        <v>-1.67</v>
      </c>
      <c r="J39" s="3">
        <v>45134.472900358793</v>
      </c>
      <c r="K39" s="4">
        <v>-0.84</v>
      </c>
      <c r="L39" s="4">
        <v>-0.1</v>
      </c>
      <c r="M39" s="1">
        <v>45134.489093090277</v>
      </c>
      <c r="N39" s="2">
        <v>-3.24</v>
      </c>
      <c r="O39" s="2">
        <v>2.17</v>
      </c>
      <c r="P39" s="3">
        <v>45134.49856255787</v>
      </c>
      <c r="Q39" s="4">
        <v>-0.83</v>
      </c>
      <c r="R39" s="4">
        <v>-0.28000000000000003</v>
      </c>
      <c r="S39" s="1">
        <v>45134.478520370372</v>
      </c>
      <c r="T39" s="2">
        <v>-0.8</v>
      </c>
      <c r="U39" s="2">
        <v>-0.05</v>
      </c>
      <c r="V39" s="3">
        <v>45134.493163402774</v>
      </c>
      <c r="W39" s="4">
        <v>-0.02</v>
      </c>
      <c r="X39" s="4">
        <v>-20.68</v>
      </c>
      <c r="Y39" s="1">
        <v>45134.493589710648</v>
      </c>
      <c r="Z39" s="2">
        <v>2.4</v>
      </c>
      <c r="AA39" s="2">
        <v>-1.85</v>
      </c>
      <c r="AB39" s="3">
        <v>45134.473567199071</v>
      </c>
      <c r="AC39" s="4">
        <v>-0.81</v>
      </c>
      <c r="AD39" s="4">
        <v>-0.12</v>
      </c>
      <c r="AE39" s="1">
        <v>45134.489547164354</v>
      </c>
      <c r="AF39" s="2">
        <v>-1.34</v>
      </c>
      <c r="AG39" s="2">
        <v>2.16</v>
      </c>
      <c r="AH39" s="3">
        <v>45134.499426875002</v>
      </c>
      <c r="AI39" s="4">
        <v>-16.79</v>
      </c>
      <c r="AJ39" s="4">
        <v>1.23</v>
      </c>
      <c r="AK39" s="1">
        <v>45134.479553124998</v>
      </c>
      <c r="AL39" s="2">
        <v>-0.53</v>
      </c>
      <c r="AM39" s="2">
        <v>-0.47</v>
      </c>
      <c r="AN39" s="3">
        <v>45134.496179872687</v>
      </c>
      <c r="AO39" s="4">
        <v>9.74</v>
      </c>
      <c r="AP39" s="4">
        <v>8.8000000000000007</v>
      </c>
      <c r="AQ39" s="1">
        <v>45134.496607789355</v>
      </c>
      <c r="AR39" s="2">
        <v>10.4</v>
      </c>
      <c r="AS39" s="2">
        <v>10.59</v>
      </c>
      <c r="AT39" s="3">
        <v>45134.475265972222</v>
      </c>
      <c r="AU39" s="4">
        <v>-1.42</v>
      </c>
      <c r="AV39" s="4">
        <v>-0.79</v>
      </c>
      <c r="AW39" s="1">
        <v>45134.490605613428</v>
      </c>
      <c r="AX39" s="2">
        <v>2.21</v>
      </c>
      <c r="AY39" s="2">
        <v>4.26</v>
      </c>
      <c r="AZ39" s="3">
        <v>45134.490995034721</v>
      </c>
      <c r="BA39" s="4">
        <v>-0.26</v>
      </c>
      <c r="BB39" s="4">
        <v>-3.14</v>
      </c>
      <c r="BC39" s="1">
        <v>45134.480140694446</v>
      </c>
      <c r="BD39" s="2">
        <v>-0.45</v>
      </c>
      <c r="BE39" s="2">
        <v>1.0900000000000001</v>
      </c>
      <c r="BF39" s="3">
        <v>45134.497165601853</v>
      </c>
      <c r="BG39" s="4">
        <v>1.69</v>
      </c>
      <c r="BH39" s="4">
        <v>-3.94</v>
      </c>
      <c r="BI39" s="1">
        <v>45134.497568252315</v>
      </c>
      <c r="BJ39" s="2">
        <v>11.74</v>
      </c>
      <c r="BK39" s="2">
        <v>23.59</v>
      </c>
      <c r="BL39" s="3">
        <v>45134.475795011575</v>
      </c>
      <c r="BM39" s="4">
        <v>-0.91</v>
      </c>
      <c r="BN39" s="4">
        <v>1.57</v>
      </c>
      <c r="BO39" s="1">
        <v>45134.490056064817</v>
      </c>
      <c r="BP39" s="2">
        <v>-0.7</v>
      </c>
      <c r="BQ39" s="2">
        <v>-1.08</v>
      </c>
      <c r="BR39" s="3">
        <v>45134.500649050926</v>
      </c>
      <c r="BS39" s="4">
        <v>0.08</v>
      </c>
      <c r="BT39" s="4">
        <v>-2.6</v>
      </c>
    </row>
    <row r="40" spans="1:72" x14ac:dyDescent="0.4">
      <c r="A40" s="1">
        <v>45134.477783287039</v>
      </c>
      <c r="B40" s="2">
        <v>-1.06</v>
      </c>
      <c r="C40" s="2">
        <v>0.68</v>
      </c>
      <c r="D40" s="3">
        <v>45134.492005370368</v>
      </c>
      <c r="E40" s="4">
        <v>2.48</v>
      </c>
      <c r="F40" s="4">
        <v>-3.15</v>
      </c>
      <c r="G40" s="1">
        <v>45134.49232164352</v>
      </c>
      <c r="H40" s="2">
        <v>-0.18</v>
      </c>
      <c r="I40" s="2">
        <v>-1.64</v>
      </c>
      <c r="J40" s="3">
        <v>45134.472900509259</v>
      </c>
      <c r="K40" s="4">
        <v>-0.89</v>
      </c>
      <c r="L40" s="4">
        <v>-0.04</v>
      </c>
      <c r="M40" s="1">
        <v>45134.489093275464</v>
      </c>
      <c r="N40" s="2">
        <v>-3.15</v>
      </c>
      <c r="O40" s="2">
        <v>2.11</v>
      </c>
      <c r="P40" s="3">
        <v>45134.498562743058</v>
      </c>
      <c r="Q40" s="4">
        <v>-0.89</v>
      </c>
      <c r="R40" s="4">
        <v>-0.41</v>
      </c>
      <c r="S40" s="1">
        <v>45134.478520509256</v>
      </c>
      <c r="T40" s="2">
        <v>-0.82</v>
      </c>
      <c r="U40" s="2">
        <v>-0.09</v>
      </c>
      <c r="V40" s="3">
        <v>45134.493163553241</v>
      </c>
      <c r="W40" s="4">
        <v>-0.02</v>
      </c>
      <c r="X40" s="4">
        <v>-20.350000000000001</v>
      </c>
      <c r="Y40" s="1">
        <v>45134.493589849539</v>
      </c>
      <c r="Z40" s="2">
        <v>2.46</v>
      </c>
      <c r="AA40" s="2">
        <v>-1.86</v>
      </c>
      <c r="AB40" s="3">
        <v>45134.473567349538</v>
      </c>
      <c r="AC40" s="4">
        <v>-0.82</v>
      </c>
      <c r="AD40" s="4">
        <v>-0.14000000000000001</v>
      </c>
      <c r="AE40" s="1">
        <v>45134.489547303237</v>
      </c>
      <c r="AF40" s="2">
        <v>-1.4</v>
      </c>
      <c r="AG40" s="2">
        <v>2.08</v>
      </c>
      <c r="AH40" s="3">
        <v>45134.499427013892</v>
      </c>
      <c r="AI40" s="4">
        <v>-15.8</v>
      </c>
      <c r="AJ40" s="4">
        <v>1.29</v>
      </c>
      <c r="AK40" s="1">
        <v>45134.479553263889</v>
      </c>
      <c r="AL40" s="2">
        <v>-0.56000000000000005</v>
      </c>
      <c r="AM40" s="2">
        <v>-0.37</v>
      </c>
      <c r="AN40" s="3">
        <v>45134.496180069444</v>
      </c>
      <c r="AO40" s="4">
        <v>9.77</v>
      </c>
      <c r="AP40" s="4">
        <v>8.7100000000000009</v>
      </c>
      <c r="AQ40" s="1">
        <v>45134.496607986111</v>
      </c>
      <c r="AR40" s="2">
        <v>10.58</v>
      </c>
      <c r="AS40" s="2">
        <v>9.7899999999999991</v>
      </c>
      <c r="AT40" s="3">
        <v>45134.475266111112</v>
      </c>
      <c r="AU40" s="4">
        <v>-1.48</v>
      </c>
      <c r="AV40" s="4">
        <v>-0.83</v>
      </c>
      <c r="AW40" s="1">
        <v>45134.490605752311</v>
      </c>
      <c r="AX40" s="2">
        <v>2.29</v>
      </c>
      <c r="AY40" s="2">
        <v>4.07</v>
      </c>
      <c r="AZ40" s="3">
        <v>45134.490995219909</v>
      </c>
      <c r="BA40" s="4">
        <v>-0.2</v>
      </c>
      <c r="BB40" s="4">
        <v>-3.05</v>
      </c>
      <c r="BC40" s="1">
        <v>45134.480140844906</v>
      </c>
      <c r="BD40" s="2">
        <v>-0.44</v>
      </c>
      <c r="BE40" s="2">
        <v>1.01</v>
      </c>
      <c r="BF40" s="3">
        <v>45134.49716579861</v>
      </c>
      <c r="BG40" s="4">
        <v>1.65</v>
      </c>
      <c r="BH40" s="4">
        <v>-3.87</v>
      </c>
      <c r="BI40" s="1">
        <v>45134.497568449071</v>
      </c>
      <c r="BJ40" s="2">
        <v>11.58</v>
      </c>
      <c r="BK40" s="2">
        <v>23.23</v>
      </c>
      <c r="BL40" s="3">
        <v>45134.475795196762</v>
      </c>
      <c r="BM40" s="4">
        <v>-0.94</v>
      </c>
      <c r="BN40" s="4">
        <v>1.65</v>
      </c>
      <c r="BO40" s="1">
        <v>45134.4900562037</v>
      </c>
      <c r="BP40" s="2">
        <v>-0.62</v>
      </c>
      <c r="BQ40" s="2">
        <v>-1.06</v>
      </c>
      <c r="BR40" s="3">
        <v>45134.500649189817</v>
      </c>
      <c r="BS40" s="4">
        <v>0.06</v>
      </c>
      <c r="BT40" s="4">
        <v>-2.5099999999999998</v>
      </c>
    </row>
    <row r="41" spans="1:72" x14ac:dyDescent="0.4">
      <c r="A41" s="1">
        <v>45134.477783425929</v>
      </c>
      <c r="B41" s="2">
        <v>-1.1200000000000001</v>
      </c>
      <c r="C41" s="2">
        <v>0.7</v>
      </c>
      <c r="D41" s="3">
        <v>45134.492005497683</v>
      </c>
      <c r="E41" s="4">
        <v>2.38</v>
      </c>
      <c r="F41" s="4">
        <v>-2.92</v>
      </c>
      <c r="G41" s="1">
        <v>45134.492321793979</v>
      </c>
      <c r="H41" s="2">
        <v>0.02</v>
      </c>
      <c r="I41" s="2">
        <v>-1.66</v>
      </c>
      <c r="J41" s="3">
        <v>45134.472900694447</v>
      </c>
      <c r="K41" s="4">
        <v>-0.94</v>
      </c>
      <c r="L41" s="4">
        <v>-0.04</v>
      </c>
      <c r="M41" s="1">
        <v>45134.489093414355</v>
      </c>
      <c r="N41" s="2">
        <v>-3.16</v>
      </c>
      <c r="O41" s="2">
        <v>2.12</v>
      </c>
      <c r="P41" s="3">
        <v>45134.498562881941</v>
      </c>
      <c r="Q41" s="4">
        <v>-0.86</v>
      </c>
      <c r="R41" s="4">
        <v>-0.34</v>
      </c>
      <c r="S41" s="1">
        <v>45134.478520706019</v>
      </c>
      <c r="T41" s="2">
        <v>-0.82</v>
      </c>
      <c r="U41" s="2">
        <v>-0.04</v>
      </c>
      <c r="V41" s="3">
        <v>45134.493163738429</v>
      </c>
      <c r="W41" s="4">
        <v>0.04</v>
      </c>
      <c r="X41" s="4">
        <v>-19.91</v>
      </c>
      <c r="Y41" s="1">
        <v>45134.493590034719</v>
      </c>
      <c r="Z41" s="2">
        <v>2.39</v>
      </c>
      <c r="AA41" s="2">
        <v>-2.06</v>
      </c>
      <c r="AB41" s="3">
        <v>45134.473567476853</v>
      </c>
      <c r="AC41" s="4">
        <v>-0.88</v>
      </c>
      <c r="AD41" s="4">
        <v>-0.1</v>
      </c>
      <c r="AE41" s="1">
        <v>45134.489547500001</v>
      </c>
      <c r="AF41" s="2">
        <v>-1.35</v>
      </c>
      <c r="AG41" s="2">
        <v>2.1</v>
      </c>
      <c r="AH41" s="3">
        <v>45134.499427199073</v>
      </c>
      <c r="AI41" s="4">
        <v>-14.67</v>
      </c>
      <c r="AJ41" s="4">
        <v>1.47</v>
      </c>
      <c r="AK41" s="1">
        <v>45134.47955340278</v>
      </c>
      <c r="AL41" s="2">
        <v>-0.56999999999999995</v>
      </c>
      <c r="AM41" s="2">
        <v>-0.4</v>
      </c>
      <c r="AN41" s="3">
        <v>45134.496180208334</v>
      </c>
      <c r="AO41" s="4">
        <v>9.7899999999999991</v>
      </c>
      <c r="AP41" s="4">
        <v>8.6300000000000008</v>
      </c>
      <c r="AQ41" s="1">
        <v>45134.496608125002</v>
      </c>
      <c r="AR41" s="2">
        <v>6.96</v>
      </c>
      <c r="AS41" s="2">
        <v>3.07</v>
      </c>
      <c r="AT41" s="3">
        <v>45134.475266261572</v>
      </c>
      <c r="AU41" s="4">
        <v>-1.41</v>
      </c>
      <c r="AV41" s="4">
        <v>-0.73</v>
      </c>
      <c r="AW41" s="1">
        <v>45134.490605902778</v>
      </c>
      <c r="AX41" s="2">
        <v>2.2000000000000002</v>
      </c>
      <c r="AY41" s="2">
        <v>4.04</v>
      </c>
      <c r="AZ41" s="3">
        <v>45134.490995370368</v>
      </c>
      <c r="BA41" s="4">
        <v>-0.24</v>
      </c>
      <c r="BB41" s="4">
        <v>-3.03</v>
      </c>
      <c r="BC41" s="1">
        <v>45134.480141030093</v>
      </c>
      <c r="BD41" s="2">
        <v>-0.4</v>
      </c>
      <c r="BE41" s="2">
        <v>0.97</v>
      </c>
      <c r="BF41" s="3">
        <v>45134.497165925924</v>
      </c>
      <c r="BG41" s="4">
        <v>1.45</v>
      </c>
      <c r="BH41" s="4">
        <v>-3.8</v>
      </c>
      <c r="BI41" s="1">
        <v>45134.497568587962</v>
      </c>
      <c r="BJ41" s="2">
        <v>11.75</v>
      </c>
      <c r="BK41" s="2">
        <v>22.92</v>
      </c>
      <c r="BL41" s="3">
        <v>45134.475795335646</v>
      </c>
      <c r="BM41" s="4">
        <v>-0.94</v>
      </c>
      <c r="BN41" s="4">
        <v>1.69</v>
      </c>
      <c r="BO41" s="1">
        <v>45134.490056388888</v>
      </c>
      <c r="BP41" s="2">
        <v>-0.71</v>
      </c>
      <c r="BQ41" s="2">
        <v>-0.96</v>
      </c>
      <c r="BR41" s="3">
        <v>45134.5006493287</v>
      </c>
      <c r="BS41" s="4">
        <v>-7.0000000000000007E-2</v>
      </c>
      <c r="BT41" s="4">
        <v>-2.57</v>
      </c>
    </row>
    <row r="42" spans="1:72" x14ac:dyDescent="0.4">
      <c r="A42" s="1">
        <v>45134.477783564813</v>
      </c>
      <c r="B42" s="2">
        <v>-1.19</v>
      </c>
      <c r="C42" s="2">
        <v>0.64</v>
      </c>
      <c r="D42" s="3">
        <v>45134.49200564815</v>
      </c>
      <c r="E42" s="4">
        <v>2.42</v>
      </c>
      <c r="F42" s="4">
        <v>-2.66</v>
      </c>
      <c r="G42" s="1">
        <v>45134.492321967591</v>
      </c>
      <c r="H42" s="2">
        <v>0.09</v>
      </c>
      <c r="I42" s="2">
        <v>-1.7</v>
      </c>
      <c r="J42" s="3">
        <v>45134.472900844907</v>
      </c>
      <c r="K42" s="4">
        <v>-0.92</v>
      </c>
      <c r="L42" s="4">
        <v>-0.06</v>
      </c>
      <c r="M42" s="1">
        <v>45134.489093599535</v>
      </c>
      <c r="N42" s="2">
        <v>-3.24</v>
      </c>
      <c r="O42" s="2">
        <v>2.0699999999999998</v>
      </c>
      <c r="P42" s="3">
        <v>45134.498563078705</v>
      </c>
      <c r="Q42" s="4">
        <v>-0.78</v>
      </c>
      <c r="R42" s="4">
        <v>-0.28000000000000003</v>
      </c>
      <c r="S42" s="1">
        <v>45134.47852084491</v>
      </c>
      <c r="T42" s="2">
        <v>-0.94</v>
      </c>
      <c r="U42" s="2">
        <v>-0.1</v>
      </c>
      <c r="V42" s="3">
        <v>45134.493163877312</v>
      </c>
      <c r="W42" s="4">
        <v>-0.05</v>
      </c>
      <c r="X42" s="4">
        <v>-19.43</v>
      </c>
      <c r="Y42" s="1">
        <v>45134.49359017361</v>
      </c>
      <c r="Z42" s="2">
        <v>2.34</v>
      </c>
      <c r="AA42" s="2">
        <v>-2.06</v>
      </c>
      <c r="AB42" s="3">
        <v>45134.473567673609</v>
      </c>
      <c r="AC42" s="4">
        <v>-0.85</v>
      </c>
      <c r="AD42" s="4">
        <v>-0.12</v>
      </c>
      <c r="AE42" s="1">
        <v>45134.489547638892</v>
      </c>
      <c r="AF42" s="2">
        <v>-1.35</v>
      </c>
      <c r="AG42" s="2">
        <v>2.04</v>
      </c>
      <c r="AH42" s="3">
        <v>45134.499427349539</v>
      </c>
      <c r="AI42" s="4">
        <v>-13.8</v>
      </c>
      <c r="AJ42" s="4">
        <v>1.61</v>
      </c>
      <c r="AK42" s="1">
        <v>45134.479553599536</v>
      </c>
      <c r="AL42" s="2">
        <v>-0.51</v>
      </c>
      <c r="AM42" s="2">
        <v>-0.49</v>
      </c>
      <c r="AN42" s="3">
        <v>45134.496180347225</v>
      </c>
      <c r="AO42" s="4">
        <v>9.7899999999999991</v>
      </c>
      <c r="AP42" s="4">
        <v>8.6300000000000008</v>
      </c>
      <c r="AQ42" s="1">
        <v>45134.496608310183</v>
      </c>
      <c r="AR42" s="2">
        <v>10.29</v>
      </c>
      <c r="AS42" s="2">
        <v>-3.16</v>
      </c>
      <c r="AT42" s="3">
        <v>45134.47526644676</v>
      </c>
      <c r="AU42" s="4">
        <v>-1.35</v>
      </c>
      <c r="AV42" s="4">
        <v>-0.69</v>
      </c>
      <c r="AW42" s="1">
        <v>45134.490606087966</v>
      </c>
      <c r="AX42" s="2">
        <v>2.1800000000000002</v>
      </c>
      <c r="AY42" s="2">
        <v>3.94</v>
      </c>
      <c r="AZ42" s="3">
        <v>45134.490995555556</v>
      </c>
      <c r="BA42" s="4">
        <v>-0.28999999999999998</v>
      </c>
      <c r="BB42" s="4">
        <v>-2.84</v>
      </c>
      <c r="BC42" s="1">
        <v>45134.480141168984</v>
      </c>
      <c r="BD42" s="2">
        <v>-0.32</v>
      </c>
      <c r="BE42" s="2">
        <v>0.95</v>
      </c>
      <c r="BF42" s="3">
        <v>45134.497166122688</v>
      </c>
      <c r="BG42" s="4">
        <v>1.24</v>
      </c>
      <c r="BH42" s="4">
        <v>-3.84</v>
      </c>
      <c r="BI42" s="1">
        <v>45134.497568773149</v>
      </c>
      <c r="BJ42" s="2">
        <v>11.93</v>
      </c>
      <c r="BK42" s="2">
        <v>22.57</v>
      </c>
      <c r="BL42" s="3">
        <v>45134.475795532409</v>
      </c>
      <c r="BM42" s="4">
        <v>-1.03</v>
      </c>
      <c r="BN42" s="4">
        <v>1.59</v>
      </c>
      <c r="BO42" s="1">
        <v>45134.490056539355</v>
      </c>
      <c r="BP42" s="2">
        <v>-0.71</v>
      </c>
      <c r="BQ42" s="2">
        <v>-0.98</v>
      </c>
      <c r="BR42" s="3">
        <v>45134.500649525464</v>
      </c>
      <c r="BS42" s="4">
        <v>-0.15</v>
      </c>
      <c r="BT42" s="4">
        <v>-2.54</v>
      </c>
    </row>
    <row r="43" spans="1:72" x14ac:dyDescent="0.4">
      <c r="A43" s="1">
        <v>45134.477783761577</v>
      </c>
      <c r="B43" s="2">
        <v>-1.02</v>
      </c>
      <c r="C43" s="2">
        <v>0.52</v>
      </c>
      <c r="D43" s="3">
        <v>45134.49200583333</v>
      </c>
      <c r="E43" s="4">
        <v>2.5</v>
      </c>
      <c r="F43" s="4">
        <v>-2.38</v>
      </c>
      <c r="G43" s="1">
        <v>45134.492322118058</v>
      </c>
      <c r="H43" s="2">
        <v>0.1</v>
      </c>
      <c r="I43" s="2">
        <v>-1.36</v>
      </c>
      <c r="J43" s="3">
        <v>45134.472901030094</v>
      </c>
      <c r="K43" s="4">
        <v>-0.86</v>
      </c>
      <c r="L43" s="4">
        <v>7.0000000000000007E-2</v>
      </c>
      <c r="M43" s="1">
        <v>45134.489093750002</v>
      </c>
      <c r="N43" s="2">
        <v>-3.18</v>
      </c>
      <c r="O43" s="2">
        <v>2.0099999999999998</v>
      </c>
      <c r="P43" s="3">
        <v>45134.498563217596</v>
      </c>
      <c r="Q43" s="4">
        <v>-0.82</v>
      </c>
      <c r="R43" s="4">
        <v>-0.3</v>
      </c>
      <c r="S43" s="1">
        <v>45134.478520983794</v>
      </c>
      <c r="T43" s="2">
        <v>-0.83</v>
      </c>
      <c r="U43" s="2">
        <v>-7.0000000000000007E-2</v>
      </c>
      <c r="V43" s="3">
        <v>45134.493164074076</v>
      </c>
      <c r="W43" s="4">
        <v>-0.04</v>
      </c>
      <c r="X43" s="4">
        <v>-19.09</v>
      </c>
      <c r="Y43" s="1">
        <v>45134.493590381942</v>
      </c>
      <c r="Z43" s="2">
        <v>2.25</v>
      </c>
      <c r="AA43" s="2">
        <v>-2.08</v>
      </c>
      <c r="AB43" s="3">
        <v>45134.4735678125</v>
      </c>
      <c r="AC43" s="4">
        <v>-0.79</v>
      </c>
      <c r="AD43" s="4">
        <v>-0.15</v>
      </c>
      <c r="AE43" s="1">
        <v>45134.489547824072</v>
      </c>
      <c r="AF43" s="2">
        <v>-1.3</v>
      </c>
      <c r="AG43" s="2">
        <v>1.96</v>
      </c>
      <c r="AH43" s="3">
        <v>45134.49942753472</v>
      </c>
      <c r="AI43" s="4">
        <v>-13.73</v>
      </c>
      <c r="AJ43" s="4">
        <v>1.78</v>
      </c>
      <c r="AK43" s="1">
        <v>45134.479553738427</v>
      </c>
      <c r="AL43" s="2">
        <v>-0.55000000000000004</v>
      </c>
      <c r="AM43" s="2">
        <v>-0.48</v>
      </c>
      <c r="AN43" s="3">
        <v>45134.496180532406</v>
      </c>
      <c r="AO43" s="4">
        <v>9.86</v>
      </c>
      <c r="AP43" s="4">
        <v>8.58</v>
      </c>
      <c r="AQ43" s="1">
        <v>45134.496608449073</v>
      </c>
      <c r="AR43" s="2">
        <v>8.49</v>
      </c>
      <c r="AS43" s="2">
        <v>-3.17</v>
      </c>
      <c r="AT43" s="3">
        <v>45134.47526658565</v>
      </c>
      <c r="AU43" s="4">
        <v>-1.48</v>
      </c>
      <c r="AV43" s="4">
        <v>-0.51</v>
      </c>
      <c r="AW43" s="1">
        <v>45134.490606238425</v>
      </c>
      <c r="AX43" s="2">
        <v>2.0699999999999998</v>
      </c>
      <c r="AY43" s="2">
        <v>3.96</v>
      </c>
      <c r="AZ43" s="3">
        <v>45134.490995694447</v>
      </c>
      <c r="BA43" s="4">
        <v>-0.28000000000000003</v>
      </c>
      <c r="BB43" s="4">
        <v>-2.88</v>
      </c>
      <c r="BC43" s="1">
        <v>45134.480141354165</v>
      </c>
      <c r="BD43" s="2">
        <v>-0.44</v>
      </c>
      <c r="BE43" s="2">
        <v>1.01</v>
      </c>
      <c r="BF43" s="3">
        <v>45134.497166261572</v>
      </c>
      <c r="BG43" s="4">
        <v>1.18</v>
      </c>
      <c r="BH43" s="4">
        <v>-3.81</v>
      </c>
      <c r="BI43" s="1">
        <v>45134.49756891204</v>
      </c>
      <c r="BJ43" s="2">
        <v>11.56</v>
      </c>
      <c r="BK43" s="2">
        <v>22.11</v>
      </c>
      <c r="BL43" s="3">
        <v>45134.475795671293</v>
      </c>
      <c r="BM43" s="4">
        <v>-0.99</v>
      </c>
      <c r="BN43" s="4">
        <v>1.58</v>
      </c>
      <c r="BO43" s="1">
        <v>45134.490056678238</v>
      </c>
      <c r="BP43" s="2">
        <v>-0.78</v>
      </c>
      <c r="BQ43" s="2">
        <v>-0.94</v>
      </c>
      <c r="BR43" s="3">
        <v>45134.500649664355</v>
      </c>
      <c r="BS43" s="4">
        <v>-0.11</v>
      </c>
      <c r="BT43" s="4">
        <v>-2.6</v>
      </c>
    </row>
    <row r="44" spans="1:72" x14ac:dyDescent="0.4">
      <c r="A44" s="1">
        <v>45134.477783912036</v>
      </c>
      <c r="B44" s="2">
        <v>-1.06</v>
      </c>
      <c r="C44" s="2">
        <v>0.42</v>
      </c>
      <c r="D44" s="3">
        <v>45134.492005972221</v>
      </c>
      <c r="E44" s="4">
        <v>2.57</v>
      </c>
      <c r="F44" s="4">
        <v>-2.1</v>
      </c>
      <c r="G44" s="1">
        <v>45134.492322256941</v>
      </c>
      <c r="H44" s="2">
        <v>7.0000000000000007E-2</v>
      </c>
      <c r="I44" s="2">
        <v>-1.1499999999999999</v>
      </c>
      <c r="J44" s="3">
        <v>45134.472901180554</v>
      </c>
      <c r="K44" s="4">
        <v>-0.95</v>
      </c>
      <c r="L44" s="4">
        <v>-7.0000000000000007E-2</v>
      </c>
      <c r="M44" s="1">
        <v>45134.489093900462</v>
      </c>
      <c r="N44" s="2">
        <v>-3.14</v>
      </c>
      <c r="O44" s="2">
        <v>1.9</v>
      </c>
      <c r="P44" s="3">
        <v>45134.498563356479</v>
      </c>
      <c r="Q44" s="4">
        <v>-0.77</v>
      </c>
      <c r="R44" s="4">
        <v>-0.26</v>
      </c>
      <c r="S44" s="1">
        <v>45134.478521180557</v>
      </c>
      <c r="T44" s="2">
        <v>-0.81</v>
      </c>
      <c r="U44" s="2">
        <v>-0.09</v>
      </c>
      <c r="V44" s="3">
        <v>45134.49316421296</v>
      </c>
      <c r="W44" s="4">
        <v>0</v>
      </c>
      <c r="X44" s="4">
        <v>-18.86</v>
      </c>
      <c r="Y44" s="1">
        <v>45134.493590520833</v>
      </c>
      <c r="Z44" s="2">
        <v>2.4</v>
      </c>
      <c r="AA44" s="2">
        <v>-2.0699999999999998</v>
      </c>
      <c r="AB44" s="3">
        <v>45134.473567997687</v>
      </c>
      <c r="AC44" s="4">
        <v>-0.89</v>
      </c>
      <c r="AD44" s="4">
        <v>-0.1</v>
      </c>
      <c r="AE44" s="1">
        <v>45134.489547974539</v>
      </c>
      <c r="AF44" s="2">
        <v>-1.27</v>
      </c>
      <c r="AG44" s="2">
        <v>1.96</v>
      </c>
      <c r="AH44" s="3">
        <v>45134.499427673611</v>
      </c>
      <c r="AI44" s="4">
        <v>-14.03</v>
      </c>
      <c r="AJ44" s="4">
        <v>1.89</v>
      </c>
      <c r="AK44" s="1">
        <v>45134.479553923615</v>
      </c>
      <c r="AL44" s="2">
        <v>-0.55000000000000004</v>
      </c>
      <c r="AM44" s="2">
        <v>-0.51</v>
      </c>
      <c r="AN44" s="3">
        <v>45134.496180682872</v>
      </c>
      <c r="AO44" s="4">
        <v>9.82</v>
      </c>
      <c r="AP44" s="4">
        <v>8.66</v>
      </c>
      <c r="AQ44" s="1">
        <v>45134.49660859954</v>
      </c>
      <c r="AR44" s="2">
        <v>9.4</v>
      </c>
      <c r="AS44" s="2">
        <v>-0.65</v>
      </c>
      <c r="AT44" s="3">
        <v>45134.475266782407</v>
      </c>
      <c r="AU44" s="4">
        <v>-1.58</v>
      </c>
      <c r="AV44" s="4">
        <v>-0.4</v>
      </c>
      <c r="AW44" s="1">
        <v>45134.490606423613</v>
      </c>
      <c r="AX44" s="2">
        <v>1.94</v>
      </c>
      <c r="AY44" s="2">
        <v>4.0199999999999996</v>
      </c>
      <c r="AZ44" s="3">
        <v>45134.490995844906</v>
      </c>
      <c r="BA44" s="4">
        <v>-0.3</v>
      </c>
      <c r="BB44" s="4">
        <v>-2.79</v>
      </c>
      <c r="BC44" s="1">
        <v>45134.480141504631</v>
      </c>
      <c r="BD44" s="2">
        <v>-0.42</v>
      </c>
      <c r="BE44" s="2">
        <v>0.9</v>
      </c>
      <c r="BF44" s="3">
        <v>45134.497166400462</v>
      </c>
      <c r="BG44" s="4">
        <v>1.21</v>
      </c>
      <c r="BH44" s="4">
        <v>-3.79</v>
      </c>
      <c r="BI44" s="1">
        <v>45134.497569097221</v>
      </c>
      <c r="BJ44" s="2">
        <v>10.69</v>
      </c>
      <c r="BK44" s="2">
        <v>21.53</v>
      </c>
      <c r="BL44" s="3">
        <v>45134.47579582176</v>
      </c>
      <c r="BM44" s="4">
        <v>-0.98</v>
      </c>
      <c r="BN44" s="4">
        <v>1.59</v>
      </c>
      <c r="BO44" s="1">
        <v>45134.490056863426</v>
      </c>
      <c r="BP44" s="2">
        <v>-0.73</v>
      </c>
      <c r="BQ44" s="2">
        <v>-0.87</v>
      </c>
      <c r="BR44" s="3">
        <v>45134.500649849535</v>
      </c>
      <c r="BS44" s="4">
        <v>0.06</v>
      </c>
      <c r="BT44" s="4">
        <v>-2.56</v>
      </c>
    </row>
    <row r="45" spans="1:72" x14ac:dyDescent="0.4">
      <c r="A45" s="1">
        <v>45134.477784085648</v>
      </c>
      <c r="B45" s="2">
        <v>-1.1100000000000001</v>
      </c>
      <c r="C45" s="2">
        <v>0.5</v>
      </c>
      <c r="D45" s="3">
        <v>45134.492006168985</v>
      </c>
      <c r="E45" s="4">
        <v>2.62</v>
      </c>
      <c r="F45" s="4">
        <v>-1.87</v>
      </c>
      <c r="G45" s="1">
        <v>45134.492322453705</v>
      </c>
      <c r="H45" s="2">
        <v>0.02</v>
      </c>
      <c r="I45" s="2">
        <v>-1.1499999999999999</v>
      </c>
      <c r="J45" s="3">
        <v>45134.472901319445</v>
      </c>
      <c r="K45" s="4">
        <v>-0.93</v>
      </c>
      <c r="L45" s="4">
        <v>-0.03</v>
      </c>
      <c r="M45" s="1">
        <v>45134.489094085649</v>
      </c>
      <c r="N45" s="2">
        <v>-3.17</v>
      </c>
      <c r="O45" s="2">
        <v>1.91</v>
      </c>
      <c r="P45" s="3">
        <v>45134.498563553243</v>
      </c>
      <c r="Q45" s="4">
        <v>-0.88</v>
      </c>
      <c r="R45" s="4">
        <v>-0.33</v>
      </c>
      <c r="S45" s="1">
        <v>45134.478521331017</v>
      </c>
      <c r="T45" s="2">
        <v>-0.8</v>
      </c>
      <c r="U45" s="2">
        <v>-0.14000000000000001</v>
      </c>
      <c r="V45" s="3">
        <v>45134.493164398147</v>
      </c>
      <c r="W45" s="4">
        <v>0.01</v>
      </c>
      <c r="X45" s="4">
        <v>-18.600000000000001</v>
      </c>
      <c r="Y45" s="1">
        <v>45134.493590659724</v>
      </c>
      <c r="Z45" s="2">
        <v>2.36</v>
      </c>
      <c r="AA45" s="2">
        <v>-2.1</v>
      </c>
      <c r="AB45" s="3">
        <v>45134.473568148147</v>
      </c>
      <c r="AC45" s="4">
        <v>-0.86</v>
      </c>
      <c r="AD45" s="4">
        <v>-0.01</v>
      </c>
      <c r="AE45" s="1">
        <v>45134.489548124999</v>
      </c>
      <c r="AF45" s="2">
        <v>-1.32</v>
      </c>
      <c r="AG45" s="2">
        <v>1.89</v>
      </c>
      <c r="AH45" s="3">
        <v>45134.499427824077</v>
      </c>
      <c r="AI45" s="4">
        <v>-14.04</v>
      </c>
      <c r="AJ45" s="4">
        <v>1.8</v>
      </c>
      <c r="AK45" s="1">
        <v>45134.479554062498</v>
      </c>
      <c r="AL45" s="2">
        <v>-0.52</v>
      </c>
      <c r="AM45" s="2">
        <v>-0.41</v>
      </c>
      <c r="AN45" s="3">
        <v>45134.496180868053</v>
      </c>
      <c r="AO45" s="4">
        <v>9.8000000000000007</v>
      </c>
      <c r="AP45" s="4">
        <v>8.66</v>
      </c>
      <c r="AQ45" s="1">
        <v>45134.496608796297</v>
      </c>
      <c r="AR45" s="2">
        <v>12.71</v>
      </c>
      <c r="AS45" s="2">
        <v>2.82</v>
      </c>
      <c r="AT45" s="3">
        <v>45134.475266921298</v>
      </c>
      <c r="AU45" s="4">
        <v>-1.58</v>
      </c>
      <c r="AV45" s="4">
        <v>-0.39</v>
      </c>
      <c r="AW45" s="1">
        <v>45134.490606550928</v>
      </c>
      <c r="AX45" s="2">
        <v>1.96</v>
      </c>
      <c r="AY45" s="2">
        <v>3.95</v>
      </c>
      <c r="AZ45" s="3">
        <v>45134.49099604167</v>
      </c>
      <c r="BA45" s="4">
        <v>-0.28999999999999998</v>
      </c>
      <c r="BB45" s="4">
        <v>-2.74</v>
      </c>
      <c r="BC45" s="1">
        <v>45134.480141631946</v>
      </c>
      <c r="BD45" s="2">
        <v>-0.43</v>
      </c>
      <c r="BE45" s="2">
        <v>0.83</v>
      </c>
      <c r="BF45" s="3">
        <v>45134.497166597219</v>
      </c>
      <c r="BG45" s="4">
        <v>1.1299999999999999</v>
      </c>
      <c r="BH45" s="4">
        <v>-3.82</v>
      </c>
      <c r="BI45" s="1">
        <v>45134.497569247687</v>
      </c>
      <c r="BJ45" s="2">
        <v>9.8000000000000007</v>
      </c>
      <c r="BK45" s="2">
        <v>21.1</v>
      </c>
      <c r="BL45" s="3">
        <v>45134.475796006947</v>
      </c>
      <c r="BM45" s="4">
        <v>-0.98</v>
      </c>
      <c r="BN45" s="4">
        <v>1.53</v>
      </c>
      <c r="BO45" s="1">
        <v>45134.490057002316</v>
      </c>
      <c r="BP45" s="2">
        <v>-0.74</v>
      </c>
      <c r="BQ45" s="2">
        <v>-0.97</v>
      </c>
      <c r="BR45" s="3">
        <v>45134.500650000002</v>
      </c>
      <c r="BS45" s="4">
        <v>0.12</v>
      </c>
      <c r="BT45" s="4">
        <v>-2.48</v>
      </c>
    </row>
    <row r="46" spans="1:72" x14ac:dyDescent="0.4">
      <c r="A46" s="1">
        <v>45134.477784224538</v>
      </c>
      <c r="B46" s="2">
        <v>-1.07</v>
      </c>
      <c r="C46" s="2">
        <v>0.5</v>
      </c>
      <c r="D46" s="3">
        <v>45134.492006307868</v>
      </c>
      <c r="E46" s="4">
        <v>2.5299999999999998</v>
      </c>
      <c r="F46" s="4">
        <v>-1.67</v>
      </c>
      <c r="G46" s="1">
        <v>45134.492322592596</v>
      </c>
      <c r="H46" s="2">
        <v>0.08</v>
      </c>
      <c r="I46" s="2">
        <v>-1.1100000000000001</v>
      </c>
      <c r="J46" s="3">
        <v>45134.472901493056</v>
      </c>
      <c r="K46" s="4">
        <v>-0.93</v>
      </c>
      <c r="L46" s="4">
        <v>-0.05</v>
      </c>
      <c r="M46" s="1">
        <v>45134.48909422454</v>
      </c>
      <c r="N46" s="2">
        <v>-3.26</v>
      </c>
      <c r="O46" s="2">
        <v>2.0299999999999998</v>
      </c>
      <c r="P46" s="3">
        <v>45134.498563692126</v>
      </c>
      <c r="Q46" s="4">
        <v>-0.78</v>
      </c>
      <c r="R46" s="4">
        <v>-0.23</v>
      </c>
      <c r="S46" s="1">
        <v>45134.478521516205</v>
      </c>
      <c r="T46" s="2">
        <v>-0.78</v>
      </c>
      <c r="U46" s="2">
        <v>-0.05</v>
      </c>
      <c r="V46" s="3">
        <v>45134.493164537038</v>
      </c>
      <c r="W46" s="4">
        <v>0.03</v>
      </c>
      <c r="X46" s="4">
        <v>-18.18</v>
      </c>
      <c r="Y46" s="1">
        <v>45134.493590844904</v>
      </c>
      <c r="Z46" s="2">
        <v>2.37</v>
      </c>
      <c r="AA46" s="2">
        <v>-2.04</v>
      </c>
      <c r="AB46" s="3">
        <v>45134.473568287038</v>
      </c>
      <c r="AC46" s="4">
        <v>-0.95</v>
      </c>
      <c r="AD46" s="4">
        <v>-0.11</v>
      </c>
      <c r="AE46" s="1">
        <v>45134.489548310186</v>
      </c>
      <c r="AF46" s="2">
        <v>-1.36</v>
      </c>
      <c r="AG46" s="2">
        <v>1.81</v>
      </c>
      <c r="AH46" s="3">
        <v>45134.499428020834</v>
      </c>
      <c r="AI46" s="4">
        <v>-13.8</v>
      </c>
      <c r="AJ46" s="4">
        <v>1.93</v>
      </c>
      <c r="AK46" s="1">
        <v>45134.479554212965</v>
      </c>
      <c r="AL46" s="2">
        <v>-0.56999999999999995</v>
      </c>
      <c r="AM46" s="2">
        <v>-0.63</v>
      </c>
      <c r="AN46" s="3">
        <v>45134.496181006944</v>
      </c>
      <c r="AO46" s="4">
        <v>9.7799999999999994</v>
      </c>
      <c r="AP46" s="4">
        <v>8.74</v>
      </c>
      <c r="AQ46" s="1">
        <v>45134.496608935187</v>
      </c>
      <c r="AR46" s="2">
        <v>13.27</v>
      </c>
      <c r="AS46" s="2">
        <v>7</v>
      </c>
      <c r="AT46" s="3">
        <v>45134.475267071757</v>
      </c>
      <c r="AU46" s="4">
        <v>-1.43</v>
      </c>
      <c r="AV46" s="4">
        <v>-0.33</v>
      </c>
      <c r="AW46" s="1">
        <v>45134.490606701387</v>
      </c>
      <c r="AX46" s="2">
        <v>1.97</v>
      </c>
      <c r="AY46" s="2">
        <v>3.9</v>
      </c>
      <c r="AZ46" s="3">
        <v>45134.490996180553</v>
      </c>
      <c r="BA46" s="4">
        <v>-0.12</v>
      </c>
      <c r="BB46" s="4">
        <v>-2.67</v>
      </c>
      <c r="BC46" s="1">
        <v>45134.480141828702</v>
      </c>
      <c r="BD46" s="2">
        <v>-0.5</v>
      </c>
      <c r="BE46" s="2">
        <v>0.93</v>
      </c>
      <c r="BF46" s="3">
        <v>45134.49716673611</v>
      </c>
      <c r="BG46" s="4">
        <v>0.9</v>
      </c>
      <c r="BH46" s="4">
        <v>-3.89</v>
      </c>
      <c r="BI46" s="1">
        <v>45134.497569386571</v>
      </c>
      <c r="BJ46" s="2">
        <v>9.4</v>
      </c>
      <c r="BK46" s="2">
        <v>20.79</v>
      </c>
      <c r="BL46" s="3">
        <v>45134.475796145831</v>
      </c>
      <c r="BM46" s="4">
        <v>-0.86</v>
      </c>
      <c r="BN46" s="4">
        <v>1.4</v>
      </c>
      <c r="BO46" s="1">
        <v>45134.490057187497</v>
      </c>
      <c r="BP46" s="2">
        <v>-0.71</v>
      </c>
      <c r="BQ46" s="2">
        <v>-1.1100000000000001</v>
      </c>
      <c r="BR46" s="3">
        <v>45134.500650138893</v>
      </c>
      <c r="BS46" s="4">
        <v>0.08</v>
      </c>
      <c r="BT46" s="4">
        <v>-2.46</v>
      </c>
    </row>
    <row r="47" spans="1:72" x14ac:dyDescent="0.4">
      <c r="A47" s="1">
        <v>45134.477784374998</v>
      </c>
      <c r="B47" s="2">
        <v>-0.99</v>
      </c>
      <c r="C47" s="2">
        <v>0.61</v>
      </c>
      <c r="D47" s="3">
        <v>45134.492006458335</v>
      </c>
      <c r="E47" s="4">
        <v>2.39</v>
      </c>
      <c r="F47" s="4">
        <v>-1.53</v>
      </c>
      <c r="G47" s="1">
        <v>45134.492322777776</v>
      </c>
      <c r="H47" s="2">
        <v>0.12</v>
      </c>
      <c r="I47" s="2">
        <v>-1.05</v>
      </c>
      <c r="J47" s="3">
        <v>45134.472901643516</v>
      </c>
      <c r="K47" s="4">
        <v>-0.96</v>
      </c>
      <c r="L47" s="4">
        <v>-0.03</v>
      </c>
      <c r="M47" s="1">
        <v>45134.489094421297</v>
      </c>
      <c r="N47" s="2">
        <v>-3.21</v>
      </c>
      <c r="O47" s="2">
        <v>1.88</v>
      </c>
      <c r="P47" s="3">
        <v>45134.498563877314</v>
      </c>
      <c r="Q47" s="4">
        <v>-0.79</v>
      </c>
      <c r="R47" s="4">
        <v>-0.34</v>
      </c>
      <c r="S47" s="1">
        <v>45134.478521655095</v>
      </c>
      <c r="T47" s="2">
        <v>-0.78</v>
      </c>
      <c r="U47" s="2">
        <v>-0.05</v>
      </c>
      <c r="V47" s="3">
        <v>45134.493164675929</v>
      </c>
      <c r="W47" s="4">
        <v>0</v>
      </c>
      <c r="X47" s="4">
        <v>-17.79</v>
      </c>
      <c r="Y47" s="1">
        <v>45134.493590995371</v>
      </c>
      <c r="Z47" s="2">
        <v>2.33</v>
      </c>
      <c r="AA47" s="2">
        <v>-1.82</v>
      </c>
      <c r="AB47" s="3">
        <v>45134.473568472225</v>
      </c>
      <c r="AC47" s="4">
        <v>-0.84</v>
      </c>
      <c r="AD47" s="4">
        <v>-0.04</v>
      </c>
      <c r="AE47" s="1">
        <v>45134.489548449077</v>
      </c>
      <c r="AF47" s="2">
        <v>-1.4</v>
      </c>
      <c r="AG47" s="2">
        <v>1.83</v>
      </c>
      <c r="AH47" s="3">
        <v>45134.499428159725</v>
      </c>
      <c r="AI47" s="4">
        <v>-13.21</v>
      </c>
      <c r="AJ47" s="4">
        <v>2.0499999999999998</v>
      </c>
      <c r="AK47" s="1">
        <v>45134.479554398145</v>
      </c>
      <c r="AL47" s="2">
        <v>-0.56000000000000005</v>
      </c>
      <c r="AM47" s="2">
        <v>-0.53</v>
      </c>
      <c r="AN47" s="3">
        <v>45134.49618115741</v>
      </c>
      <c r="AO47" s="4">
        <v>9.75</v>
      </c>
      <c r="AP47" s="4">
        <v>8.7200000000000006</v>
      </c>
      <c r="AQ47" s="1">
        <v>45134.496609108799</v>
      </c>
      <c r="AR47" s="2">
        <v>9.92</v>
      </c>
      <c r="AS47" s="2">
        <v>10.87</v>
      </c>
      <c r="AT47" s="3">
        <v>45134.475267268521</v>
      </c>
      <c r="AU47" s="4">
        <v>-1.45</v>
      </c>
      <c r="AV47" s="4">
        <v>-0.44</v>
      </c>
      <c r="AW47" s="1">
        <v>45134.490606886575</v>
      </c>
      <c r="AX47" s="2">
        <v>1.95</v>
      </c>
      <c r="AY47" s="2">
        <v>4.03</v>
      </c>
      <c r="AZ47" s="3">
        <v>45134.490996365741</v>
      </c>
      <c r="BA47" s="4">
        <v>0.35</v>
      </c>
      <c r="BB47" s="4">
        <v>-3.21</v>
      </c>
      <c r="BC47" s="1">
        <v>45134.480141967593</v>
      </c>
      <c r="BD47" s="2">
        <v>-0.46</v>
      </c>
      <c r="BE47" s="2">
        <v>0.91</v>
      </c>
      <c r="BF47" s="3">
        <v>45134.497166921297</v>
      </c>
      <c r="BG47" s="4">
        <v>0.84</v>
      </c>
      <c r="BH47" s="4">
        <v>-3.99</v>
      </c>
      <c r="BI47" s="1">
        <v>45134.497569583335</v>
      </c>
      <c r="BJ47" s="2">
        <v>9.33</v>
      </c>
      <c r="BK47" s="2">
        <v>20.49</v>
      </c>
      <c r="BL47" s="3">
        <v>45134.475796342595</v>
      </c>
      <c r="BM47" s="4">
        <v>-0.8</v>
      </c>
      <c r="BN47" s="4">
        <v>1.4</v>
      </c>
      <c r="BO47" s="1">
        <v>45134.490057337964</v>
      </c>
      <c r="BP47" s="2">
        <v>-0.76</v>
      </c>
      <c r="BQ47" s="2">
        <v>-1.17</v>
      </c>
      <c r="BR47" s="3">
        <v>45134.500650335649</v>
      </c>
      <c r="BS47" s="4">
        <v>-0.01</v>
      </c>
      <c r="BT47" s="4">
        <v>-2.41</v>
      </c>
    </row>
    <row r="48" spans="1:72" x14ac:dyDescent="0.4">
      <c r="A48" s="1">
        <v>45134.477784560186</v>
      </c>
      <c r="B48" s="2">
        <v>-0.92</v>
      </c>
      <c r="C48" s="2">
        <v>0.49</v>
      </c>
      <c r="D48" s="3">
        <v>45134.492006643515</v>
      </c>
      <c r="E48" s="4">
        <v>2.44</v>
      </c>
      <c r="F48" s="4">
        <v>-1.64</v>
      </c>
      <c r="G48" s="1">
        <v>45134.492322916667</v>
      </c>
      <c r="H48" s="2">
        <v>0.12</v>
      </c>
      <c r="I48" s="2">
        <v>-1.1000000000000001</v>
      </c>
      <c r="J48" s="3">
        <v>45134.47290184028</v>
      </c>
      <c r="K48" s="4">
        <v>-0.88</v>
      </c>
      <c r="L48" s="4">
        <v>0.09</v>
      </c>
      <c r="M48" s="1">
        <v>45134.489094560187</v>
      </c>
      <c r="N48" s="2">
        <v>-3.13</v>
      </c>
      <c r="O48" s="2">
        <v>1.73</v>
      </c>
      <c r="P48" s="3">
        <v>45134.498564016205</v>
      </c>
      <c r="Q48" s="4">
        <v>-0.74</v>
      </c>
      <c r="R48" s="4">
        <v>-0.35</v>
      </c>
      <c r="S48" s="1">
        <v>45134.478521793979</v>
      </c>
      <c r="T48" s="2">
        <v>-0.79</v>
      </c>
      <c r="U48" s="2">
        <v>0.03</v>
      </c>
      <c r="V48" s="3">
        <v>45134.493164872685</v>
      </c>
      <c r="W48" s="4">
        <v>-0.02</v>
      </c>
      <c r="X48" s="4">
        <v>-17.57</v>
      </c>
      <c r="Y48" s="1">
        <v>45134.493591180559</v>
      </c>
      <c r="Z48" s="2">
        <v>2.2599999999999998</v>
      </c>
      <c r="AA48" s="2">
        <v>-1.74</v>
      </c>
      <c r="AB48" s="3">
        <v>45134.473568622685</v>
      </c>
      <c r="AC48" s="4">
        <v>-0.81</v>
      </c>
      <c r="AD48" s="4">
        <v>-0.09</v>
      </c>
      <c r="AE48" s="1">
        <v>45134.489548645834</v>
      </c>
      <c r="AF48" s="2">
        <v>-1.47</v>
      </c>
      <c r="AG48" s="2">
        <v>1.81</v>
      </c>
      <c r="AH48" s="3">
        <v>45134.499428344905</v>
      </c>
      <c r="AI48" s="4">
        <v>-12.78</v>
      </c>
      <c r="AJ48" s="4">
        <v>2.09</v>
      </c>
      <c r="AK48" s="1">
        <v>45134.479554537036</v>
      </c>
      <c r="AL48" s="2">
        <v>-0.49</v>
      </c>
      <c r="AM48" s="2">
        <v>-0.5</v>
      </c>
      <c r="AN48" s="3">
        <v>45134.496181342591</v>
      </c>
      <c r="AO48" s="4">
        <v>9.7899999999999991</v>
      </c>
      <c r="AP48" s="4">
        <v>8.6999999999999993</v>
      </c>
      <c r="AQ48" s="1">
        <v>45134.496609259259</v>
      </c>
      <c r="AR48" s="2">
        <v>10.18</v>
      </c>
      <c r="AS48" s="2">
        <v>11.56</v>
      </c>
      <c r="AT48" s="3">
        <v>45134.475267407404</v>
      </c>
      <c r="AU48" s="4">
        <v>-1.39</v>
      </c>
      <c r="AV48" s="4">
        <v>-0.7</v>
      </c>
      <c r="AW48" s="1">
        <v>45134.490607025466</v>
      </c>
      <c r="AX48" s="2">
        <v>1.98</v>
      </c>
      <c r="AY48" s="2">
        <v>4.01</v>
      </c>
      <c r="AZ48" s="3">
        <v>45134.490996504632</v>
      </c>
      <c r="BA48" s="4">
        <v>-2.4500000000000002</v>
      </c>
      <c r="BB48" s="4">
        <v>-8.76</v>
      </c>
      <c r="BC48" s="1">
        <v>45134.480142152781</v>
      </c>
      <c r="BD48" s="2">
        <v>-0.47</v>
      </c>
      <c r="BE48" s="2">
        <v>0.91</v>
      </c>
      <c r="BF48" s="3">
        <v>45134.497167071757</v>
      </c>
      <c r="BG48" s="4">
        <v>0.81</v>
      </c>
      <c r="BH48" s="4">
        <v>-3.88</v>
      </c>
      <c r="BI48" s="1">
        <v>45134.497569722225</v>
      </c>
      <c r="BJ48" s="2">
        <v>9.51</v>
      </c>
      <c r="BK48" s="2">
        <v>20.309999999999999</v>
      </c>
      <c r="BL48" s="3">
        <v>45134.475796481478</v>
      </c>
      <c r="BM48" s="4">
        <v>-0.74</v>
      </c>
      <c r="BN48" s="4">
        <v>1.32</v>
      </c>
      <c r="BO48" s="1">
        <v>45134.490057523151</v>
      </c>
      <c r="BP48" s="2">
        <v>-0.76</v>
      </c>
      <c r="BQ48" s="2">
        <v>-1.08</v>
      </c>
      <c r="BR48" s="3">
        <v>45134.50065047454</v>
      </c>
      <c r="BS48" s="4">
        <v>-0.16</v>
      </c>
      <c r="BT48" s="4">
        <v>-2.37</v>
      </c>
    </row>
    <row r="49" spans="1:72" x14ac:dyDescent="0.4">
      <c r="A49" s="1">
        <v>45134.477784710645</v>
      </c>
      <c r="B49" s="2">
        <v>-1.08</v>
      </c>
      <c r="C49" s="2">
        <v>0.42</v>
      </c>
      <c r="D49" s="3">
        <v>45134.492006793982</v>
      </c>
      <c r="E49" s="4">
        <v>2.37</v>
      </c>
      <c r="F49" s="4">
        <v>-1.71</v>
      </c>
      <c r="G49" s="1">
        <v>45134.492323067127</v>
      </c>
      <c r="H49" s="2">
        <v>0.09</v>
      </c>
      <c r="I49" s="2">
        <v>-1.17</v>
      </c>
      <c r="J49" s="3">
        <v>45134.47290197917</v>
      </c>
      <c r="K49" s="4">
        <v>-0.91</v>
      </c>
      <c r="L49" s="4">
        <v>0.08</v>
      </c>
      <c r="M49" s="1">
        <v>45134.489094699071</v>
      </c>
      <c r="N49" s="2">
        <v>-2.99</v>
      </c>
      <c r="O49" s="2">
        <v>1.67</v>
      </c>
      <c r="P49" s="3">
        <v>45134.498564166664</v>
      </c>
      <c r="Q49" s="4">
        <v>-0.79</v>
      </c>
      <c r="R49" s="4">
        <v>-0.42</v>
      </c>
      <c r="S49" s="1">
        <v>45134.478521990743</v>
      </c>
      <c r="T49" s="2">
        <v>-0.75</v>
      </c>
      <c r="U49" s="2">
        <v>-0.02</v>
      </c>
      <c r="V49" s="3">
        <v>45134.493165011576</v>
      </c>
      <c r="W49" s="4">
        <v>-0.08</v>
      </c>
      <c r="X49" s="4">
        <v>-17.309999999999999</v>
      </c>
      <c r="Y49" s="1">
        <v>45134.493591319442</v>
      </c>
      <c r="Z49" s="2">
        <v>2.2400000000000002</v>
      </c>
      <c r="AA49" s="2">
        <v>-1.61</v>
      </c>
      <c r="AB49" s="3">
        <v>45134.473568807873</v>
      </c>
      <c r="AC49" s="4">
        <v>-0.75</v>
      </c>
      <c r="AD49" s="4">
        <v>-0.11</v>
      </c>
      <c r="AE49" s="1">
        <v>45134.489548784724</v>
      </c>
      <c r="AF49" s="2">
        <v>-1.34</v>
      </c>
      <c r="AG49" s="2">
        <v>1.67</v>
      </c>
      <c r="AH49" s="3">
        <v>45134.499428495372</v>
      </c>
      <c r="AI49" s="4">
        <v>-12.54</v>
      </c>
      <c r="AJ49" s="4">
        <v>2.02</v>
      </c>
      <c r="AK49" s="1">
        <v>45134.479554722224</v>
      </c>
      <c r="AL49" s="2">
        <v>-0.55000000000000004</v>
      </c>
      <c r="AM49" s="2">
        <v>-0.39</v>
      </c>
      <c r="AN49" s="3">
        <v>45134.496181493058</v>
      </c>
      <c r="AO49" s="4">
        <v>9.7799999999999994</v>
      </c>
      <c r="AP49" s="4">
        <v>8.64</v>
      </c>
      <c r="AQ49" s="1">
        <v>45134.496609456015</v>
      </c>
      <c r="AR49" s="2">
        <v>11.76</v>
      </c>
      <c r="AS49" s="2">
        <v>14.46</v>
      </c>
      <c r="AT49" s="3">
        <v>45134.475267592592</v>
      </c>
      <c r="AU49" s="4">
        <v>-1.34</v>
      </c>
      <c r="AV49" s="4">
        <v>-0.76</v>
      </c>
      <c r="AW49" s="1">
        <v>45134.490607222222</v>
      </c>
      <c r="AX49" s="2">
        <v>1.97</v>
      </c>
      <c r="AY49" s="2">
        <v>3.81</v>
      </c>
      <c r="AZ49" s="3">
        <v>45134.490996643515</v>
      </c>
      <c r="BA49" s="4">
        <v>-3.66</v>
      </c>
      <c r="BB49" s="4">
        <v>-14.21</v>
      </c>
      <c r="BC49" s="1">
        <v>45134.48014230324</v>
      </c>
      <c r="BD49" s="2">
        <v>-0.47</v>
      </c>
      <c r="BE49" s="2">
        <v>1.07</v>
      </c>
      <c r="BF49" s="3">
        <v>45134.497167210648</v>
      </c>
      <c r="BG49" s="4">
        <v>0.78</v>
      </c>
      <c r="BH49" s="4">
        <v>-3.8</v>
      </c>
      <c r="BI49" s="1">
        <v>45134.497569907406</v>
      </c>
      <c r="BJ49" s="2">
        <v>9.4700000000000006</v>
      </c>
      <c r="BK49" s="2">
        <v>20.05</v>
      </c>
      <c r="BL49" s="3">
        <v>45134.475796620369</v>
      </c>
      <c r="BM49" s="4">
        <v>-0.89</v>
      </c>
      <c r="BN49" s="4">
        <v>1.35</v>
      </c>
      <c r="BO49" s="1">
        <v>45134.490057662035</v>
      </c>
      <c r="BP49" s="2">
        <v>-0.71</v>
      </c>
      <c r="BQ49" s="2">
        <v>-1.1299999999999999</v>
      </c>
      <c r="BR49" s="3">
        <v>45134.500650671296</v>
      </c>
      <c r="BS49" s="4">
        <v>-0.28000000000000003</v>
      </c>
      <c r="BT49" s="4">
        <v>-2.12</v>
      </c>
    </row>
    <row r="50" spans="1:72" x14ac:dyDescent="0.4">
      <c r="A50" s="1">
        <v>45134.477784895833</v>
      </c>
      <c r="B50" s="2">
        <v>-1.08</v>
      </c>
      <c r="C50" s="2">
        <v>0.42</v>
      </c>
      <c r="D50" s="3">
        <v>45134.49200697917</v>
      </c>
      <c r="E50" s="4">
        <v>2.38</v>
      </c>
      <c r="F50" s="4">
        <v>-1.98</v>
      </c>
      <c r="G50" s="1">
        <v>45134.49232326389</v>
      </c>
      <c r="H50" s="2">
        <v>0.03</v>
      </c>
      <c r="I50" s="2">
        <v>-1.31</v>
      </c>
      <c r="J50" s="3">
        <v>45134.472902118054</v>
      </c>
      <c r="K50" s="4">
        <v>-0.93</v>
      </c>
      <c r="L50" s="4">
        <v>-0.08</v>
      </c>
      <c r="M50" s="1">
        <v>45134.489094884259</v>
      </c>
      <c r="N50" s="2">
        <v>-2.98</v>
      </c>
      <c r="O50" s="2">
        <v>1.73</v>
      </c>
      <c r="P50" s="3">
        <v>45134.498564351852</v>
      </c>
      <c r="Q50" s="4">
        <v>-0.83</v>
      </c>
      <c r="R50" s="4">
        <v>-0.49</v>
      </c>
      <c r="S50" s="1">
        <v>45134.478522129626</v>
      </c>
      <c r="T50" s="2">
        <v>-0.81</v>
      </c>
      <c r="U50" s="2">
        <v>-0.05</v>
      </c>
      <c r="V50" s="3">
        <v>45134.493165196756</v>
      </c>
      <c r="W50" s="4">
        <v>0.03</v>
      </c>
      <c r="X50" s="4">
        <v>-16.88</v>
      </c>
      <c r="Y50" s="1">
        <v>45134.49359150463</v>
      </c>
      <c r="Z50" s="2">
        <v>2.23</v>
      </c>
      <c r="AA50" s="2">
        <v>-1.42</v>
      </c>
      <c r="AB50" s="3">
        <v>45134.473568958332</v>
      </c>
      <c r="AC50" s="4">
        <v>-0.77</v>
      </c>
      <c r="AD50" s="4">
        <v>-0.06</v>
      </c>
      <c r="AE50" s="1">
        <v>45134.489548935184</v>
      </c>
      <c r="AF50" s="2">
        <v>-1.35</v>
      </c>
      <c r="AG50" s="2">
        <v>1.7</v>
      </c>
      <c r="AH50" s="3">
        <v>45134.499428680552</v>
      </c>
      <c r="AI50" s="4">
        <v>-12.41</v>
      </c>
      <c r="AJ50" s="4">
        <v>1.97</v>
      </c>
      <c r="AK50" s="1">
        <v>45134.479554872683</v>
      </c>
      <c r="AL50" s="2">
        <v>-0.53</v>
      </c>
      <c r="AM50" s="2">
        <v>-0.46</v>
      </c>
      <c r="AN50" s="3">
        <v>45134.496181678238</v>
      </c>
      <c r="AO50" s="4">
        <v>9.86</v>
      </c>
      <c r="AP50" s="4">
        <v>8.58</v>
      </c>
      <c r="AQ50" s="1">
        <v>45134.496609594906</v>
      </c>
      <c r="AR50" s="2">
        <v>12.59</v>
      </c>
      <c r="AS50" s="2">
        <v>14.23</v>
      </c>
      <c r="AT50" s="3">
        <v>45134.475267731483</v>
      </c>
      <c r="AU50" s="4">
        <v>-1.39</v>
      </c>
      <c r="AV50" s="4">
        <v>-0.78</v>
      </c>
      <c r="AW50" s="1">
        <v>45134.490607361113</v>
      </c>
      <c r="AX50" s="2">
        <v>1.97</v>
      </c>
      <c r="AY50" s="2">
        <v>3.72</v>
      </c>
      <c r="AZ50" s="3">
        <v>45134.490996840279</v>
      </c>
      <c r="BA50" s="4">
        <v>-0.15</v>
      </c>
      <c r="BB50" s="4">
        <v>-13.63</v>
      </c>
      <c r="BC50" s="1">
        <v>45134.480142453707</v>
      </c>
      <c r="BD50" s="2">
        <v>-0.46</v>
      </c>
      <c r="BE50" s="2">
        <v>0.98</v>
      </c>
      <c r="BF50" s="3">
        <v>45134.497167395835</v>
      </c>
      <c r="BG50" s="4">
        <v>0.79</v>
      </c>
      <c r="BH50" s="4">
        <v>-3.81</v>
      </c>
      <c r="BI50" s="1">
        <v>45134.497570057873</v>
      </c>
      <c r="BJ50" s="2">
        <v>9.35</v>
      </c>
      <c r="BK50" s="2">
        <v>19.73</v>
      </c>
      <c r="BL50" s="3">
        <v>45134.475796817133</v>
      </c>
      <c r="BM50" s="4">
        <v>-0.99</v>
      </c>
      <c r="BN50" s="4">
        <v>1.46</v>
      </c>
      <c r="BO50" s="1">
        <v>45134.490057812502</v>
      </c>
      <c r="BP50" s="2">
        <v>-0.61</v>
      </c>
      <c r="BQ50" s="2">
        <v>-1.04</v>
      </c>
      <c r="BR50" s="3">
        <v>45134.500650810187</v>
      </c>
      <c r="BS50" s="4">
        <v>-0.28000000000000003</v>
      </c>
      <c r="BT50" s="4">
        <v>-2.14</v>
      </c>
    </row>
    <row r="51" spans="1:72" x14ac:dyDescent="0.4">
      <c r="A51" s="1">
        <v>45134.477785034724</v>
      </c>
      <c r="B51" s="2">
        <v>-1.1200000000000001</v>
      </c>
      <c r="C51" s="2">
        <v>0.48</v>
      </c>
      <c r="D51" s="3">
        <v>45134.492007118053</v>
      </c>
      <c r="E51" s="4">
        <v>2.3199999999999998</v>
      </c>
      <c r="F51" s="4">
        <v>-2.2000000000000002</v>
      </c>
      <c r="G51" s="1">
        <v>45134.492323402781</v>
      </c>
      <c r="H51" s="2">
        <v>0.12</v>
      </c>
      <c r="I51" s="2">
        <v>-1.33</v>
      </c>
      <c r="J51" s="3">
        <v>45134.472902303241</v>
      </c>
      <c r="K51" s="4">
        <v>-0.9</v>
      </c>
      <c r="L51" s="4">
        <v>-0.03</v>
      </c>
      <c r="M51" s="1">
        <v>45134.489095023149</v>
      </c>
      <c r="N51" s="2">
        <v>-2.97</v>
      </c>
      <c r="O51" s="2">
        <v>1.79</v>
      </c>
      <c r="P51" s="3">
        <v>45134.498564490743</v>
      </c>
      <c r="Q51" s="4">
        <v>-0.86</v>
      </c>
      <c r="R51" s="4">
        <v>-0.4</v>
      </c>
      <c r="S51" s="1">
        <v>45134.478522314814</v>
      </c>
      <c r="T51" s="2">
        <v>-0.82</v>
      </c>
      <c r="U51" s="2">
        <v>0.02</v>
      </c>
      <c r="V51" s="3">
        <v>45134.493165335647</v>
      </c>
      <c r="W51" s="4">
        <v>0.17</v>
      </c>
      <c r="X51" s="4">
        <v>-16.510000000000002</v>
      </c>
      <c r="Y51" s="1">
        <v>45134.493591643521</v>
      </c>
      <c r="Z51" s="2">
        <v>2.2200000000000002</v>
      </c>
      <c r="AA51" s="2">
        <v>-1.45</v>
      </c>
      <c r="AB51" s="3">
        <v>45134.473569085647</v>
      </c>
      <c r="AC51" s="4">
        <v>-0.77</v>
      </c>
      <c r="AD51" s="4">
        <v>-7.0000000000000007E-2</v>
      </c>
      <c r="AE51" s="1">
        <v>45134.489549120372</v>
      </c>
      <c r="AF51" s="2">
        <v>-1.37</v>
      </c>
      <c r="AG51" s="2">
        <v>1.6</v>
      </c>
      <c r="AH51" s="3">
        <v>45134.499428819443</v>
      </c>
      <c r="AI51" s="4">
        <v>-12.25</v>
      </c>
      <c r="AJ51" s="4">
        <v>1.9</v>
      </c>
      <c r="AK51" s="1">
        <v>45134.479555057871</v>
      </c>
      <c r="AL51" s="2">
        <v>-0.65</v>
      </c>
      <c r="AM51" s="2">
        <v>-0.47</v>
      </c>
      <c r="AN51" s="3">
        <v>45134.496181817129</v>
      </c>
      <c r="AO51" s="4">
        <v>9.92</v>
      </c>
      <c r="AP51" s="4">
        <v>8.58</v>
      </c>
      <c r="AQ51" s="1">
        <v>45134.496609733797</v>
      </c>
      <c r="AR51" s="2">
        <v>11.31</v>
      </c>
      <c r="AS51" s="2">
        <v>14.28</v>
      </c>
      <c r="AT51" s="3">
        <v>45134.475267870374</v>
      </c>
      <c r="AU51" s="4">
        <v>-1.42</v>
      </c>
      <c r="AV51" s="4">
        <v>-0.66</v>
      </c>
      <c r="AW51" s="1">
        <v>45134.490607500004</v>
      </c>
      <c r="AX51" s="2">
        <v>1.85</v>
      </c>
      <c r="AY51" s="2">
        <v>3.57</v>
      </c>
      <c r="AZ51" s="3">
        <v>45134.49099697917</v>
      </c>
      <c r="BA51" s="4">
        <v>1.64</v>
      </c>
      <c r="BB51" s="4">
        <v>-8.23</v>
      </c>
      <c r="BC51" s="1">
        <v>45134.480142638888</v>
      </c>
      <c r="BD51" s="2">
        <v>-0.43</v>
      </c>
      <c r="BE51" s="2">
        <v>0.98</v>
      </c>
      <c r="BF51" s="3">
        <v>45134.497167546295</v>
      </c>
      <c r="BG51" s="4">
        <v>0.62</v>
      </c>
      <c r="BH51" s="4">
        <v>-3.8</v>
      </c>
      <c r="BI51" s="1">
        <v>45134.497570196756</v>
      </c>
      <c r="BJ51" s="2">
        <v>8.9700000000000006</v>
      </c>
      <c r="BK51" s="2">
        <v>19.36</v>
      </c>
      <c r="BL51" s="3">
        <v>45134.475796956016</v>
      </c>
      <c r="BM51" s="4">
        <v>-1.01</v>
      </c>
      <c r="BN51" s="4">
        <v>1.33</v>
      </c>
      <c r="BO51" s="1">
        <v>45134.490057997682</v>
      </c>
      <c r="BP51" s="2">
        <v>-0.56999999999999995</v>
      </c>
      <c r="BQ51" s="2">
        <v>-1.1499999999999999</v>
      </c>
      <c r="BR51" s="3">
        <v>45134.500650949078</v>
      </c>
      <c r="BS51" s="4">
        <v>-0.28000000000000003</v>
      </c>
      <c r="BT51" s="4">
        <v>-2.2400000000000002</v>
      </c>
    </row>
    <row r="52" spans="1:72" x14ac:dyDescent="0.4">
      <c r="A52" s="1">
        <v>45134.477785185183</v>
      </c>
      <c r="B52" s="2">
        <v>-1.1299999999999999</v>
      </c>
      <c r="C52" s="2">
        <v>0.45</v>
      </c>
      <c r="D52" s="3">
        <v>45134.492007256944</v>
      </c>
      <c r="E52" s="4">
        <v>2.2799999999999998</v>
      </c>
      <c r="F52" s="4">
        <v>-2.37</v>
      </c>
      <c r="G52" s="1">
        <v>45134.492323587961</v>
      </c>
      <c r="H52" s="2">
        <v>0.31</v>
      </c>
      <c r="I52" s="2">
        <v>-1.42</v>
      </c>
      <c r="J52" s="3">
        <v>45134.472902453701</v>
      </c>
      <c r="K52" s="4">
        <v>-0.98</v>
      </c>
      <c r="L52" s="4">
        <v>7.0000000000000007E-2</v>
      </c>
      <c r="M52" s="1">
        <v>45134.489095208337</v>
      </c>
      <c r="N52" s="2">
        <v>-3.04</v>
      </c>
      <c r="O52" s="2">
        <v>1.73</v>
      </c>
      <c r="P52" s="3">
        <v>45134.498564687499</v>
      </c>
      <c r="Q52" s="4">
        <v>-0.81</v>
      </c>
      <c r="R52" s="4">
        <v>-0.39</v>
      </c>
      <c r="S52" s="1">
        <v>45134.478522453704</v>
      </c>
      <c r="T52" s="2">
        <v>-0.86</v>
      </c>
      <c r="U52" s="2">
        <v>-0.15</v>
      </c>
      <c r="V52" s="3">
        <v>45134.493165486114</v>
      </c>
      <c r="W52" s="4">
        <v>0.18</v>
      </c>
      <c r="X52" s="4">
        <v>-16.22</v>
      </c>
      <c r="Y52" s="1">
        <v>45134.49359179398</v>
      </c>
      <c r="Z52" s="2">
        <v>2.23</v>
      </c>
      <c r="AA52" s="2">
        <v>-1.37</v>
      </c>
      <c r="AB52" s="3">
        <v>45134.473569282411</v>
      </c>
      <c r="AC52" s="4">
        <v>-0.84</v>
      </c>
      <c r="AD52" s="4">
        <v>-0.14000000000000001</v>
      </c>
      <c r="AE52" s="1">
        <v>45134.489549270831</v>
      </c>
      <c r="AF52" s="2">
        <v>-1.5</v>
      </c>
      <c r="AG52" s="2">
        <v>1.57</v>
      </c>
      <c r="AH52" s="3">
        <v>45134.499428958334</v>
      </c>
      <c r="AI52" s="4">
        <v>-11.89</v>
      </c>
      <c r="AJ52" s="4">
        <v>1.83</v>
      </c>
      <c r="AK52" s="1">
        <v>45134.479555208331</v>
      </c>
      <c r="AL52" s="2">
        <v>-0.61</v>
      </c>
      <c r="AM52" s="2">
        <v>-0.45</v>
      </c>
      <c r="AN52" s="3">
        <v>45134.496181967595</v>
      </c>
      <c r="AO52" s="4">
        <v>9.8800000000000008</v>
      </c>
      <c r="AP52" s="4">
        <v>8.5399999999999991</v>
      </c>
      <c r="AQ52" s="1">
        <v>45134.496609930553</v>
      </c>
      <c r="AR52" s="2">
        <v>10.34</v>
      </c>
      <c r="AS52" s="2">
        <v>15.69</v>
      </c>
      <c r="AT52" s="3">
        <v>45134.47526806713</v>
      </c>
      <c r="AU52" s="4">
        <v>-1.44</v>
      </c>
      <c r="AV52" s="4">
        <v>-0.57999999999999996</v>
      </c>
      <c r="AW52" s="1">
        <v>45134.49060769676</v>
      </c>
      <c r="AX52" s="2">
        <v>1.86</v>
      </c>
      <c r="AY52" s="2">
        <v>3.45</v>
      </c>
      <c r="AZ52" s="3">
        <v>45134.49099716435</v>
      </c>
      <c r="BA52" s="4">
        <v>2.86</v>
      </c>
      <c r="BB52" s="4">
        <v>-4.3</v>
      </c>
      <c r="BC52" s="1">
        <v>45134.480142777778</v>
      </c>
      <c r="BD52" s="2">
        <v>-0.5</v>
      </c>
      <c r="BE52" s="2">
        <v>0.91</v>
      </c>
      <c r="BF52" s="3">
        <v>45134.497167731482</v>
      </c>
      <c r="BG52" s="4">
        <v>0.49</v>
      </c>
      <c r="BH52" s="4">
        <v>-3.87</v>
      </c>
      <c r="BI52" s="1">
        <v>45134.497570381944</v>
      </c>
      <c r="BJ52" s="2">
        <v>8.56</v>
      </c>
      <c r="BK52" s="2">
        <v>18.78</v>
      </c>
      <c r="BL52" s="3">
        <v>45134.475797141204</v>
      </c>
      <c r="BM52" s="4">
        <v>-1.02</v>
      </c>
      <c r="BN52" s="4">
        <v>1.07</v>
      </c>
      <c r="BO52" s="1">
        <v>45134.490058136573</v>
      </c>
      <c r="BP52" s="2">
        <v>-0.6</v>
      </c>
      <c r="BQ52" s="2">
        <v>-1.24</v>
      </c>
      <c r="BR52" s="3">
        <v>45134.500651134258</v>
      </c>
      <c r="BS52" s="4">
        <v>-0.23</v>
      </c>
      <c r="BT52" s="4">
        <v>-2.2999999999999998</v>
      </c>
    </row>
    <row r="53" spans="1:72" x14ac:dyDescent="0.4">
      <c r="A53" s="1">
        <v>45134.477785370371</v>
      </c>
      <c r="B53" s="2">
        <v>-1.02</v>
      </c>
      <c r="C53" s="2">
        <v>0.43</v>
      </c>
      <c r="D53" s="3">
        <v>45134.4920074537</v>
      </c>
      <c r="E53" s="4">
        <v>2.37</v>
      </c>
      <c r="F53" s="4">
        <v>-2.6</v>
      </c>
      <c r="G53" s="1">
        <v>45134.492323738428</v>
      </c>
      <c r="H53" s="2">
        <v>0.33</v>
      </c>
      <c r="I53" s="2">
        <v>-1.37</v>
      </c>
      <c r="J53" s="3">
        <v>45134.472902638889</v>
      </c>
      <c r="K53" s="4">
        <v>-0.89</v>
      </c>
      <c r="L53" s="4">
        <v>0.04</v>
      </c>
      <c r="M53" s="1">
        <v>45134.489095358796</v>
      </c>
      <c r="N53" s="2">
        <v>-3.06</v>
      </c>
      <c r="O53" s="2">
        <v>1.68</v>
      </c>
      <c r="P53" s="3">
        <v>45134.49856482639</v>
      </c>
      <c r="Q53" s="4">
        <v>-0.82</v>
      </c>
      <c r="R53" s="4">
        <v>-0.49</v>
      </c>
      <c r="S53" s="1">
        <v>45134.478522592595</v>
      </c>
      <c r="T53" s="2">
        <v>-0.81</v>
      </c>
      <c r="U53" s="2">
        <v>-0.08</v>
      </c>
      <c r="V53" s="3">
        <v>45134.493165671294</v>
      </c>
      <c r="W53" s="4">
        <v>0.17</v>
      </c>
      <c r="X53" s="4">
        <v>-15.9</v>
      </c>
      <c r="Y53" s="1">
        <v>45134.493591990744</v>
      </c>
      <c r="Z53" s="2">
        <v>2.2599999999999998</v>
      </c>
      <c r="AA53" s="2">
        <v>-1.51</v>
      </c>
      <c r="AB53" s="3">
        <v>45134.473569421294</v>
      </c>
      <c r="AC53" s="4">
        <v>-0.88</v>
      </c>
      <c r="AD53" s="4">
        <v>0.04</v>
      </c>
      <c r="AE53" s="1">
        <v>45134.489549444443</v>
      </c>
      <c r="AF53" s="2">
        <v>-1.48</v>
      </c>
      <c r="AG53" s="2">
        <v>1.55</v>
      </c>
      <c r="AH53" s="3">
        <v>45134.49942915509</v>
      </c>
      <c r="AI53" s="4">
        <v>-11.35</v>
      </c>
      <c r="AJ53" s="4">
        <v>1.71</v>
      </c>
      <c r="AK53" s="1">
        <v>45134.479555347221</v>
      </c>
      <c r="AL53" s="2">
        <v>-0.57999999999999996</v>
      </c>
      <c r="AM53" s="2">
        <v>-0.45</v>
      </c>
      <c r="AN53" s="3">
        <v>45134.496182152776</v>
      </c>
      <c r="AO53" s="4">
        <v>9.8800000000000008</v>
      </c>
      <c r="AP53" s="4">
        <v>8.64</v>
      </c>
      <c r="AQ53" s="1">
        <v>45134.496610069444</v>
      </c>
      <c r="AR53" s="2">
        <v>6.78</v>
      </c>
      <c r="AS53" s="2">
        <v>13.68</v>
      </c>
      <c r="AT53" s="3">
        <v>45134.475268206021</v>
      </c>
      <c r="AU53" s="4">
        <v>-1.42</v>
      </c>
      <c r="AV53" s="4">
        <v>-0.52</v>
      </c>
      <c r="AW53" s="1">
        <v>45134.490607835651</v>
      </c>
      <c r="AX53" s="2">
        <v>1.79</v>
      </c>
      <c r="AY53" s="2">
        <v>3.35</v>
      </c>
      <c r="AZ53" s="3">
        <v>45134.490997314817</v>
      </c>
      <c r="BA53" s="4">
        <v>0.54</v>
      </c>
      <c r="BB53" s="4">
        <v>-2.36</v>
      </c>
      <c r="BC53" s="1">
        <v>45134.480142974535</v>
      </c>
      <c r="BD53" s="2">
        <v>-0.44</v>
      </c>
      <c r="BE53" s="2">
        <v>0.97</v>
      </c>
      <c r="BF53" s="3">
        <v>45134.497167870373</v>
      </c>
      <c r="BG53" s="4">
        <v>0.51</v>
      </c>
      <c r="BH53" s="4">
        <v>-3.83</v>
      </c>
      <c r="BI53" s="1">
        <v>45134.49757053241</v>
      </c>
      <c r="BJ53" s="2">
        <v>8.33</v>
      </c>
      <c r="BK53" s="2">
        <v>18.399999999999999</v>
      </c>
      <c r="BL53" s="3">
        <v>45134.475797280094</v>
      </c>
      <c r="BM53" s="4">
        <v>-1.18</v>
      </c>
      <c r="BN53" s="4">
        <v>0.86</v>
      </c>
      <c r="BO53" s="1">
        <v>45134.490058333336</v>
      </c>
      <c r="BP53" s="2">
        <v>-0.67</v>
      </c>
      <c r="BQ53" s="2">
        <v>-1.27</v>
      </c>
      <c r="BR53" s="3">
        <v>45134.500651273149</v>
      </c>
      <c r="BS53" s="4">
        <v>-0.26</v>
      </c>
      <c r="BT53" s="4">
        <v>-2.25</v>
      </c>
    </row>
    <row r="54" spans="1:72" x14ac:dyDescent="0.4">
      <c r="A54" s="1">
        <v>45134.47778552083</v>
      </c>
      <c r="B54" s="2">
        <v>-0.97</v>
      </c>
      <c r="C54" s="2">
        <v>0.55000000000000004</v>
      </c>
      <c r="D54" s="3">
        <v>45134.492007592591</v>
      </c>
      <c r="E54" s="4">
        <v>2.56</v>
      </c>
      <c r="F54" s="4">
        <v>-2.86</v>
      </c>
      <c r="G54" s="1">
        <v>45134.492323877312</v>
      </c>
      <c r="H54" s="2">
        <v>0.32</v>
      </c>
      <c r="I54" s="2">
        <v>-1.45</v>
      </c>
      <c r="J54" s="3">
        <v>45134.472902777779</v>
      </c>
      <c r="K54" s="4">
        <v>-0.94</v>
      </c>
      <c r="L54" s="4">
        <v>0.12</v>
      </c>
      <c r="M54" s="1">
        <v>45134.489095497687</v>
      </c>
      <c r="N54" s="2">
        <v>-3</v>
      </c>
      <c r="O54" s="2">
        <v>1.71</v>
      </c>
      <c r="P54" s="3">
        <v>45134.49856501157</v>
      </c>
      <c r="Q54" s="4">
        <v>-0.83</v>
      </c>
      <c r="R54" s="4">
        <v>-0.7</v>
      </c>
      <c r="S54" s="1">
        <v>45134.478522789352</v>
      </c>
      <c r="T54" s="2">
        <v>-0.79</v>
      </c>
      <c r="U54" s="2">
        <v>-0.12</v>
      </c>
      <c r="V54" s="3">
        <v>45134.493165821761</v>
      </c>
      <c r="W54" s="4">
        <v>0.18</v>
      </c>
      <c r="X54" s="4">
        <v>-15.65</v>
      </c>
      <c r="Y54" s="1">
        <v>45134.493592129627</v>
      </c>
      <c r="Z54" s="2">
        <v>2.14</v>
      </c>
      <c r="AA54" s="2">
        <v>-1.7</v>
      </c>
      <c r="AB54" s="3">
        <v>45134.473569618058</v>
      </c>
      <c r="AC54" s="4">
        <v>-0.81</v>
      </c>
      <c r="AD54" s="4">
        <v>0.06</v>
      </c>
      <c r="AE54" s="1">
        <v>45134.489549583333</v>
      </c>
      <c r="AF54" s="2">
        <v>-1.47</v>
      </c>
      <c r="AG54" s="2">
        <v>1.63</v>
      </c>
      <c r="AH54" s="3">
        <v>45134.499429293981</v>
      </c>
      <c r="AI54" s="4">
        <v>-11.03</v>
      </c>
      <c r="AJ54" s="4">
        <v>1.61</v>
      </c>
      <c r="AK54" s="1">
        <v>45134.479555543985</v>
      </c>
      <c r="AL54" s="2">
        <v>-0.61</v>
      </c>
      <c r="AM54" s="2">
        <v>-0.47</v>
      </c>
      <c r="AN54" s="3">
        <v>45134.496182291667</v>
      </c>
      <c r="AO54" s="4">
        <v>9.89</v>
      </c>
      <c r="AP54" s="4">
        <v>8.77</v>
      </c>
      <c r="AQ54" s="1">
        <v>45134.496610254631</v>
      </c>
      <c r="AR54" s="2">
        <v>8.98</v>
      </c>
      <c r="AS54" s="2">
        <v>7.99</v>
      </c>
      <c r="AT54" s="3">
        <v>45134.475268402777</v>
      </c>
      <c r="AU54" s="4">
        <v>-1.19</v>
      </c>
      <c r="AV54" s="4">
        <v>-0.51</v>
      </c>
      <c r="AW54" s="1">
        <v>45134.490608032407</v>
      </c>
      <c r="AX54" s="2">
        <v>1.74</v>
      </c>
      <c r="AY54" s="2">
        <v>3.28</v>
      </c>
      <c r="AZ54" s="3">
        <v>45134.4909974537</v>
      </c>
      <c r="BA54" s="4">
        <v>-1</v>
      </c>
      <c r="BB54" s="4">
        <v>1.39</v>
      </c>
      <c r="BC54" s="1">
        <v>45134.480143113426</v>
      </c>
      <c r="BD54" s="2">
        <v>-0.52</v>
      </c>
      <c r="BE54" s="2">
        <v>0.87</v>
      </c>
      <c r="BF54" s="3">
        <v>45134.497168020833</v>
      </c>
      <c r="BG54" s="4">
        <v>0.46</v>
      </c>
      <c r="BH54" s="4">
        <v>-3.8</v>
      </c>
      <c r="BI54" s="1">
        <v>45134.497570717591</v>
      </c>
      <c r="BJ54" s="2">
        <v>8.0399999999999991</v>
      </c>
      <c r="BK54" s="2">
        <v>18.02</v>
      </c>
      <c r="BL54" s="3">
        <v>45134.475797418978</v>
      </c>
      <c r="BM54" s="4">
        <v>-1.18</v>
      </c>
      <c r="BN54" s="4">
        <v>0.72</v>
      </c>
      <c r="BO54" s="1">
        <v>45134.49005847222</v>
      </c>
      <c r="BP54" s="2">
        <v>-0.81</v>
      </c>
      <c r="BQ54" s="2">
        <v>-1.1299999999999999</v>
      </c>
      <c r="BR54" s="3">
        <v>45134.500651469905</v>
      </c>
      <c r="BS54" s="4">
        <v>-0.24</v>
      </c>
      <c r="BT54" s="4">
        <v>-2.3199999999999998</v>
      </c>
    </row>
    <row r="55" spans="1:72" x14ac:dyDescent="0.4">
      <c r="A55" s="1">
        <v>45134.477785706018</v>
      </c>
      <c r="B55" s="2">
        <v>-0.95</v>
      </c>
      <c r="C55" s="2">
        <v>0.51</v>
      </c>
      <c r="D55" s="3">
        <v>45134.492007777779</v>
      </c>
      <c r="E55" s="4">
        <v>2.89</v>
      </c>
      <c r="F55" s="4">
        <v>-3.12</v>
      </c>
      <c r="G55" s="1">
        <v>45134.492324062499</v>
      </c>
      <c r="H55" s="2">
        <v>0.25</v>
      </c>
      <c r="I55" s="2">
        <v>-1.49</v>
      </c>
      <c r="J55" s="3">
        <v>45134.472902928239</v>
      </c>
      <c r="K55" s="4">
        <v>-0.9</v>
      </c>
      <c r="L55" s="4">
        <v>0.13</v>
      </c>
      <c r="M55" s="1">
        <v>45134.489095694444</v>
      </c>
      <c r="N55" s="2">
        <v>-3</v>
      </c>
      <c r="O55" s="2">
        <v>1.75</v>
      </c>
      <c r="P55" s="3">
        <v>45134.498565162037</v>
      </c>
      <c r="Q55" s="4">
        <v>-0.89</v>
      </c>
      <c r="R55" s="4">
        <v>-0.63</v>
      </c>
      <c r="S55" s="1">
        <v>45134.478522928242</v>
      </c>
      <c r="T55" s="2">
        <v>-0.8</v>
      </c>
      <c r="U55" s="2">
        <v>-0.1</v>
      </c>
      <c r="V55" s="3">
        <v>45134.493166006941</v>
      </c>
      <c r="W55" s="4">
        <v>0.22</v>
      </c>
      <c r="X55" s="4">
        <v>-15.35</v>
      </c>
      <c r="Y55" s="1">
        <v>45134.493592314815</v>
      </c>
      <c r="Z55" s="2">
        <v>2.12</v>
      </c>
      <c r="AA55" s="2">
        <v>-1.8</v>
      </c>
      <c r="AB55" s="3">
        <v>45134.473569768517</v>
      </c>
      <c r="AC55" s="4">
        <v>-0.86</v>
      </c>
      <c r="AD55" s="4">
        <v>0.05</v>
      </c>
      <c r="AE55" s="1">
        <v>45134.489549722224</v>
      </c>
      <c r="AF55" s="2">
        <v>-1.46</v>
      </c>
      <c r="AG55" s="2">
        <v>1.72</v>
      </c>
      <c r="AH55" s="3">
        <v>45134.499429479169</v>
      </c>
      <c r="AI55" s="4">
        <v>-10.87</v>
      </c>
      <c r="AJ55" s="4">
        <v>1.49</v>
      </c>
      <c r="AK55" s="1">
        <v>45134.479555682869</v>
      </c>
      <c r="AL55" s="2">
        <v>-0.62</v>
      </c>
      <c r="AM55" s="2">
        <v>-0.47</v>
      </c>
      <c r="AN55" s="3">
        <v>45134.496182476854</v>
      </c>
      <c r="AO55" s="4">
        <v>9.94</v>
      </c>
      <c r="AP55" s="4">
        <v>8.65</v>
      </c>
      <c r="AQ55" s="1">
        <v>45134.496610393522</v>
      </c>
      <c r="AR55" s="2">
        <v>9.16</v>
      </c>
      <c r="AS55" s="2">
        <v>4.93</v>
      </c>
      <c r="AT55" s="3">
        <v>45134.475268541668</v>
      </c>
      <c r="AU55" s="4">
        <v>-1.2</v>
      </c>
      <c r="AV55" s="4">
        <v>-0.56999999999999995</v>
      </c>
      <c r="AW55" s="1">
        <v>45134.490608171298</v>
      </c>
      <c r="AX55" s="2">
        <v>1.66</v>
      </c>
      <c r="AY55" s="2">
        <v>3.05</v>
      </c>
      <c r="AZ55" s="3">
        <v>45134.490997638888</v>
      </c>
      <c r="BA55" s="4">
        <v>-1.21</v>
      </c>
      <c r="BB55" s="4">
        <v>1.1200000000000001</v>
      </c>
      <c r="BC55" s="1">
        <v>45134.480143263892</v>
      </c>
      <c r="BD55" s="2">
        <v>-0.48</v>
      </c>
      <c r="BE55" s="2">
        <v>0.94</v>
      </c>
      <c r="BF55" s="3">
        <v>45134.497168217589</v>
      </c>
      <c r="BG55" s="4">
        <v>0.45</v>
      </c>
      <c r="BH55" s="4">
        <v>-3.7</v>
      </c>
      <c r="BI55" s="1">
        <v>45134.497570856482</v>
      </c>
      <c r="BJ55" s="2">
        <v>7.86</v>
      </c>
      <c r="BK55" s="2">
        <v>17.670000000000002</v>
      </c>
      <c r="BL55" s="3">
        <v>45134.475797615742</v>
      </c>
      <c r="BM55" s="4">
        <v>-0.9</v>
      </c>
      <c r="BN55" s="4">
        <v>0.68</v>
      </c>
      <c r="BO55" s="1">
        <v>45134.490058622687</v>
      </c>
      <c r="BP55" s="2">
        <v>-0.86</v>
      </c>
      <c r="BQ55" s="2">
        <v>-1.1200000000000001</v>
      </c>
      <c r="BR55" s="3">
        <v>45134.500651620372</v>
      </c>
      <c r="BS55" s="4">
        <v>-0.28000000000000003</v>
      </c>
      <c r="BT55" s="4">
        <v>-2.4700000000000002</v>
      </c>
    </row>
    <row r="56" spans="1:72" x14ac:dyDescent="0.4">
      <c r="A56" s="1">
        <v>45134.477785844909</v>
      </c>
      <c r="B56" s="2">
        <v>-0.94</v>
      </c>
      <c r="C56" s="2">
        <v>0.38</v>
      </c>
      <c r="D56" s="3">
        <v>45134.492007928238</v>
      </c>
      <c r="E56" s="4">
        <v>3.15</v>
      </c>
      <c r="F56" s="4">
        <v>-3.4</v>
      </c>
      <c r="G56" s="1">
        <v>45134.492324212966</v>
      </c>
      <c r="H56" s="2">
        <v>0.31</v>
      </c>
      <c r="I56" s="2">
        <v>-1.45</v>
      </c>
      <c r="J56" s="3">
        <v>45134.472903113427</v>
      </c>
      <c r="K56" s="4">
        <v>-0.92</v>
      </c>
      <c r="L56" s="4">
        <v>0.11</v>
      </c>
      <c r="M56" s="1">
        <v>45134.489095833334</v>
      </c>
      <c r="N56" s="2">
        <v>-3.02</v>
      </c>
      <c r="O56" s="2">
        <v>1.77</v>
      </c>
      <c r="P56" s="3">
        <v>45134.498565300928</v>
      </c>
      <c r="Q56" s="4">
        <v>-0.87</v>
      </c>
      <c r="R56" s="4">
        <v>-0.62</v>
      </c>
      <c r="S56" s="1">
        <v>45134.478523113423</v>
      </c>
      <c r="T56" s="2">
        <v>-0.8</v>
      </c>
      <c r="U56" s="2">
        <v>-0.13</v>
      </c>
      <c r="V56" s="3">
        <v>45134.493166157408</v>
      </c>
      <c r="W56" s="4">
        <v>0.26</v>
      </c>
      <c r="X56" s="4">
        <v>-15.06</v>
      </c>
      <c r="Y56" s="1">
        <v>45134.493592465275</v>
      </c>
      <c r="Z56" s="2">
        <v>2.17</v>
      </c>
      <c r="AA56" s="2">
        <v>-1.75</v>
      </c>
      <c r="AB56" s="3">
        <v>45134.473569907408</v>
      </c>
      <c r="AC56" s="4">
        <v>-0.84</v>
      </c>
      <c r="AD56" s="4">
        <v>0.06</v>
      </c>
      <c r="AE56" s="1">
        <v>45134.489549918981</v>
      </c>
      <c r="AF56" s="2">
        <v>-1.42</v>
      </c>
      <c r="AG56" s="2">
        <v>1.77</v>
      </c>
      <c r="AH56" s="3">
        <v>45134.499429618052</v>
      </c>
      <c r="AI56" s="4">
        <v>-10.8</v>
      </c>
      <c r="AJ56" s="4">
        <v>1.37</v>
      </c>
      <c r="AK56" s="1">
        <v>45134.479555868056</v>
      </c>
      <c r="AL56" s="2">
        <v>-0.59</v>
      </c>
      <c r="AM56" s="2">
        <v>-0.52</v>
      </c>
      <c r="AN56" s="3">
        <v>45134.496182615738</v>
      </c>
      <c r="AO56" s="4">
        <v>9.8800000000000008</v>
      </c>
      <c r="AP56" s="4">
        <v>8.7100000000000009</v>
      </c>
      <c r="AQ56" s="1">
        <v>45134.496610543982</v>
      </c>
      <c r="AR56" s="2">
        <v>4.08</v>
      </c>
      <c r="AS56" s="2">
        <v>4</v>
      </c>
      <c r="AT56" s="3">
        <v>45134.475268680559</v>
      </c>
      <c r="AU56" s="4">
        <v>-1.1399999999999999</v>
      </c>
      <c r="AV56" s="4">
        <v>-0.57999999999999996</v>
      </c>
      <c r="AW56" s="1">
        <v>45134.490608356478</v>
      </c>
      <c r="AX56" s="2">
        <v>1.69</v>
      </c>
      <c r="AY56" s="2">
        <v>2.88</v>
      </c>
      <c r="AZ56" s="3">
        <v>45134.490997789355</v>
      </c>
      <c r="BA56" s="4">
        <v>-1.4</v>
      </c>
      <c r="BB56" s="4">
        <v>-0.56999999999999995</v>
      </c>
      <c r="BC56" s="1">
        <v>45134.480143449073</v>
      </c>
      <c r="BD56" s="2">
        <v>-0.44</v>
      </c>
      <c r="BE56" s="2">
        <v>0.87</v>
      </c>
      <c r="BF56" s="3">
        <v>45134.49716835648</v>
      </c>
      <c r="BG56" s="4">
        <v>0.45</v>
      </c>
      <c r="BH56" s="4">
        <v>-3.72</v>
      </c>
      <c r="BI56" s="1">
        <v>45134.497571006941</v>
      </c>
      <c r="BJ56" s="2">
        <v>7.76</v>
      </c>
      <c r="BK56" s="2">
        <v>17.45</v>
      </c>
      <c r="BL56" s="3">
        <v>45134.475797754632</v>
      </c>
      <c r="BM56" s="4">
        <v>-0.61</v>
      </c>
      <c r="BN56" s="4">
        <v>0.78</v>
      </c>
      <c r="BO56" s="1">
        <v>45134.490058807867</v>
      </c>
      <c r="BP56" s="2">
        <v>-0.79</v>
      </c>
      <c r="BQ56" s="2">
        <v>-1.1000000000000001</v>
      </c>
      <c r="BR56" s="3">
        <v>45134.500651805552</v>
      </c>
      <c r="BS56" s="4">
        <v>-0.25</v>
      </c>
      <c r="BT56" s="4">
        <v>-2.39</v>
      </c>
    </row>
    <row r="57" spans="1:72" x14ac:dyDescent="0.4">
      <c r="A57" s="1">
        <v>45134.477785995368</v>
      </c>
      <c r="B57" s="2">
        <v>-0.9</v>
      </c>
      <c r="C57" s="2">
        <v>0.4</v>
      </c>
      <c r="D57" s="3">
        <v>45134.492008067129</v>
      </c>
      <c r="E57" s="4">
        <v>3.28</v>
      </c>
      <c r="F57" s="4">
        <v>-3.69</v>
      </c>
      <c r="G57" s="1">
        <v>45134.492324398147</v>
      </c>
      <c r="H57" s="2">
        <v>0.25</v>
      </c>
      <c r="I57" s="2">
        <v>-1.25</v>
      </c>
      <c r="J57" s="3">
        <v>45134.472903252317</v>
      </c>
      <c r="K57" s="4">
        <v>-0.92</v>
      </c>
      <c r="L57" s="4">
        <v>-0.09</v>
      </c>
      <c r="M57" s="1">
        <v>45134.489096018522</v>
      </c>
      <c r="N57" s="2">
        <v>-3.02</v>
      </c>
      <c r="O57" s="2">
        <v>1.74</v>
      </c>
      <c r="P57" s="3">
        <v>45134.498565486108</v>
      </c>
      <c r="Q57" s="4">
        <v>-0.73</v>
      </c>
      <c r="R57" s="4">
        <v>-0.66</v>
      </c>
      <c r="S57" s="1">
        <v>45134.47852326389</v>
      </c>
      <c r="T57" s="2">
        <v>-0.85</v>
      </c>
      <c r="U57" s="2">
        <v>-0.14000000000000001</v>
      </c>
      <c r="V57" s="3">
        <v>45134.493166342596</v>
      </c>
      <c r="W57" s="4">
        <v>0.23</v>
      </c>
      <c r="X57" s="4">
        <v>-14.83</v>
      </c>
      <c r="Y57" s="1">
        <v>45134.493592604165</v>
      </c>
      <c r="Z57" s="2">
        <v>2.1</v>
      </c>
      <c r="AA57" s="2">
        <v>-1.67</v>
      </c>
      <c r="AB57" s="3">
        <v>45134.473570092596</v>
      </c>
      <c r="AC57" s="4">
        <v>-0.82</v>
      </c>
      <c r="AD57" s="4">
        <v>0.08</v>
      </c>
      <c r="AE57" s="1">
        <v>45134.489550057871</v>
      </c>
      <c r="AF57" s="2">
        <v>-1.42</v>
      </c>
      <c r="AG57" s="2">
        <v>1.71</v>
      </c>
      <c r="AH57" s="3">
        <v>45134.499429756943</v>
      </c>
      <c r="AI57" s="4">
        <v>-10.54</v>
      </c>
      <c r="AJ57" s="4">
        <v>1.24</v>
      </c>
      <c r="AK57" s="1">
        <v>45134.479556018516</v>
      </c>
      <c r="AL57" s="2">
        <v>-0.62</v>
      </c>
      <c r="AM57" s="2">
        <v>-0.41</v>
      </c>
      <c r="AN57" s="3">
        <v>45134.496182754629</v>
      </c>
      <c r="AO57" s="4">
        <v>9.82</v>
      </c>
      <c r="AP57" s="4">
        <v>8.6</v>
      </c>
      <c r="AQ57" s="1">
        <v>45134.496610740738</v>
      </c>
      <c r="AR57" s="2">
        <v>8.8800000000000008</v>
      </c>
      <c r="AS57" s="2">
        <v>4.7</v>
      </c>
      <c r="AT57" s="3">
        <v>45134.475268865739</v>
      </c>
      <c r="AU57" s="4">
        <v>-1.23</v>
      </c>
      <c r="AV57" s="4">
        <v>-0.71</v>
      </c>
      <c r="AW57" s="1">
        <v>45134.490608506945</v>
      </c>
      <c r="AX57" s="2">
        <v>1.77</v>
      </c>
      <c r="AY57" s="2">
        <v>2.82</v>
      </c>
      <c r="AZ57" s="3">
        <v>45134.490997974535</v>
      </c>
      <c r="BA57" s="4">
        <v>2.12</v>
      </c>
      <c r="BB57" s="4">
        <v>-1.31</v>
      </c>
      <c r="BC57" s="1">
        <v>45134.480143587964</v>
      </c>
      <c r="BD57" s="2">
        <v>-0.53</v>
      </c>
      <c r="BE57" s="2">
        <v>0.89</v>
      </c>
      <c r="BF57" s="3">
        <v>45134.497168541668</v>
      </c>
      <c r="BG57" s="4">
        <v>0.4</v>
      </c>
      <c r="BH57" s="4">
        <v>-3.82</v>
      </c>
      <c r="BI57" s="1">
        <v>45134.497571192129</v>
      </c>
      <c r="BJ57" s="2">
        <v>7.79</v>
      </c>
      <c r="BK57" s="2">
        <v>17.04</v>
      </c>
      <c r="BL57" s="3">
        <v>45134.475797951389</v>
      </c>
      <c r="BM57" s="4">
        <v>-0.67</v>
      </c>
      <c r="BN57" s="4">
        <v>1.0900000000000001</v>
      </c>
      <c r="BO57" s="1">
        <v>45134.490058946758</v>
      </c>
      <c r="BP57" s="2">
        <v>-0.64</v>
      </c>
      <c r="BQ57" s="2">
        <v>-0.97</v>
      </c>
      <c r="BR57" s="3">
        <v>45134.500651944443</v>
      </c>
      <c r="BS57" s="4">
        <v>-0.28000000000000003</v>
      </c>
      <c r="BT57" s="4">
        <v>-2.4900000000000002</v>
      </c>
    </row>
    <row r="58" spans="1:72" x14ac:dyDescent="0.4">
      <c r="A58" s="1">
        <v>45134.477786180556</v>
      </c>
      <c r="B58" s="2">
        <v>-1.05</v>
      </c>
      <c r="C58" s="2">
        <v>0.42</v>
      </c>
      <c r="D58" s="3">
        <v>45134.492008263886</v>
      </c>
      <c r="E58" s="4">
        <v>2.77</v>
      </c>
      <c r="F58" s="4">
        <v>-3.9</v>
      </c>
      <c r="G58" s="1">
        <v>45134.492324537037</v>
      </c>
      <c r="H58" s="2">
        <v>0.26</v>
      </c>
      <c r="I58" s="2">
        <v>-1.27</v>
      </c>
      <c r="J58" s="3">
        <v>45134.472903437498</v>
      </c>
      <c r="K58" s="4">
        <v>-0.99</v>
      </c>
      <c r="L58" s="4">
        <v>0.06</v>
      </c>
      <c r="M58" s="1">
        <v>45134.489096168982</v>
      </c>
      <c r="N58" s="2">
        <v>-2.99</v>
      </c>
      <c r="O58" s="2">
        <v>1.71</v>
      </c>
      <c r="P58" s="3">
        <v>45134.498565624999</v>
      </c>
      <c r="Q58" s="4">
        <v>-0.73</v>
      </c>
      <c r="R58" s="4">
        <v>-0.67</v>
      </c>
      <c r="S58" s="1">
        <v>45134.478523414349</v>
      </c>
      <c r="T58" s="2">
        <v>-0.76</v>
      </c>
      <c r="U58" s="2">
        <v>-0.11</v>
      </c>
      <c r="V58" s="3">
        <v>45134.493166481479</v>
      </c>
      <c r="W58" s="4">
        <v>0.23</v>
      </c>
      <c r="X58" s="4">
        <v>-14.56</v>
      </c>
      <c r="Y58" s="1">
        <v>45134.493592800929</v>
      </c>
      <c r="Z58" s="2">
        <v>2.2000000000000002</v>
      </c>
      <c r="AA58" s="2">
        <v>-1.5</v>
      </c>
      <c r="AB58" s="3">
        <v>45134.473570231479</v>
      </c>
      <c r="AC58" s="4">
        <v>-0.91</v>
      </c>
      <c r="AD58" s="4">
        <v>0.01</v>
      </c>
      <c r="AE58" s="1">
        <v>45134.489550254628</v>
      </c>
      <c r="AF58" s="2">
        <v>-1.58</v>
      </c>
      <c r="AG58" s="2">
        <v>1.78</v>
      </c>
      <c r="AH58" s="3">
        <v>45134.499429965275</v>
      </c>
      <c r="AI58" s="4">
        <v>-10.18</v>
      </c>
      <c r="AJ58" s="4">
        <v>1.21</v>
      </c>
      <c r="AK58" s="1">
        <v>45134.479556157406</v>
      </c>
      <c r="AL58" s="2">
        <v>-0.57999999999999996</v>
      </c>
      <c r="AM58" s="2">
        <v>-0.48</v>
      </c>
      <c r="AN58" s="3">
        <v>45134.496182951392</v>
      </c>
      <c r="AO58" s="4">
        <v>9.8699999999999992</v>
      </c>
      <c r="AP58" s="4">
        <v>8.66</v>
      </c>
      <c r="AQ58" s="1">
        <v>45134.496610879629</v>
      </c>
      <c r="AR58" s="2">
        <v>10.68</v>
      </c>
      <c r="AS58" s="2">
        <v>9.5500000000000007</v>
      </c>
      <c r="AT58" s="3">
        <v>45134.47526900463</v>
      </c>
      <c r="AU58" s="4">
        <v>-1.26</v>
      </c>
      <c r="AV58" s="4">
        <v>-0.64</v>
      </c>
      <c r="AW58" s="1">
        <v>45134.490608645836</v>
      </c>
      <c r="AX58" s="2">
        <v>2.27</v>
      </c>
      <c r="AY58" s="2">
        <v>2.84</v>
      </c>
      <c r="AZ58" s="3">
        <v>45134.490998113426</v>
      </c>
      <c r="BA58" s="4">
        <v>1.02</v>
      </c>
      <c r="BB58" s="4">
        <v>-2.16</v>
      </c>
      <c r="BC58" s="1">
        <v>45134.480143773151</v>
      </c>
      <c r="BD58" s="2">
        <v>-0.5</v>
      </c>
      <c r="BE58" s="2">
        <v>0.84</v>
      </c>
      <c r="BF58" s="3">
        <v>45134.497168680558</v>
      </c>
      <c r="BG58" s="4">
        <v>0.32</v>
      </c>
      <c r="BH58" s="4">
        <v>-3.97</v>
      </c>
      <c r="BI58" s="1">
        <v>45134.49757133102</v>
      </c>
      <c r="BJ58" s="2">
        <v>7.77</v>
      </c>
      <c r="BK58" s="2">
        <v>16.55</v>
      </c>
      <c r="BL58" s="3">
        <v>45134.47579809028</v>
      </c>
      <c r="BM58" s="4">
        <v>-0.91</v>
      </c>
      <c r="BN58" s="4">
        <v>1.41</v>
      </c>
      <c r="BO58" s="1">
        <v>45134.490059143522</v>
      </c>
      <c r="BP58" s="2">
        <v>-0.56000000000000005</v>
      </c>
      <c r="BQ58" s="2">
        <v>-0.86</v>
      </c>
      <c r="BR58" s="3">
        <v>45134.500652083334</v>
      </c>
      <c r="BS58" s="4">
        <v>-0.2</v>
      </c>
      <c r="BT58" s="4">
        <v>-2.4700000000000002</v>
      </c>
    </row>
    <row r="59" spans="1:72" x14ac:dyDescent="0.4">
      <c r="A59" s="1">
        <v>45134.477786319447</v>
      </c>
      <c r="B59" s="2">
        <v>-1.0900000000000001</v>
      </c>
      <c r="C59" s="2">
        <v>0.46</v>
      </c>
      <c r="D59" s="3">
        <v>45134.492008402776</v>
      </c>
      <c r="E59" s="4">
        <v>1.97</v>
      </c>
      <c r="F59" s="4">
        <v>-3.99</v>
      </c>
      <c r="G59" s="1">
        <v>45134.492324675928</v>
      </c>
      <c r="H59" s="2">
        <v>0.24</v>
      </c>
      <c r="I59" s="2">
        <v>-1.1100000000000001</v>
      </c>
      <c r="J59" s="3">
        <v>45134.472903587965</v>
      </c>
      <c r="K59" s="4">
        <v>-0.93</v>
      </c>
      <c r="L59" s="4">
        <v>-0.03</v>
      </c>
      <c r="M59" s="1">
        <v>45134.489096307872</v>
      </c>
      <c r="N59" s="2">
        <v>-2.84</v>
      </c>
      <c r="O59" s="2">
        <v>1.59</v>
      </c>
      <c r="P59" s="3">
        <v>45134.498565821763</v>
      </c>
      <c r="Q59" s="4">
        <v>-0.81</v>
      </c>
      <c r="R59" s="4">
        <v>-0.51</v>
      </c>
      <c r="S59" s="1">
        <v>45134.478523599537</v>
      </c>
      <c r="T59" s="2">
        <v>-0.71</v>
      </c>
      <c r="U59" s="2">
        <v>0.03</v>
      </c>
      <c r="V59" s="3">
        <v>45134.493166631946</v>
      </c>
      <c r="W59" s="4">
        <v>0.2</v>
      </c>
      <c r="X59" s="4">
        <v>-14.3</v>
      </c>
      <c r="Y59" s="1">
        <v>45134.493592939813</v>
      </c>
      <c r="Z59" s="2">
        <v>2.09</v>
      </c>
      <c r="AA59" s="2">
        <v>-1.44</v>
      </c>
      <c r="AB59" s="3">
        <v>45134.473570428243</v>
      </c>
      <c r="AC59" s="4">
        <v>-0.86</v>
      </c>
      <c r="AD59" s="4">
        <v>0.05</v>
      </c>
      <c r="AE59" s="1">
        <v>45134.489550393519</v>
      </c>
      <c r="AF59" s="2">
        <v>-0.11</v>
      </c>
      <c r="AG59" s="2">
        <v>6.61</v>
      </c>
      <c r="AH59" s="3">
        <v>45134.499430104166</v>
      </c>
      <c r="AI59" s="4">
        <v>-9.76</v>
      </c>
      <c r="AJ59" s="4">
        <v>1.25</v>
      </c>
      <c r="AK59" s="1">
        <v>45134.47955635417</v>
      </c>
      <c r="AL59" s="2">
        <v>-0.6</v>
      </c>
      <c r="AM59" s="2">
        <v>-0.39</v>
      </c>
      <c r="AN59" s="3">
        <v>45134.496183101852</v>
      </c>
      <c r="AO59" s="4">
        <v>9.8699999999999992</v>
      </c>
      <c r="AP59" s="4">
        <v>8.5</v>
      </c>
      <c r="AQ59" s="1">
        <v>45134.496611064817</v>
      </c>
      <c r="AR59" s="2">
        <v>12.89</v>
      </c>
      <c r="AS59" s="2">
        <v>16.34</v>
      </c>
      <c r="AT59" s="3">
        <v>45134.475269189817</v>
      </c>
      <c r="AU59" s="4">
        <v>-1.39</v>
      </c>
      <c r="AV59" s="4">
        <v>-0.41</v>
      </c>
      <c r="AW59" s="1">
        <v>45134.490608842592</v>
      </c>
      <c r="AX59" s="2">
        <v>6.51</v>
      </c>
      <c r="AY59" s="2">
        <v>3.64</v>
      </c>
      <c r="AZ59" s="3">
        <v>45134.490998252317</v>
      </c>
      <c r="BA59" s="4">
        <v>-3.05</v>
      </c>
      <c r="BB59" s="4">
        <v>-2</v>
      </c>
      <c r="BC59" s="1">
        <v>45134.480143912035</v>
      </c>
      <c r="BD59" s="2">
        <v>-0.54</v>
      </c>
      <c r="BE59" s="2">
        <v>0.88</v>
      </c>
      <c r="BF59" s="3">
        <v>45134.497168831018</v>
      </c>
      <c r="BG59" s="4">
        <v>0.01</v>
      </c>
      <c r="BH59" s="4">
        <v>-3.84</v>
      </c>
      <c r="BI59" s="1">
        <v>45134.497571516207</v>
      </c>
      <c r="BJ59" s="2">
        <v>7.52</v>
      </c>
      <c r="BK59" s="2">
        <v>15.91</v>
      </c>
      <c r="BL59" s="3">
        <v>45134.475798229163</v>
      </c>
      <c r="BM59" s="4">
        <v>-1</v>
      </c>
      <c r="BN59" s="4">
        <v>1.63</v>
      </c>
      <c r="BO59" s="1">
        <v>45134.490059282405</v>
      </c>
      <c r="BP59" s="2">
        <v>-0.59</v>
      </c>
      <c r="BQ59" s="2">
        <v>-1.63</v>
      </c>
      <c r="BR59" s="3">
        <v>45134.500652268522</v>
      </c>
      <c r="BS59" s="4">
        <v>-0.25</v>
      </c>
      <c r="BT59" s="4">
        <v>-2.54</v>
      </c>
    </row>
    <row r="60" spans="1:72" x14ac:dyDescent="0.4">
      <c r="A60" s="1">
        <v>45134.477786504627</v>
      </c>
      <c r="B60" s="2">
        <v>-1.0900000000000001</v>
      </c>
      <c r="C60" s="2">
        <v>0.34</v>
      </c>
      <c r="D60" s="3">
        <v>45134.492008587964</v>
      </c>
      <c r="E60" s="4">
        <v>1.35</v>
      </c>
      <c r="F60" s="4">
        <v>-3.92</v>
      </c>
      <c r="G60" s="1">
        <v>45134.492324861109</v>
      </c>
      <c r="H60" s="2">
        <v>0.27</v>
      </c>
      <c r="I60" s="2">
        <v>-1.04</v>
      </c>
      <c r="J60" s="3">
        <v>45134.472903726855</v>
      </c>
      <c r="K60" s="4">
        <v>-0.87</v>
      </c>
      <c r="L60" s="4">
        <v>7.0000000000000007E-2</v>
      </c>
      <c r="M60" s="1">
        <v>45134.489096493053</v>
      </c>
      <c r="N60" s="2">
        <v>-2.87</v>
      </c>
      <c r="O60" s="2">
        <v>1.44</v>
      </c>
      <c r="P60" s="3">
        <v>45134.498565972222</v>
      </c>
      <c r="Q60" s="4">
        <v>-0.81</v>
      </c>
      <c r="R60" s="4">
        <v>-0.48</v>
      </c>
      <c r="S60" s="1">
        <v>45134.478523749996</v>
      </c>
      <c r="T60" s="2">
        <v>-0.84</v>
      </c>
      <c r="U60" s="2">
        <v>-0.03</v>
      </c>
      <c r="V60" s="3">
        <v>45134.493166817127</v>
      </c>
      <c r="W60" s="4">
        <v>0.22</v>
      </c>
      <c r="X60" s="4">
        <v>-13.89</v>
      </c>
      <c r="Y60" s="1">
        <v>45134.493593125</v>
      </c>
      <c r="Z60" s="2">
        <v>2.06</v>
      </c>
      <c r="AA60" s="2">
        <v>-1.35</v>
      </c>
      <c r="AB60" s="3">
        <v>45134.473570567126</v>
      </c>
      <c r="AC60" s="4">
        <v>-0.81</v>
      </c>
      <c r="AD60" s="4">
        <v>7.0000000000000007E-2</v>
      </c>
      <c r="AE60" s="1">
        <v>45134.489550543978</v>
      </c>
      <c r="AF60" s="2">
        <v>-1.81</v>
      </c>
      <c r="AG60" s="2">
        <v>9.57</v>
      </c>
      <c r="AH60" s="3">
        <v>45134.499430289354</v>
      </c>
      <c r="AI60" s="4">
        <v>-9.51</v>
      </c>
      <c r="AJ60" s="4">
        <v>1.18</v>
      </c>
      <c r="AK60" s="1">
        <v>45134.479556493054</v>
      </c>
      <c r="AL60" s="2">
        <v>-0.59</v>
      </c>
      <c r="AM60" s="2">
        <v>-0.46</v>
      </c>
      <c r="AN60" s="3">
        <v>45134.496183287039</v>
      </c>
      <c r="AO60" s="4">
        <v>9.8699999999999992</v>
      </c>
      <c r="AP60" s="4">
        <v>8.57</v>
      </c>
      <c r="AQ60" s="1">
        <v>45134.496611215276</v>
      </c>
      <c r="AR60" s="2">
        <v>16.03</v>
      </c>
      <c r="AS60" s="2">
        <v>19.53</v>
      </c>
      <c r="AT60" s="3">
        <v>45134.475269328701</v>
      </c>
      <c r="AU60" s="4">
        <v>-1.53</v>
      </c>
      <c r="AV60" s="4">
        <v>-0.45</v>
      </c>
      <c r="AW60" s="1">
        <v>45134.490608969907</v>
      </c>
      <c r="AX60" s="2">
        <v>2.15</v>
      </c>
      <c r="AY60" s="2">
        <v>-9.24</v>
      </c>
      <c r="AZ60" s="3">
        <v>45134.490998449073</v>
      </c>
      <c r="BA60" s="4">
        <v>-2.52</v>
      </c>
      <c r="BB60" s="4">
        <v>-4.32</v>
      </c>
      <c r="BC60" s="1">
        <v>45134.480144062501</v>
      </c>
      <c r="BD60" s="2">
        <v>-0.56000000000000005</v>
      </c>
      <c r="BE60" s="2">
        <v>0.93</v>
      </c>
      <c r="BF60" s="3">
        <v>45134.497169016206</v>
      </c>
      <c r="BG60" s="4">
        <v>-0.15</v>
      </c>
      <c r="BH60" s="4">
        <v>-3.85</v>
      </c>
      <c r="BI60" s="1">
        <v>45134.497571655091</v>
      </c>
      <c r="BJ60" s="2">
        <v>7.29</v>
      </c>
      <c r="BK60" s="2">
        <v>15.34</v>
      </c>
      <c r="BL60" s="3">
        <v>45134.475798414351</v>
      </c>
      <c r="BM60" s="4">
        <v>-0.89</v>
      </c>
      <c r="BN60" s="4">
        <v>1.73</v>
      </c>
      <c r="BO60" s="1">
        <v>45134.490059421296</v>
      </c>
      <c r="BP60" s="2">
        <v>-0.65</v>
      </c>
      <c r="BQ60" s="2">
        <v>-2.41</v>
      </c>
      <c r="BR60" s="3">
        <v>45134.500652418981</v>
      </c>
      <c r="BS60" s="4">
        <v>-0.28000000000000003</v>
      </c>
      <c r="BT60" s="4">
        <v>-2.44</v>
      </c>
    </row>
    <row r="61" spans="1:72" x14ac:dyDescent="0.4">
      <c r="A61" s="1">
        <v>45134.477786655094</v>
      </c>
      <c r="B61" s="2">
        <v>-0.95</v>
      </c>
      <c r="C61" s="2">
        <v>0.39</v>
      </c>
      <c r="D61" s="3">
        <v>45134.492008726855</v>
      </c>
      <c r="E61" s="4">
        <v>1.17</v>
      </c>
      <c r="F61" s="4">
        <v>-3.79</v>
      </c>
      <c r="G61" s="1">
        <v>45134.492325011575</v>
      </c>
      <c r="H61" s="2">
        <v>0.36</v>
      </c>
      <c r="I61" s="2">
        <v>-1.03</v>
      </c>
      <c r="J61" s="3">
        <v>45134.472903923612</v>
      </c>
      <c r="K61" s="4">
        <v>-0.93</v>
      </c>
      <c r="L61" s="4">
        <v>0.12</v>
      </c>
      <c r="M61" s="1">
        <v>45134.489096631944</v>
      </c>
      <c r="N61" s="2">
        <v>-2.85</v>
      </c>
      <c r="O61" s="2">
        <v>1.62</v>
      </c>
      <c r="P61" s="3">
        <v>45134.498566111113</v>
      </c>
      <c r="Q61" s="4">
        <v>-0.77</v>
      </c>
      <c r="R61" s="4">
        <v>-0.54</v>
      </c>
      <c r="S61" s="1">
        <v>45134.478523935184</v>
      </c>
      <c r="T61" s="2">
        <v>-0.87</v>
      </c>
      <c r="U61" s="2">
        <v>-0.14000000000000001</v>
      </c>
      <c r="V61" s="3">
        <v>45134.493166956017</v>
      </c>
      <c r="W61" s="4">
        <v>0.17</v>
      </c>
      <c r="X61" s="4">
        <v>-13.76</v>
      </c>
      <c r="Y61" s="1">
        <v>45134.493593263891</v>
      </c>
      <c r="Z61" s="2">
        <v>2.0499999999999998</v>
      </c>
      <c r="AA61" s="2">
        <v>-1.31</v>
      </c>
      <c r="AB61" s="3">
        <v>45134.473570706017</v>
      </c>
      <c r="AC61" s="4">
        <v>-0.81</v>
      </c>
      <c r="AD61" s="4">
        <v>-0.05</v>
      </c>
      <c r="AE61" s="1">
        <v>45134.489550729166</v>
      </c>
      <c r="AF61" s="2">
        <v>1.85</v>
      </c>
      <c r="AG61" s="2">
        <v>7.74</v>
      </c>
      <c r="AH61" s="3">
        <v>45134.499430439813</v>
      </c>
      <c r="AI61" s="4">
        <v>-9.35</v>
      </c>
      <c r="AJ61" s="4">
        <v>1.3</v>
      </c>
      <c r="AK61" s="1">
        <v>45134.479556678241</v>
      </c>
      <c r="AL61" s="2">
        <v>-0.61</v>
      </c>
      <c r="AM61" s="2">
        <v>-0.41</v>
      </c>
      <c r="AN61" s="3">
        <v>45134.496183437499</v>
      </c>
      <c r="AO61" s="4">
        <v>9.9499999999999993</v>
      </c>
      <c r="AP61" s="4">
        <v>8.6</v>
      </c>
      <c r="AQ61" s="1">
        <v>45134.496611354167</v>
      </c>
      <c r="AR61" s="2">
        <v>15.23</v>
      </c>
      <c r="AS61" s="2">
        <v>20.93</v>
      </c>
      <c r="AT61" s="3">
        <v>45134.475269490744</v>
      </c>
      <c r="AU61" s="4">
        <v>-1.44</v>
      </c>
      <c r="AV61" s="4">
        <v>-0.31</v>
      </c>
      <c r="AW61" s="1">
        <v>45134.490609166663</v>
      </c>
      <c r="AX61" s="2">
        <v>-2.64</v>
      </c>
      <c r="AY61" s="2">
        <v>-10.48</v>
      </c>
      <c r="AZ61" s="3">
        <v>45134.490998587964</v>
      </c>
      <c r="BA61" s="4">
        <v>-0.6</v>
      </c>
      <c r="BB61" s="4">
        <v>-6.13</v>
      </c>
      <c r="BC61" s="1">
        <v>45134.480144247682</v>
      </c>
      <c r="BD61" s="2">
        <v>-0.48</v>
      </c>
      <c r="BE61" s="2">
        <v>0.83</v>
      </c>
      <c r="BF61" s="3">
        <v>45134.497169166665</v>
      </c>
      <c r="BG61" s="4">
        <v>-0.26</v>
      </c>
      <c r="BH61" s="4">
        <v>-3.85</v>
      </c>
      <c r="BI61" s="1">
        <v>45134.497571840278</v>
      </c>
      <c r="BJ61" s="2">
        <v>6.82</v>
      </c>
      <c r="BK61" s="2">
        <v>14.86</v>
      </c>
      <c r="BL61" s="3">
        <v>45134.475798564818</v>
      </c>
      <c r="BM61" s="4">
        <v>-1</v>
      </c>
      <c r="BN61" s="4">
        <v>1.86</v>
      </c>
      <c r="BO61" s="1">
        <v>45134.490059560187</v>
      </c>
      <c r="BP61" s="2">
        <v>-1.17</v>
      </c>
      <c r="BQ61" s="2">
        <v>-3.61</v>
      </c>
      <c r="BR61" s="3">
        <v>45134.500652604169</v>
      </c>
      <c r="BS61" s="4">
        <v>-0.35</v>
      </c>
      <c r="BT61" s="4">
        <v>-2.34</v>
      </c>
    </row>
    <row r="62" spans="1:72" x14ac:dyDescent="0.4">
      <c r="A62" s="1">
        <v>45134.477786793985</v>
      </c>
      <c r="B62" s="2">
        <v>-0.96</v>
      </c>
      <c r="C62" s="2">
        <v>0.47</v>
      </c>
      <c r="D62" s="3">
        <v>45134.492008877314</v>
      </c>
      <c r="E62" s="4">
        <v>1.4</v>
      </c>
      <c r="F62" s="4">
        <v>-3.27</v>
      </c>
      <c r="G62" s="1">
        <v>45134.492325196756</v>
      </c>
      <c r="H62" s="2">
        <v>0.31</v>
      </c>
      <c r="I62" s="2">
        <v>-1.1299999999999999</v>
      </c>
      <c r="J62" s="3">
        <v>45134.472904062502</v>
      </c>
      <c r="K62" s="4">
        <v>-1</v>
      </c>
      <c r="L62" s="4">
        <v>0.17</v>
      </c>
      <c r="M62" s="1">
        <v>45134.489096828707</v>
      </c>
      <c r="N62" s="2">
        <v>-2.93</v>
      </c>
      <c r="O62" s="2">
        <v>1.61</v>
      </c>
      <c r="P62" s="3">
        <v>45134.498566296294</v>
      </c>
      <c r="Q62" s="4">
        <v>-0.73</v>
      </c>
      <c r="R62" s="4">
        <v>-0.44</v>
      </c>
      <c r="S62" s="1">
        <v>45134.478524074075</v>
      </c>
      <c r="T62" s="2">
        <v>-0.78</v>
      </c>
      <c r="U62" s="2">
        <v>-7.0000000000000007E-2</v>
      </c>
      <c r="V62" s="3">
        <v>45134.493167141205</v>
      </c>
      <c r="W62" s="4">
        <v>0.26</v>
      </c>
      <c r="X62" s="4">
        <v>-13.48</v>
      </c>
      <c r="Y62" s="1">
        <v>45134.493593402774</v>
      </c>
      <c r="Z62" s="2">
        <v>2.04</v>
      </c>
      <c r="AA62" s="2">
        <v>-1.31</v>
      </c>
      <c r="AB62" s="3">
        <v>45134.473570902781</v>
      </c>
      <c r="AC62" s="4">
        <v>-0.86</v>
      </c>
      <c r="AD62" s="4">
        <v>-0.04</v>
      </c>
      <c r="AE62" s="1">
        <v>45134.489550868057</v>
      </c>
      <c r="AF62" s="2">
        <v>-2.37</v>
      </c>
      <c r="AG62" s="2">
        <v>13.55</v>
      </c>
      <c r="AH62" s="3">
        <v>45134.499430578704</v>
      </c>
      <c r="AI62" s="4">
        <v>-9.3000000000000007</v>
      </c>
      <c r="AJ62" s="4">
        <v>1.42</v>
      </c>
      <c r="AK62" s="1">
        <v>45134.479556828701</v>
      </c>
      <c r="AL62" s="2">
        <v>-0.52</v>
      </c>
      <c r="AM62" s="2">
        <v>-0.31</v>
      </c>
      <c r="AN62" s="3">
        <v>45134.49618357639</v>
      </c>
      <c r="AO62" s="4">
        <v>9.93</v>
      </c>
      <c r="AP62" s="4">
        <v>8.7100000000000009</v>
      </c>
      <c r="AQ62" s="1">
        <v>45134.496611539354</v>
      </c>
      <c r="AR62" s="2">
        <v>16.88</v>
      </c>
      <c r="AS62" s="2">
        <v>23.17</v>
      </c>
      <c r="AT62" s="3">
        <v>45134.475269675924</v>
      </c>
      <c r="AU62" s="4">
        <v>-1.24</v>
      </c>
      <c r="AV62" s="4">
        <v>-0.36</v>
      </c>
      <c r="AW62" s="1">
        <v>45134.49060931713</v>
      </c>
      <c r="AX62" s="2">
        <v>1.29</v>
      </c>
      <c r="AY62" s="2">
        <v>-8.51</v>
      </c>
      <c r="AZ62" s="3">
        <v>45134.490998773152</v>
      </c>
      <c r="BA62" s="4">
        <v>1.88</v>
      </c>
      <c r="BB62" s="4">
        <v>-6.55</v>
      </c>
      <c r="BC62" s="1">
        <v>45134.480144386573</v>
      </c>
      <c r="BD62" s="2">
        <v>-0.57999999999999996</v>
      </c>
      <c r="BE62" s="2">
        <v>0.79</v>
      </c>
      <c r="BF62" s="3">
        <v>45134.497169340277</v>
      </c>
      <c r="BG62" s="4">
        <v>-0.3</v>
      </c>
      <c r="BH62" s="4">
        <v>-3.81</v>
      </c>
      <c r="BI62" s="1">
        <v>45134.497571990738</v>
      </c>
      <c r="BJ62" s="2">
        <v>6.42</v>
      </c>
      <c r="BK62" s="2">
        <v>14.27</v>
      </c>
      <c r="BL62" s="3">
        <v>45134.475798749998</v>
      </c>
      <c r="BM62" s="4">
        <v>-1.05</v>
      </c>
      <c r="BN62" s="4">
        <v>1.92</v>
      </c>
      <c r="BO62" s="1">
        <v>45134.490059756943</v>
      </c>
      <c r="BP62" s="2">
        <v>0.37</v>
      </c>
      <c r="BQ62" s="2">
        <v>0.21</v>
      </c>
      <c r="BR62" s="3">
        <v>45134.500652743052</v>
      </c>
      <c r="BS62" s="4">
        <v>-0.32</v>
      </c>
      <c r="BT62" s="4">
        <v>-2.25</v>
      </c>
    </row>
    <row r="63" spans="1:72" x14ac:dyDescent="0.4">
      <c r="A63" s="1">
        <v>45134.477786979165</v>
      </c>
      <c r="B63" s="2">
        <v>-1</v>
      </c>
      <c r="C63" s="2">
        <v>0.37</v>
      </c>
      <c r="D63" s="3">
        <v>45134.492009062502</v>
      </c>
      <c r="E63" s="4">
        <v>1.48</v>
      </c>
      <c r="F63" s="4">
        <v>-2.94</v>
      </c>
      <c r="G63" s="1">
        <v>45134.492325335646</v>
      </c>
      <c r="H63" s="2">
        <v>0.33</v>
      </c>
      <c r="I63" s="2">
        <v>-1.19</v>
      </c>
      <c r="J63" s="3">
        <v>45134.472904247683</v>
      </c>
      <c r="K63" s="4">
        <v>-0.73</v>
      </c>
      <c r="L63" s="4">
        <v>0.26</v>
      </c>
      <c r="M63" s="1">
        <v>45134.489096967591</v>
      </c>
      <c r="N63" s="2">
        <v>-2.96</v>
      </c>
      <c r="O63" s="2">
        <v>1.5</v>
      </c>
      <c r="P63" s="3">
        <v>45134.49856644676</v>
      </c>
      <c r="Q63" s="4">
        <v>-0.79</v>
      </c>
      <c r="R63" s="4">
        <v>-0.46</v>
      </c>
      <c r="S63" s="1">
        <v>45134.478524259262</v>
      </c>
      <c r="T63" s="2">
        <v>-0.81</v>
      </c>
      <c r="U63" s="2">
        <v>-0.1</v>
      </c>
      <c r="V63" s="3">
        <v>45134.493167280096</v>
      </c>
      <c r="W63" s="4">
        <v>0.24</v>
      </c>
      <c r="X63" s="4">
        <v>-13.24</v>
      </c>
      <c r="Y63" s="1">
        <v>45134.493593587962</v>
      </c>
      <c r="Z63" s="2">
        <v>2.0699999999999998</v>
      </c>
      <c r="AA63" s="2">
        <v>-1.34</v>
      </c>
      <c r="AB63" s="3">
        <v>45134.473571041664</v>
      </c>
      <c r="AC63" s="4">
        <v>-0.8</v>
      </c>
      <c r="AD63" s="4">
        <v>0</v>
      </c>
      <c r="AE63" s="1">
        <v>45134.489551064813</v>
      </c>
      <c r="AF63" s="2">
        <v>-7.86</v>
      </c>
      <c r="AG63" s="2">
        <v>16.059999999999999</v>
      </c>
      <c r="AH63" s="3">
        <v>45134.499430763892</v>
      </c>
      <c r="AI63" s="4">
        <v>-8.99</v>
      </c>
      <c r="AJ63" s="4">
        <v>1.53</v>
      </c>
      <c r="AK63" s="1">
        <v>45134.479556967592</v>
      </c>
      <c r="AL63" s="2">
        <v>-0.56999999999999995</v>
      </c>
      <c r="AM63" s="2">
        <v>-0.34</v>
      </c>
      <c r="AN63" s="3">
        <v>45134.496183761577</v>
      </c>
      <c r="AO63" s="4">
        <v>9.8800000000000008</v>
      </c>
      <c r="AP63" s="4">
        <v>8.82</v>
      </c>
      <c r="AQ63" s="1">
        <v>45134.496611678238</v>
      </c>
      <c r="AR63" s="2">
        <v>13.24</v>
      </c>
      <c r="AS63" s="2">
        <v>24.49</v>
      </c>
      <c r="AT63" s="3">
        <v>45134.475269814815</v>
      </c>
      <c r="AU63" s="4">
        <v>-1.23</v>
      </c>
      <c r="AV63" s="4">
        <v>-0.49</v>
      </c>
      <c r="AW63" s="1">
        <v>45134.490609444445</v>
      </c>
      <c r="AX63" s="2">
        <v>3.52</v>
      </c>
      <c r="AY63" s="2">
        <v>-4.71</v>
      </c>
      <c r="AZ63" s="3">
        <v>45134.490998923611</v>
      </c>
      <c r="BA63" s="4">
        <v>1.22</v>
      </c>
      <c r="BB63" s="4">
        <v>-4.53</v>
      </c>
      <c r="BC63" s="1">
        <v>45134.480144583336</v>
      </c>
      <c r="BD63" s="2">
        <v>-0.56999999999999995</v>
      </c>
      <c r="BE63" s="2">
        <v>0.81</v>
      </c>
      <c r="BF63" s="3">
        <v>45134.497169479167</v>
      </c>
      <c r="BG63" s="4">
        <v>-0.22</v>
      </c>
      <c r="BH63" s="4">
        <v>-3.67</v>
      </c>
      <c r="BI63" s="1">
        <v>45134.497572129629</v>
      </c>
      <c r="BJ63" s="2">
        <v>6.26</v>
      </c>
      <c r="BK63" s="2">
        <v>13.8</v>
      </c>
      <c r="BL63" s="3">
        <v>45134.475798888889</v>
      </c>
      <c r="BM63" s="4">
        <v>-0.99</v>
      </c>
      <c r="BN63" s="4">
        <v>1.77</v>
      </c>
      <c r="BO63" s="1">
        <v>45134.490059895834</v>
      </c>
      <c r="BP63" s="2">
        <v>0.04</v>
      </c>
      <c r="BQ63" s="2">
        <v>3.15</v>
      </c>
      <c r="BR63" s="3">
        <v>45134.500652893519</v>
      </c>
      <c r="BS63" s="4">
        <v>-0.32</v>
      </c>
      <c r="BT63" s="4">
        <v>-2.2599999999999998</v>
      </c>
    </row>
    <row r="64" spans="1:72" x14ac:dyDescent="0.4">
      <c r="A64" s="1">
        <v>45134.477787129632</v>
      </c>
      <c r="B64" s="2">
        <v>-0.87</v>
      </c>
      <c r="C64" s="2">
        <v>0.42</v>
      </c>
      <c r="D64" s="3">
        <v>45134.492009201385</v>
      </c>
      <c r="E64" s="4">
        <v>1.47</v>
      </c>
      <c r="F64" s="4">
        <v>-2.58</v>
      </c>
      <c r="G64" s="1">
        <v>45134.492325474537</v>
      </c>
      <c r="H64" s="2">
        <v>0.33</v>
      </c>
      <c r="I64" s="2">
        <v>-1.08</v>
      </c>
      <c r="J64" s="3">
        <v>45134.47290439815</v>
      </c>
      <c r="K64" s="4">
        <v>-0.39</v>
      </c>
      <c r="L64" s="4">
        <v>-0.62</v>
      </c>
      <c r="M64" s="1">
        <v>45134.489097118058</v>
      </c>
      <c r="N64" s="2">
        <v>-2.94</v>
      </c>
      <c r="O64" s="2">
        <v>1.49</v>
      </c>
      <c r="P64" s="3">
        <v>45134.498566620372</v>
      </c>
      <c r="Q64" s="4">
        <v>-0.8</v>
      </c>
      <c r="R64" s="4">
        <v>-0.5</v>
      </c>
      <c r="S64" s="1">
        <v>45134.478524409722</v>
      </c>
      <c r="T64" s="2">
        <v>-0.88</v>
      </c>
      <c r="U64" s="2">
        <v>-0.17</v>
      </c>
      <c r="V64" s="3">
        <v>45134.493167430555</v>
      </c>
      <c r="W64" s="4">
        <v>0.3</v>
      </c>
      <c r="X64" s="4">
        <v>-12.89</v>
      </c>
      <c r="Y64" s="1">
        <v>45134.493593738429</v>
      </c>
      <c r="Z64" s="2">
        <v>2.11</v>
      </c>
      <c r="AA64" s="2">
        <v>-1.33</v>
      </c>
      <c r="AB64" s="3">
        <v>45134.473571226852</v>
      </c>
      <c r="AC64" s="4">
        <v>-0.89</v>
      </c>
      <c r="AD64" s="4">
        <v>0.11</v>
      </c>
      <c r="AE64" s="1">
        <v>45134.489551203704</v>
      </c>
      <c r="AF64" s="2">
        <v>-8.68</v>
      </c>
      <c r="AG64" s="2">
        <v>7.86</v>
      </c>
      <c r="AH64" s="3">
        <v>45134.499430902775</v>
      </c>
      <c r="AI64" s="4">
        <v>-8.61</v>
      </c>
      <c r="AJ64" s="4">
        <v>1.72</v>
      </c>
      <c r="AK64" s="1">
        <v>45134.479557152779</v>
      </c>
      <c r="AL64" s="2">
        <v>-0.63</v>
      </c>
      <c r="AM64" s="2">
        <v>-0.42</v>
      </c>
      <c r="AN64" s="3">
        <v>45134.496183900461</v>
      </c>
      <c r="AO64" s="4">
        <v>9.9700000000000006</v>
      </c>
      <c r="AP64" s="4">
        <v>8.74</v>
      </c>
      <c r="AQ64" s="1">
        <v>45134.496611863426</v>
      </c>
      <c r="AR64" s="2">
        <v>10.84</v>
      </c>
      <c r="AS64" s="2">
        <v>18.8</v>
      </c>
      <c r="AT64" s="3">
        <v>45134.475270000003</v>
      </c>
      <c r="AU64" s="4">
        <v>-1.1299999999999999</v>
      </c>
      <c r="AV64" s="4">
        <v>-0.32</v>
      </c>
      <c r="AW64" s="1">
        <v>45134.490609629633</v>
      </c>
      <c r="AX64" s="2">
        <v>-0.18</v>
      </c>
      <c r="AY64" s="2">
        <v>-0.94</v>
      </c>
      <c r="AZ64" s="3">
        <v>45134.490999062502</v>
      </c>
      <c r="BA64" s="4">
        <v>2.1800000000000002</v>
      </c>
      <c r="BB64" s="4">
        <v>-10.119999999999999</v>
      </c>
      <c r="BC64" s="1">
        <v>45134.48014472222</v>
      </c>
      <c r="BD64" s="2">
        <v>-0.56000000000000005</v>
      </c>
      <c r="BE64" s="2">
        <v>0.93</v>
      </c>
      <c r="BF64" s="3">
        <v>45134.497169629627</v>
      </c>
      <c r="BG64" s="4">
        <v>-0.24</v>
      </c>
      <c r="BH64" s="4">
        <v>-3.63</v>
      </c>
      <c r="BI64" s="1">
        <v>45134.497572326392</v>
      </c>
      <c r="BJ64" s="2">
        <v>6.26</v>
      </c>
      <c r="BK64" s="2">
        <v>13.47</v>
      </c>
      <c r="BL64" s="3">
        <v>45134.475799039355</v>
      </c>
      <c r="BM64" s="4">
        <v>-0.88</v>
      </c>
      <c r="BN64" s="4">
        <v>1.71</v>
      </c>
      <c r="BO64" s="1">
        <v>45134.49006009259</v>
      </c>
      <c r="BP64" s="2">
        <v>0.57999999999999996</v>
      </c>
      <c r="BQ64" s="2">
        <v>4.5599999999999996</v>
      </c>
      <c r="BR64" s="3">
        <v>45134.500653078707</v>
      </c>
      <c r="BS64" s="4">
        <v>-0.37</v>
      </c>
      <c r="BT64" s="4">
        <v>-2.13</v>
      </c>
    </row>
    <row r="65" spans="1:72" x14ac:dyDescent="0.4">
      <c r="A65" s="1">
        <v>45134.477787314812</v>
      </c>
      <c r="B65" s="2">
        <v>-0.95</v>
      </c>
      <c r="C65" s="2">
        <v>0.27</v>
      </c>
      <c r="D65" s="3">
        <v>45134.492009386573</v>
      </c>
      <c r="E65" s="4">
        <v>1.44</v>
      </c>
      <c r="F65" s="4">
        <v>-2.56</v>
      </c>
      <c r="G65" s="1">
        <v>45134.492325671294</v>
      </c>
      <c r="H65" s="2">
        <v>0.4</v>
      </c>
      <c r="I65" s="2">
        <v>-1.06</v>
      </c>
      <c r="J65" s="3">
        <v>45134.47290453704</v>
      </c>
      <c r="K65" s="4">
        <v>-4.37</v>
      </c>
      <c r="L65" s="4">
        <v>-5.07</v>
      </c>
      <c r="M65" s="1">
        <v>45134.489097314814</v>
      </c>
      <c r="N65" s="2">
        <v>-2.9</v>
      </c>
      <c r="O65" s="2">
        <v>1.39</v>
      </c>
      <c r="P65" s="3">
        <v>45134.498566770832</v>
      </c>
      <c r="Q65" s="4">
        <v>-0.77</v>
      </c>
      <c r="R65" s="4">
        <v>-0.55000000000000004</v>
      </c>
      <c r="S65" s="1">
        <v>45134.478524537037</v>
      </c>
      <c r="T65" s="2">
        <v>-0.83</v>
      </c>
      <c r="U65" s="2">
        <v>-0.03</v>
      </c>
      <c r="V65" s="3">
        <v>45134.493167627312</v>
      </c>
      <c r="W65" s="4">
        <v>0.42</v>
      </c>
      <c r="X65" s="4">
        <v>-12.77</v>
      </c>
      <c r="Y65" s="1">
        <v>45134.493593923609</v>
      </c>
      <c r="Z65" s="2">
        <v>2.23</v>
      </c>
      <c r="AA65" s="2">
        <v>-1.24</v>
      </c>
      <c r="AB65" s="3">
        <v>45134.473571377312</v>
      </c>
      <c r="AC65" s="4">
        <v>-0.85</v>
      </c>
      <c r="AD65" s="4">
        <v>0.14000000000000001</v>
      </c>
      <c r="AE65" s="1">
        <v>45134.489551342594</v>
      </c>
      <c r="AF65" s="2">
        <v>-2.78</v>
      </c>
      <c r="AG65" s="2">
        <v>9.0399999999999991</v>
      </c>
      <c r="AH65" s="3">
        <v>45134.499431087963</v>
      </c>
      <c r="AI65" s="4">
        <v>-8.58</v>
      </c>
      <c r="AJ65" s="4">
        <v>1.7</v>
      </c>
      <c r="AK65" s="1">
        <v>45134.479557303239</v>
      </c>
      <c r="AL65" s="2">
        <v>-0.56000000000000005</v>
      </c>
      <c r="AM65" s="2">
        <v>-0.56999999999999995</v>
      </c>
      <c r="AN65" s="3">
        <v>45134.496184097225</v>
      </c>
      <c r="AO65" s="4">
        <v>9.9700000000000006</v>
      </c>
      <c r="AP65" s="4">
        <v>8.7100000000000009</v>
      </c>
      <c r="AQ65" s="1">
        <v>45134.496612002316</v>
      </c>
      <c r="AR65" s="2">
        <v>7.95</v>
      </c>
      <c r="AS65" s="2">
        <v>13.26</v>
      </c>
      <c r="AT65" s="3">
        <v>45134.475270150462</v>
      </c>
      <c r="AU65" s="4">
        <v>-1.1000000000000001</v>
      </c>
      <c r="AV65" s="4">
        <v>-0.3</v>
      </c>
      <c r="AW65" s="1">
        <v>45134.490609791668</v>
      </c>
      <c r="AX65" s="2">
        <v>-0.53</v>
      </c>
      <c r="AY65" s="2">
        <v>4.3899999999999997</v>
      </c>
      <c r="AZ65" s="3">
        <v>45134.490999247682</v>
      </c>
      <c r="BA65" s="4">
        <v>-1.58</v>
      </c>
      <c r="BB65" s="4">
        <v>-4.82</v>
      </c>
      <c r="BC65" s="1">
        <v>45134.480144872687</v>
      </c>
      <c r="BD65" s="2">
        <v>-0.55000000000000004</v>
      </c>
      <c r="BE65" s="2">
        <v>0.82</v>
      </c>
      <c r="BF65" s="3">
        <v>45134.497169814815</v>
      </c>
      <c r="BG65" s="4">
        <v>-0.35</v>
      </c>
      <c r="BH65" s="4">
        <v>-3.54</v>
      </c>
      <c r="BI65" s="1">
        <v>45134.497572465276</v>
      </c>
      <c r="BJ65" s="2">
        <v>6.26</v>
      </c>
      <c r="BK65" s="2">
        <v>12.97</v>
      </c>
      <c r="BL65" s="3">
        <v>45134.475799236112</v>
      </c>
      <c r="BM65" s="4">
        <v>-0.75</v>
      </c>
      <c r="BN65" s="4">
        <v>1.4</v>
      </c>
      <c r="BO65" s="1">
        <v>45134.490060231481</v>
      </c>
      <c r="BP65" s="2">
        <v>0.21</v>
      </c>
      <c r="BQ65" s="2">
        <v>4.57</v>
      </c>
      <c r="BR65" s="3">
        <v>45134.50065321759</v>
      </c>
      <c r="BS65" s="4">
        <v>-0.41</v>
      </c>
      <c r="BT65" s="4">
        <v>-2.0299999999999998</v>
      </c>
    </row>
    <row r="66" spans="1:72" x14ac:dyDescent="0.4">
      <c r="A66" s="1">
        <v>45134.477787453703</v>
      </c>
      <c r="B66" s="2">
        <v>-1.1000000000000001</v>
      </c>
      <c r="C66" s="2">
        <v>0.41</v>
      </c>
      <c r="D66" s="3">
        <v>45134.49200953704</v>
      </c>
      <c r="E66" s="4">
        <v>1.45</v>
      </c>
      <c r="F66" s="4">
        <v>-2.36</v>
      </c>
      <c r="G66" s="1">
        <v>45134.492325810184</v>
      </c>
      <c r="H66" s="2">
        <v>0.4</v>
      </c>
      <c r="I66" s="2">
        <v>-1.18</v>
      </c>
      <c r="J66" s="3">
        <v>45134.472904733797</v>
      </c>
      <c r="K66" s="4">
        <v>-5.08</v>
      </c>
      <c r="L66" s="4">
        <v>-12.59</v>
      </c>
      <c r="M66" s="1">
        <v>45134.489097453705</v>
      </c>
      <c r="N66" s="2">
        <v>-2.89</v>
      </c>
      <c r="O66" s="2">
        <v>1.52</v>
      </c>
      <c r="P66" s="3">
        <v>45134.498566909722</v>
      </c>
      <c r="Q66" s="4">
        <v>-0.82</v>
      </c>
      <c r="R66" s="4">
        <v>-0.59</v>
      </c>
      <c r="S66" s="1">
        <v>45134.478524733793</v>
      </c>
      <c r="T66" s="2">
        <v>-0.87</v>
      </c>
      <c r="U66" s="2">
        <v>0.05</v>
      </c>
      <c r="V66" s="3">
        <v>45134.493167766203</v>
      </c>
      <c r="W66" s="4">
        <v>0.35</v>
      </c>
      <c r="X66" s="4">
        <v>-12.56</v>
      </c>
      <c r="Y66" s="1">
        <v>45134.4935940625</v>
      </c>
      <c r="Z66" s="2">
        <v>2.06</v>
      </c>
      <c r="AA66" s="2">
        <v>-1.37</v>
      </c>
      <c r="AB66" s="3">
        <v>45134.473571516202</v>
      </c>
      <c r="AC66" s="4">
        <v>-0.88</v>
      </c>
      <c r="AD66" s="4">
        <v>0.1</v>
      </c>
      <c r="AE66" s="1">
        <v>45134.489551539351</v>
      </c>
      <c r="AF66" s="2">
        <v>1.52</v>
      </c>
      <c r="AG66" s="2">
        <v>7.03</v>
      </c>
      <c r="AH66" s="3">
        <v>45134.499431238422</v>
      </c>
      <c r="AI66" s="4">
        <v>-8.17</v>
      </c>
      <c r="AJ66" s="4">
        <v>3.15</v>
      </c>
      <c r="AK66" s="1">
        <v>45134.47955747685</v>
      </c>
      <c r="AL66" s="2">
        <v>-0.66</v>
      </c>
      <c r="AM66" s="2">
        <v>-0.5</v>
      </c>
      <c r="AN66" s="3">
        <v>45134.496184236108</v>
      </c>
      <c r="AO66" s="4">
        <v>9.98</v>
      </c>
      <c r="AP66" s="4">
        <v>8.58</v>
      </c>
      <c r="AQ66" s="1">
        <v>45134.496612199073</v>
      </c>
      <c r="AR66" s="2">
        <v>8.2100000000000009</v>
      </c>
      <c r="AS66" s="2">
        <v>12.26</v>
      </c>
      <c r="AT66" s="3">
        <v>45134.475270289353</v>
      </c>
      <c r="AU66" s="4">
        <v>-1.21</v>
      </c>
      <c r="AV66" s="4">
        <v>-0.46</v>
      </c>
      <c r="AW66" s="1">
        <v>45134.490609976849</v>
      </c>
      <c r="AX66" s="2">
        <v>4.4000000000000004</v>
      </c>
      <c r="AY66" s="2">
        <v>4</v>
      </c>
      <c r="AZ66" s="3">
        <v>45134.490999398149</v>
      </c>
      <c r="BA66" s="4">
        <v>-1.42</v>
      </c>
      <c r="BB66" s="4">
        <v>-2.99</v>
      </c>
      <c r="BC66" s="1">
        <v>45134.480145057867</v>
      </c>
      <c r="BD66" s="2">
        <v>-0.46</v>
      </c>
      <c r="BE66" s="2">
        <v>0.94</v>
      </c>
      <c r="BF66" s="3">
        <v>45134.497169965274</v>
      </c>
      <c r="BG66" s="4">
        <v>-0.4</v>
      </c>
      <c r="BH66" s="4">
        <v>-3.48</v>
      </c>
      <c r="BI66" s="1">
        <v>45134.497572650464</v>
      </c>
      <c r="BJ66" s="2">
        <v>6.28</v>
      </c>
      <c r="BK66" s="2">
        <v>12.76</v>
      </c>
      <c r="BL66" s="3">
        <v>45134.475799375003</v>
      </c>
      <c r="BM66" s="4">
        <v>-0.86</v>
      </c>
      <c r="BN66" s="4">
        <v>1.1299999999999999</v>
      </c>
      <c r="BO66" s="1">
        <v>45134.490060370372</v>
      </c>
      <c r="BP66" s="2">
        <v>-3</v>
      </c>
      <c r="BQ66" s="2">
        <v>3.28</v>
      </c>
      <c r="BR66" s="3">
        <v>45134.500653402778</v>
      </c>
      <c r="BS66" s="4">
        <v>-0.15</v>
      </c>
      <c r="BT66" s="4">
        <v>-2.0699999999999998</v>
      </c>
    </row>
    <row r="67" spans="1:72" x14ac:dyDescent="0.4">
      <c r="A67" s="1">
        <v>45134.47778760417</v>
      </c>
      <c r="B67" s="2">
        <v>-1.07</v>
      </c>
      <c r="C67" s="2">
        <v>0.44</v>
      </c>
      <c r="D67" s="3">
        <v>45134.492009675923</v>
      </c>
      <c r="E67" s="4">
        <v>1.44</v>
      </c>
      <c r="F67" s="4">
        <v>-2.0699999999999998</v>
      </c>
      <c r="G67" s="1">
        <v>45134.492325995372</v>
      </c>
      <c r="H67" s="2">
        <v>0.39</v>
      </c>
      <c r="I67" s="2">
        <v>-1.26</v>
      </c>
      <c r="J67" s="3">
        <v>45134.472904872688</v>
      </c>
      <c r="K67" s="4">
        <v>0.75</v>
      </c>
      <c r="L67" s="4">
        <v>-11.09</v>
      </c>
      <c r="M67" s="1">
        <v>45134.489097638892</v>
      </c>
      <c r="N67" s="2">
        <v>-2.81</v>
      </c>
      <c r="O67" s="2">
        <v>1.39</v>
      </c>
      <c r="P67" s="3">
        <v>45134.498567106479</v>
      </c>
      <c r="Q67" s="4">
        <v>-0.78</v>
      </c>
      <c r="R67" s="4">
        <v>-0.6</v>
      </c>
      <c r="S67" s="1">
        <v>45134.478524872684</v>
      </c>
      <c r="T67" s="2">
        <v>-0.82</v>
      </c>
      <c r="U67" s="2">
        <v>0.04</v>
      </c>
      <c r="V67" s="3">
        <v>45134.49316795139</v>
      </c>
      <c r="W67" s="4">
        <v>0.26</v>
      </c>
      <c r="X67" s="4">
        <v>-12.44</v>
      </c>
      <c r="Y67" s="1">
        <v>45134.49359421296</v>
      </c>
      <c r="Z67" s="2">
        <v>1.94</v>
      </c>
      <c r="AA67" s="2">
        <v>-1.44</v>
      </c>
      <c r="AB67" s="3">
        <v>45134.47357170139</v>
      </c>
      <c r="AC67" s="4">
        <v>-0.86</v>
      </c>
      <c r="AD67" s="4">
        <v>0.17</v>
      </c>
      <c r="AE67" s="1">
        <v>45134.489551678242</v>
      </c>
      <c r="AF67" s="2">
        <v>-3.51</v>
      </c>
      <c r="AG67" s="2">
        <v>7.79</v>
      </c>
      <c r="AH67" s="3">
        <v>45134.499431377313</v>
      </c>
      <c r="AI67" s="4">
        <v>-7.6</v>
      </c>
      <c r="AJ67" s="4">
        <v>10.59</v>
      </c>
      <c r="AK67" s="1">
        <v>45134.479557627317</v>
      </c>
      <c r="AL67" s="2">
        <v>-0.69</v>
      </c>
      <c r="AM67" s="2">
        <v>-0.49</v>
      </c>
      <c r="AN67" s="3">
        <v>45134.496184386575</v>
      </c>
      <c r="AO67" s="4">
        <v>9.98</v>
      </c>
      <c r="AP67" s="4">
        <v>8.57</v>
      </c>
      <c r="AQ67" s="1">
        <v>45134.496612337964</v>
      </c>
      <c r="AR67" s="2">
        <v>7.39</v>
      </c>
      <c r="AS67" s="2">
        <v>12.26</v>
      </c>
      <c r="AT67" s="3">
        <v>45134.475270474541</v>
      </c>
      <c r="AU67" s="4">
        <v>-1.2</v>
      </c>
      <c r="AV67" s="4">
        <v>-0.57999999999999996</v>
      </c>
      <c r="AW67" s="1">
        <v>45134.490610115739</v>
      </c>
      <c r="AX67" s="2">
        <v>2.5299999999999998</v>
      </c>
      <c r="AY67" s="2">
        <v>4.93</v>
      </c>
      <c r="AZ67" s="3">
        <v>45134.490999594906</v>
      </c>
      <c r="BA67" s="4">
        <v>0.4</v>
      </c>
      <c r="BB67" s="4">
        <v>-1.56</v>
      </c>
      <c r="BC67" s="1">
        <v>45134.480145196758</v>
      </c>
      <c r="BD67" s="2">
        <v>-0.48</v>
      </c>
      <c r="BE67" s="2">
        <v>0.92</v>
      </c>
      <c r="BF67" s="3">
        <v>45134.497170150462</v>
      </c>
      <c r="BG67" s="4">
        <v>-0.31</v>
      </c>
      <c r="BH67" s="4">
        <v>-3.47</v>
      </c>
      <c r="BI67" s="1">
        <v>45134.497572800923</v>
      </c>
      <c r="BJ67" s="2">
        <v>6.36</v>
      </c>
      <c r="BK67" s="2">
        <v>12.44</v>
      </c>
      <c r="BL67" s="3">
        <v>45134.475799560183</v>
      </c>
      <c r="BM67" s="4">
        <v>-1.02</v>
      </c>
      <c r="BN67" s="4">
        <v>0.8</v>
      </c>
      <c r="BO67" s="1">
        <v>45134.490060555552</v>
      </c>
      <c r="BP67" s="2">
        <v>-3.95</v>
      </c>
      <c r="BQ67" s="2">
        <v>0.05</v>
      </c>
      <c r="BR67" s="3">
        <v>45134.500653553237</v>
      </c>
      <c r="BS67" s="4">
        <v>0.02</v>
      </c>
      <c r="BT67" s="4">
        <v>-1.96</v>
      </c>
    </row>
    <row r="68" spans="1:72" x14ac:dyDescent="0.4">
      <c r="A68" s="1">
        <v>45134.47778778935</v>
      </c>
      <c r="B68" s="2">
        <v>-0.93</v>
      </c>
      <c r="C68" s="2">
        <v>0.25</v>
      </c>
      <c r="D68" s="3">
        <v>45134.492009861111</v>
      </c>
      <c r="E68" s="4">
        <v>1.97</v>
      </c>
      <c r="F68" s="4">
        <v>-1.69</v>
      </c>
      <c r="G68" s="1">
        <v>45134.492326145832</v>
      </c>
      <c r="H68" s="2">
        <v>0.39</v>
      </c>
      <c r="I68" s="2">
        <v>-1.1499999999999999</v>
      </c>
      <c r="J68" s="3">
        <v>45134.472905057868</v>
      </c>
      <c r="K68" s="4">
        <v>6.64</v>
      </c>
      <c r="L68" s="4">
        <v>-7.65</v>
      </c>
      <c r="M68" s="1">
        <v>45134.489097777776</v>
      </c>
      <c r="N68" s="2">
        <v>-2.87</v>
      </c>
      <c r="O68" s="2">
        <v>1.37</v>
      </c>
      <c r="P68" s="3">
        <v>45134.498567245369</v>
      </c>
      <c r="Q68" s="4">
        <v>-0.57999999999999996</v>
      </c>
      <c r="R68" s="4">
        <v>-0.56000000000000005</v>
      </c>
      <c r="S68" s="1">
        <v>45134.478525057872</v>
      </c>
      <c r="T68" s="2">
        <v>-0.81</v>
      </c>
      <c r="U68" s="2">
        <v>-0.13</v>
      </c>
      <c r="V68" s="3">
        <v>45134.49316810185</v>
      </c>
      <c r="W68" s="4">
        <v>0.26</v>
      </c>
      <c r="X68" s="4">
        <v>-12.2</v>
      </c>
      <c r="Y68" s="1">
        <v>45134.493594398147</v>
      </c>
      <c r="Z68" s="2">
        <v>1.97</v>
      </c>
      <c r="AA68" s="2">
        <v>-1.52</v>
      </c>
      <c r="AB68" s="3">
        <v>45134.47357185185</v>
      </c>
      <c r="AC68" s="4">
        <v>-0.84</v>
      </c>
      <c r="AD68" s="4">
        <v>0.18</v>
      </c>
      <c r="AE68" s="1">
        <v>45134.489551863429</v>
      </c>
      <c r="AF68" s="2">
        <v>-2.34</v>
      </c>
      <c r="AG68" s="2">
        <v>3.12</v>
      </c>
      <c r="AH68" s="3">
        <v>45134.499431574077</v>
      </c>
      <c r="AI68" s="4">
        <v>-10.07</v>
      </c>
      <c r="AJ68" s="4">
        <v>13.23</v>
      </c>
      <c r="AK68" s="1">
        <v>45134.479557766201</v>
      </c>
      <c r="AL68" s="2">
        <v>-0.64</v>
      </c>
      <c r="AM68" s="2">
        <v>-0.45</v>
      </c>
      <c r="AN68" s="3">
        <v>45134.496184571763</v>
      </c>
      <c r="AO68" s="4">
        <v>9.86</v>
      </c>
      <c r="AP68" s="4">
        <v>8.65</v>
      </c>
      <c r="AQ68" s="1">
        <v>45134.496612476854</v>
      </c>
      <c r="AR68" s="2">
        <v>6.86</v>
      </c>
      <c r="AS68" s="2">
        <v>11.77</v>
      </c>
      <c r="AT68" s="3">
        <v>45134.475270625</v>
      </c>
      <c r="AU68" s="4">
        <v>-1.23</v>
      </c>
      <c r="AV68" s="4">
        <v>-0.83</v>
      </c>
      <c r="AW68" s="1">
        <v>45134.49061025463</v>
      </c>
      <c r="AX68" s="2">
        <v>-0.64</v>
      </c>
      <c r="AY68" s="2">
        <v>3.4</v>
      </c>
      <c r="AZ68" s="3">
        <v>45134.490999733796</v>
      </c>
      <c r="BA68" s="4">
        <v>4.2300000000000004</v>
      </c>
      <c r="BB68" s="4">
        <v>0.4</v>
      </c>
      <c r="BC68" s="1">
        <v>45134.480145393522</v>
      </c>
      <c r="BD68" s="2">
        <v>-0.52</v>
      </c>
      <c r="BE68" s="2">
        <v>0.87</v>
      </c>
      <c r="BF68" s="3">
        <v>45134.497170289353</v>
      </c>
      <c r="BG68" s="4">
        <v>-0.23</v>
      </c>
      <c r="BH68" s="4">
        <v>-3.37</v>
      </c>
      <c r="BI68" s="1">
        <v>45134.49757295139</v>
      </c>
      <c r="BJ68" s="2">
        <v>6.36</v>
      </c>
      <c r="BK68" s="2">
        <v>12.26</v>
      </c>
      <c r="BL68" s="3">
        <v>45134.475799699074</v>
      </c>
      <c r="BM68" s="4">
        <v>-0.85</v>
      </c>
      <c r="BN68" s="4">
        <v>0.53</v>
      </c>
      <c r="BO68" s="1">
        <v>45134.490060694443</v>
      </c>
      <c r="BP68" s="2">
        <v>-1.83</v>
      </c>
      <c r="BQ68" s="2">
        <v>-3.13</v>
      </c>
      <c r="BR68" s="3">
        <v>45134.500653692128</v>
      </c>
      <c r="BS68" s="4">
        <v>0.21</v>
      </c>
      <c r="BT68" s="4">
        <v>-1.79</v>
      </c>
    </row>
    <row r="69" spans="1:72" x14ac:dyDescent="0.4">
      <c r="A69" s="1">
        <v>45134.477787928241</v>
      </c>
      <c r="B69" s="2">
        <v>-0.9</v>
      </c>
      <c r="C69" s="2">
        <v>0.18</v>
      </c>
      <c r="D69" s="3">
        <v>45134.492010011571</v>
      </c>
      <c r="E69" s="4">
        <v>3.24</v>
      </c>
      <c r="F69" s="4">
        <v>-4.5999999999999996</v>
      </c>
      <c r="G69" s="1">
        <v>45134.492326296298</v>
      </c>
      <c r="H69" s="2">
        <v>0.39</v>
      </c>
      <c r="I69" s="2">
        <v>-1.0900000000000001</v>
      </c>
      <c r="J69" s="3">
        <v>45134.472905208335</v>
      </c>
      <c r="K69" s="4">
        <v>5.49</v>
      </c>
      <c r="L69" s="4">
        <v>-6.97</v>
      </c>
      <c r="M69" s="1">
        <v>45134.489097928243</v>
      </c>
      <c r="N69" s="2">
        <v>-2.84</v>
      </c>
      <c r="O69" s="2">
        <v>1.35</v>
      </c>
      <c r="P69" s="3">
        <v>45134.498567430557</v>
      </c>
      <c r="Q69" s="4">
        <v>0.64</v>
      </c>
      <c r="R69" s="4">
        <v>-2.31</v>
      </c>
      <c r="S69" s="1">
        <v>45134.478525208331</v>
      </c>
      <c r="T69" s="2">
        <v>-0.77</v>
      </c>
      <c r="U69" s="2">
        <v>-0.08</v>
      </c>
      <c r="V69" s="3">
        <v>45134.493168287037</v>
      </c>
      <c r="W69" s="4">
        <v>0.27</v>
      </c>
      <c r="X69" s="4">
        <v>-11.87</v>
      </c>
      <c r="Y69" s="1">
        <v>45134.493594537038</v>
      </c>
      <c r="Z69" s="2">
        <v>1.99</v>
      </c>
      <c r="AA69" s="2">
        <v>-1.63</v>
      </c>
      <c r="AB69" s="3">
        <v>45134.473572037037</v>
      </c>
      <c r="AC69" s="4">
        <v>-0.93</v>
      </c>
      <c r="AD69" s="4">
        <v>0.09</v>
      </c>
      <c r="AE69" s="1">
        <v>45134.489552013889</v>
      </c>
      <c r="AF69" s="2">
        <v>0.39</v>
      </c>
      <c r="AG69" s="2">
        <v>-2.17</v>
      </c>
      <c r="AH69" s="3">
        <v>45134.49943171296</v>
      </c>
      <c r="AI69" s="4">
        <v>-7.31</v>
      </c>
      <c r="AJ69" s="4">
        <v>14.9</v>
      </c>
      <c r="AK69" s="1">
        <v>45134.479557962964</v>
      </c>
      <c r="AL69" s="2">
        <v>-0.61</v>
      </c>
      <c r="AM69" s="2">
        <v>-0.28000000000000003</v>
      </c>
      <c r="AN69" s="3">
        <v>45134.496184710646</v>
      </c>
      <c r="AO69" s="4">
        <v>9.93</v>
      </c>
      <c r="AP69" s="4">
        <v>8.69</v>
      </c>
      <c r="AQ69" s="1">
        <v>45134.496612673611</v>
      </c>
      <c r="AR69" s="2">
        <v>5.97</v>
      </c>
      <c r="AS69" s="2">
        <v>8.2899999999999991</v>
      </c>
      <c r="AT69" s="3">
        <v>45134.475270810188</v>
      </c>
      <c r="AU69" s="4">
        <v>-1.4</v>
      </c>
      <c r="AV69" s="4">
        <v>-0.82</v>
      </c>
      <c r="AW69" s="1">
        <v>45134.490610439818</v>
      </c>
      <c r="AX69" s="2">
        <v>-0.24</v>
      </c>
      <c r="AY69" s="2">
        <v>3.28</v>
      </c>
      <c r="AZ69" s="3">
        <v>45134.490999872687</v>
      </c>
      <c r="BA69" s="4">
        <v>-1.47</v>
      </c>
      <c r="BB69" s="4">
        <v>-3.97</v>
      </c>
      <c r="BC69" s="1">
        <v>45134.480145532405</v>
      </c>
      <c r="BD69" s="2">
        <v>-0.52</v>
      </c>
      <c r="BE69" s="2">
        <v>0.72</v>
      </c>
      <c r="BF69" s="3">
        <v>45134.497170428243</v>
      </c>
      <c r="BG69" s="4">
        <v>-0.27</v>
      </c>
      <c r="BH69" s="4">
        <v>-3.39</v>
      </c>
      <c r="BI69" s="1">
        <v>45134.497573136578</v>
      </c>
      <c r="BJ69" s="2">
        <v>6.24</v>
      </c>
      <c r="BK69" s="2">
        <v>12.16</v>
      </c>
      <c r="BL69" s="3">
        <v>45134.475799849541</v>
      </c>
      <c r="BM69" s="4">
        <v>-0.67</v>
      </c>
      <c r="BN69" s="4">
        <v>0.38</v>
      </c>
      <c r="BO69" s="1">
        <v>45134.490060891207</v>
      </c>
      <c r="BP69" s="2">
        <v>-3.37</v>
      </c>
      <c r="BQ69" s="2">
        <v>-6.45</v>
      </c>
      <c r="BR69" s="3">
        <v>45134.500653888892</v>
      </c>
      <c r="BS69" s="4">
        <v>-0.38</v>
      </c>
      <c r="BT69" s="4">
        <v>-1.64</v>
      </c>
    </row>
    <row r="70" spans="1:72" x14ac:dyDescent="0.4">
      <c r="A70" s="1">
        <v>45134.477788124997</v>
      </c>
      <c r="B70" s="2">
        <v>-0.93</v>
      </c>
      <c r="C70" s="2">
        <v>0.26</v>
      </c>
      <c r="D70" s="3">
        <v>45134.492010208334</v>
      </c>
      <c r="E70" s="4">
        <v>-0.59</v>
      </c>
      <c r="F70" s="4">
        <v>-13.07</v>
      </c>
      <c r="G70" s="1">
        <v>45134.49232646991</v>
      </c>
      <c r="H70" s="2">
        <v>0.46</v>
      </c>
      <c r="I70" s="2">
        <v>-0.99</v>
      </c>
      <c r="J70" s="3">
        <v>45134.472905347226</v>
      </c>
      <c r="K70" s="4">
        <v>-0.67</v>
      </c>
      <c r="L70" s="4">
        <v>-7.9</v>
      </c>
      <c r="M70" s="1">
        <v>45134.489098113423</v>
      </c>
      <c r="N70" s="2">
        <v>-2.94</v>
      </c>
      <c r="O70" s="2">
        <v>1.42</v>
      </c>
      <c r="P70" s="3">
        <v>45134.498567581017</v>
      </c>
      <c r="Q70" s="4">
        <v>-3.23</v>
      </c>
      <c r="R70" s="4">
        <v>-7.93</v>
      </c>
      <c r="S70" s="1">
        <v>45134.478525347222</v>
      </c>
      <c r="T70" s="2">
        <v>-0.7</v>
      </c>
      <c r="U70" s="2">
        <v>-0.1</v>
      </c>
      <c r="V70" s="3">
        <v>45134.493168425928</v>
      </c>
      <c r="W70" s="4">
        <v>0.31</v>
      </c>
      <c r="X70" s="4">
        <v>-11.66</v>
      </c>
      <c r="Y70" s="1">
        <v>45134.493594722226</v>
      </c>
      <c r="Z70" s="2">
        <v>2</v>
      </c>
      <c r="AA70" s="2">
        <v>-1.51</v>
      </c>
      <c r="AB70" s="3">
        <v>45134.473572175928</v>
      </c>
      <c r="AC70" s="4">
        <v>-0.9</v>
      </c>
      <c r="AD70" s="4">
        <v>0.14000000000000001</v>
      </c>
      <c r="AE70" s="1">
        <v>45134.48955215278</v>
      </c>
      <c r="AF70" s="2">
        <v>0.8</v>
      </c>
      <c r="AG70" s="2">
        <v>-4.71</v>
      </c>
      <c r="AH70" s="3">
        <v>45134.499431898148</v>
      </c>
      <c r="AI70" s="4">
        <v>-7.81</v>
      </c>
      <c r="AJ70" s="4">
        <v>12.02</v>
      </c>
      <c r="AK70" s="1">
        <v>45134.479558101855</v>
      </c>
      <c r="AL70" s="2">
        <v>-0.56999999999999995</v>
      </c>
      <c r="AM70" s="2">
        <v>-0.32</v>
      </c>
      <c r="AN70" s="3">
        <v>45134.496184895834</v>
      </c>
      <c r="AO70" s="4">
        <v>9.99</v>
      </c>
      <c r="AP70" s="4">
        <v>8.7100000000000009</v>
      </c>
      <c r="AQ70" s="1">
        <v>45134.496612812502</v>
      </c>
      <c r="AR70" s="2">
        <v>7.55</v>
      </c>
      <c r="AS70" s="2">
        <v>6.23</v>
      </c>
      <c r="AT70" s="3">
        <v>45134.475270960647</v>
      </c>
      <c r="AU70" s="4">
        <v>-1.35</v>
      </c>
      <c r="AV70" s="4">
        <v>-0.48</v>
      </c>
      <c r="AW70" s="1">
        <v>45134.490610590277</v>
      </c>
      <c r="AX70" s="2">
        <v>2.89</v>
      </c>
      <c r="AY70" s="2">
        <v>2.29</v>
      </c>
      <c r="AZ70" s="3">
        <v>45134.491000057867</v>
      </c>
      <c r="BA70" s="4">
        <v>-3.57</v>
      </c>
      <c r="BB70" s="4">
        <v>-5.37</v>
      </c>
      <c r="BC70" s="1">
        <v>45134.480145671296</v>
      </c>
      <c r="BD70" s="2">
        <v>-0.61</v>
      </c>
      <c r="BE70" s="2">
        <v>0.75</v>
      </c>
      <c r="BF70" s="3">
        <v>45134.497170625</v>
      </c>
      <c r="BG70" s="4">
        <v>-0.45</v>
      </c>
      <c r="BH70" s="4">
        <v>-3.42</v>
      </c>
      <c r="BI70" s="1">
        <v>45134.497573275461</v>
      </c>
      <c r="BJ70" s="2">
        <v>5.88</v>
      </c>
      <c r="BK70" s="2">
        <v>12.08</v>
      </c>
      <c r="BL70" s="3">
        <v>45134.475800034721</v>
      </c>
      <c r="BM70" s="4">
        <v>-0.76</v>
      </c>
      <c r="BN70" s="4">
        <v>0.34</v>
      </c>
      <c r="BO70" s="1">
        <v>45134.49006103009</v>
      </c>
      <c r="BP70" s="2">
        <v>-2.19</v>
      </c>
      <c r="BQ70" s="2">
        <v>-8.2899999999999991</v>
      </c>
      <c r="BR70" s="3">
        <v>45134.500654027775</v>
      </c>
      <c r="BS70" s="4">
        <v>1.35</v>
      </c>
      <c r="BT70" s="4">
        <v>6.49</v>
      </c>
    </row>
    <row r="71" spans="1:72" x14ac:dyDescent="0.4">
      <c r="A71" s="1">
        <v>45134.477788263888</v>
      </c>
      <c r="B71" s="2">
        <v>-1.04</v>
      </c>
      <c r="C71" s="2">
        <v>0.37</v>
      </c>
      <c r="D71" s="3">
        <v>45134.492010347225</v>
      </c>
      <c r="E71" s="4">
        <v>-1.1299999999999999</v>
      </c>
      <c r="F71" s="4">
        <v>-13.35</v>
      </c>
      <c r="G71" s="1">
        <v>45134.49232662037</v>
      </c>
      <c r="H71" s="2">
        <v>0.52</v>
      </c>
      <c r="I71" s="2">
        <v>-0.93</v>
      </c>
      <c r="J71" s="3">
        <v>45134.472905532406</v>
      </c>
      <c r="K71" s="4">
        <v>-4.0599999999999996</v>
      </c>
      <c r="L71" s="4">
        <v>-7.65</v>
      </c>
      <c r="M71" s="1">
        <v>45134.489098252314</v>
      </c>
      <c r="N71" s="2">
        <v>-2.86</v>
      </c>
      <c r="O71" s="2">
        <v>1.36</v>
      </c>
      <c r="P71" s="3">
        <v>45134.498567719907</v>
      </c>
      <c r="Q71" s="4">
        <v>-1.4</v>
      </c>
      <c r="R71" s="4">
        <v>-12.28</v>
      </c>
      <c r="S71" s="1">
        <v>45134.47852553241</v>
      </c>
      <c r="T71" s="2">
        <v>-0.75</v>
      </c>
      <c r="U71" s="2">
        <v>-7.0000000000000007E-2</v>
      </c>
      <c r="V71" s="3">
        <v>45134.493168564812</v>
      </c>
      <c r="W71" s="4">
        <v>0.25</v>
      </c>
      <c r="X71" s="4">
        <v>-11.47</v>
      </c>
      <c r="Y71" s="1">
        <v>45134.493594872685</v>
      </c>
      <c r="Z71" s="2">
        <v>2.04</v>
      </c>
      <c r="AA71" s="2">
        <v>-1.53</v>
      </c>
      <c r="AB71" s="3">
        <v>45134.473572314811</v>
      </c>
      <c r="AC71" s="4">
        <v>-0.85</v>
      </c>
      <c r="AD71" s="4">
        <v>0.09</v>
      </c>
      <c r="AE71" s="1">
        <v>45134.48955233796</v>
      </c>
      <c r="AF71" s="2">
        <v>-0.35</v>
      </c>
      <c r="AG71" s="2">
        <v>-5.72</v>
      </c>
      <c r="AH71" s="3">
        <v>45134.499432048608</v>
      </c>
      <c r="AI71" s="4">
        <v>-8.3800000000000008</v>
      </c>
      <c r="AJ71" s="4">
        <v>12.66</v>
      </c>
      <c r="AK71" s="1">
        <v>45134.479558287036</v>
      </c>
      <c r="AL71" s="2">
        <v>-0.61</v>
      </c>
      <c r="AM71" s="2">
        <v>-0.28000000000000003</v>
      </c>
      <c r="AN71" s="3">
        <v>45134.496185046293</v>
      </c>
      <c r="AO71" s="4">
        <v>9.92</v>
      </c>
      <c r="AP71" s="4">
        <v>8.66</v>
      </c>
      <c r="AQ71" s="1">
        <v>45134.496613009258</v>
      </c>
      <c r="AR71" s="2">
        <v>8.84</v>
      </c>
      <c r="AS71" s="2">
        <v>5.81</v>
      </c>
      <c r="AT71" s="3">
        <v>45134.475271099538</v>
      </c>
      <c r="AU71" s="4">
        <v>-1.22</v>
      </c>
      <c r="AV71" s="4">
        <v>-0.25</v>
      </c>
      <c r="AW71" s="1">
        <v>45134.490610729168</v>
      </c>
      <c r="AX71" s="2">
        <v>3.78</v>
      </c>
      <c r="AY71" s="2">
        <v>2.82</v>
      </c>
      <c r="AZ71" s="3">
        <v>45134.491000208334</v>
      </c>
      <c r="BA71" s="4">
        <v>-1.56</v>
      </c>
      <c r="BB71" s="4">
        <v>-3.15</v>
      </c>
      <c r="BC71" s="1">
        <v>45134.480145868052</v>
      </c>
      <c r="BD71" s="2">
        <v>-0.56999999999999995</v>
      </c>
      <c r="BE71" s="2">
        <v>0.76</v>
      </c>
      <c r="BF71" s="3">
        <v>45134.497170763891</v>
      </c>
      <c r="BG71" s="4">
        <v>-0.66</v>
      </c>
      <c r="BH71" s="4">
        <v>-3.53</v>
      </c>
      <c r="BI71" s="1">
        <v>45134.497573460649</v>
      </c>
      <c r="BJ71" s="2">
        <v>5.54</v>
      </c>
      <c r="BK71" s="2">
        <v>11.98</v>
      </c>
      <c r="BL71" s="3">
        <v>45134.475800173612</v>
      </c>
      <c r="BM71" s="4">
        <v>-0.91</v>
      </c>
      <c r="BN71" s="4">
        <v>0.4</v>
      </c>
      <c r="BO71" s="1">
        <v>45134.490061168981</v>
      </c>
      <c r="BP71" s="2">
        <v>0.15</v>
      </c>
      <c r="BQ71" s="2">
        <v>-10.17</v>
      </c>
      <c r="BR71" s="3">
        <v>45134.500654212963</v>
      </c>
      <c r="BS71" s="4">
        <v>1.39</v>
      </c>
      <c r="BT71" s="4">
        <v>4.7699999999999996</v>
      </c>
    </row>
    <row r="72" spans="1:72" x14ac:dyDescent="0.4">
      <c r="A72" s="1">
        <v>45134.477788414355</v>
      </c>
      <c r="B72" s="2">
        <v>-0.99</v>
      </c>
      <c r="C72" s="2">
        <v>0.44</v>
      </c>
      <c r="D72" s="3">
        <v>45134.492010486108</v>
      </c>
      <c r="E72" s="4">
        <v>7.24</v>
      </c>
      <c r="F72" s="4">
        <v>-11.65</v>
      </c>
      <c r="G72" s="1">
        <v>45134.492326805557</v>
      </c>
      <c r="H72" s="2">
        <v>0.42</v>
      </c>
      <c r="I72" s="2">
        <v>-1.02</v>
      </c>
      <c r="J72" s="3">
        <v>45134.472905671297</v>
      </c>
      <c r="K72" s="4">
        <v>-4.9400000000000004</v>
      </c>
      <c r="L72" s="4">
        <v>-3.99</v>
      </c>
      <c r="M72" s="1">
        <v>45134.489098449078</v>
      </c>
      <c r="N72" s="2">
        <v>-2.8</v>
      </c>
      <c r="O72" s="2">
        <v>1.42</v>
      </c>
      <c r="P72" s="3">
        <v>45134.498567905095</v>
      </c>
      <c r="Q72" s="4">
        <v>3.09</v>
      </c>
      <c r="R72" s="4">
        <v>-13.31</v>
      </c>
      <c r="S72" s="1">
        <v>45134.478525671293</v>
      </c>
      <c r="T72" s="2">
        <v>-0.9</v>
      </c>
      <c r="U72" s="2">
        <v>-0.04</v>
      </c>
      <c r="V72" s="3">
        <v>45134.493168761575</v>
      </c>
      <c r="W72" s="4">
        <v>-0.42</v>
      </c>
      <c r="X72" s="4">
        <v>-11.42</v>
      </c>
      <c r="Y72" s="1">
        <v>45134.493595011576</v>
      </c>
      <c r="Z72" s="2">
        <v>2.0099999999999998</v>
      </c>
      <c r="AA72" s="2">
        <v>-1.46</v>
      </c>
      <c r="AB72" s="3">
        <v>45134.473572511575</v>
      </c>
      <c r="AC72" s="4">
        <v>-0.77</v>
      </c>
      <c r="AD72" s="4">
        <v>0.12</v>
      </c>
      <c r="AE72" s="1">
        <v>45134.489552488427</v>
      </c>
      <c r="AF72" s="2">
        <v>-4.1100000000000003</v>
      </c>
      <c r="AG72" s="2">
        <v>-5.79</v>
      </c>
      <c r="AH72" s="3">
        <v>45134.499432187498</v>
      </c>
      <c r="AI72" s="4">
        <v>-9.25</v>
      </c>
      <c r="AJ72" s="4">
        <v>12.42</v>
      </c>
      <c r="AK72" s="1">
        <v>45134.479558425926</v>
      </c>
      <c r="AL72" s="2">
        <v>-0.69</v>
      </c>
      <c r="AM72" s="2">
        <v>-0.36</v>
      </c>
      <c r="AN72" s="3">
        <v>45134.496185185184</v>
      </c>
      <c r="AO72" s="4">
        <v>9.89</v>
      </c>
      <c r="AP72" s="4">
        <v>8.6999999999999993</v>
      </c>
      <c r="AQ72" s="1">
        <v>45134.496613148149</v>
      </c>
      <c r="AR72" s="2">
        <v>9.1</v>
      </c>
      <c r="AS72" s="2">
        <v>5.71</v>
      </c>
      <c r="AT72" s="3">
        <v>45134.475271284726</v>
      </c>
      <c r="AU72" s="4">
        <v>-1.19</v>
      </c>
      <c r="AV72" s="4">
        <v>-0.15</v>
      </c>
      <c r="AW72" s="1">
        <v>45134.490610914349</v>
      </c>
      <c r="AX72" s="2">
        <v>3.72</v>
      </c>
      <c r="AY72" s="2">
        <v>-0.31</v>
      </c>
      <c r="AZ72" s="3">
        <v>45134.491000393522</v>
      </c>
      <c r="BA72" s="4">
        <v>7.0000000000000007E-2</v>
      </c>
      <c r="BB72" s="4">
        <v>-2.11</v>
      </c>
      <c r="BC72" s="1">
        <v>45134.480146006943</v>
      </c>
      <c r="BD72" s="2">
        <v>-0.51</v>
      </c>
      <c r="BE72" s="2">
        <v>0.86</v>
      </c>
      <c r="BF72" s="3">
        <v>45134.497170949071</v>
      </c>
      <c r="BG72" s="4">
        <v>-0.81</v>
      </c>
      <c r="BH72" s="4">
        <v>-3.46</v>
      </c>
      <c r="BI72" s="1">
        <v>45134.497573611108</v>
      </c>
      <c r="BJ72" s="2">
        <v>5.39</v>
      </c>
      <c r="BK72" s="2">
        <v>11.69</v>
      </c>
      <c r="BL72" s="3">
        <v>45134.475800358799</v>
      </c>
      <c r="BM72" s="4">
        <v>-0.85</v>
      </c>
      <c r="BN72" s="4">
        <v>0.73</v>
      </c>
      <c r="BO72" s="1">
        <v>45134.490061365737</v>
      </c>
      <c r="BP72" s="2">
        <v>1.26</v>
      </c>
      <c r="BQ72" s="2">
        <v>-11.11</v>
      </c>
      <c r="BR72" s="3">
        <v>45134.500654363423</v>
      </c>
      <c r="BS72" s="4">
        <v>0.34</v>
      </c>
      <c r="BT72" s="4">
        <v>6.78</v>
      </c>
    </row>
    <row r="73" spans="1:72" x14ac:dyDescent="0.4">
      <c r="A73" s="1">
        <v>45134.477788599535</v>
      </c>
      <c r="B73" s="2">
        <v>-0.92</v>
      </c>
      <c r="C73" s="2">
        <v>0.37</v>
      </c>
      <c r="D73" s="3">
        <v>45134.492010671296</v>
      </c>
      <c r="E73" s="4">
        <v>4.1900000000000004</v>
      </c>
      <c r="F73" s="4">
        <v>-17.07</v>
      </c>
      <c r="G73" s="1">
        <v>45134.492326944448</v>
      </c>
      <c r="H73" s="2">
        <v>0.4</v>
      </c>
      <c r="I73" s="2">
        <v>-0.92</v>
      </c>
      <c r="J73" s="3">
        <v>45134.472905856484</v>
      </c>
      <c r="K73" s="4">
        <v>-3.86</v>
      </c>
      <c r="L73" s="4">
        <v>2.2599999999999998</v>
      </c>
      <c r="M73" s="1">
        <v>45134.489098587961</v>
      </c>
      <c r="N73" s="2">
        <v>-2.73</v>
      </c>
      <c r="O73" s="2">
        <v>1.42</v>
      </c>
      <c r="P73" s="3">
        <v>45134.498568055555</v>
      </c>
      <c r="Q73" s="4">
        <v>2.86</v>
      </c>
      <c r="R73" s="4">
        <v>-10.46</v>
      </c>
      <c r="S73" s="1">
        <v>45134.478525868057</v>
      </c>
      <c r="T73" s="2">
        <v>-0.88</v>
      </c>
      <c r="U73" s="2">
        <v>-0.12</v>
      </c>
      <c r="V73" s="3">
        <v>45134.493168900466</v>
      </c>
      <c r="W73" s="4">
        <v>-1.28</v>
      </c>
      <c r="X73" s="4">
        <v>-11.68</v>
      </c>
      <c r="Y73" s="1">
        <v>45134.493595196756</v>
      </c>
      <c r="Z73" s="2">
        <v>2.0299999999999998</v>
      </c>
      <c r="AA73" s="2">
        <v>-1.44</v>
      </c>
      <c r="AB73" s="3">
        <v>45134.473572650466</v>
      </c>
      <c r="AC73" s="4">
        <v>-0.77</v>
      </c>
      <c r="AD73" s="4">
        <v>0.16</v>
      </c>
      <c r="AE73" s="1">
        <v>45134.489552673615</v>
      </c>
      <c r="AF73" s="2">
        <v>-1.85</v>
      </c>
      <c r="AG73" s="2">
        <v>-3.94</v>
      </c>
      <c r="AH73" s="3">
        <v>45134.499432372686</v>
      </c>
      <c r="AI73" s="4">
        <v>-5.84</v>
      </c>
      <c r="AJ73" s="4">
        <v>11.48</v>
      </c>
      <c r="AK73" s="1">
        <v>45134.479558576386</v>
      </c>
      <c r="AL73" s="2">
        <v>-0.64</v>
      </c>
      <c r="AM73" s="2">
        <v>-0.38</v>
      </c>
      <c r="AN73" s="3">
        <v>45134.496185370372</v>
      </c>
      <c r="AO73" s="4">
        <v>9.9700000000000006</v>
      </c>
      <c r="AP73" s="4">
        <v>8.64</v>
      </c>
      <c r="AQ73" s="1">
        <v>45134.49661328704</v>
      </c>
      <c r="AR73" s="2">
        <v>11.21</v>
      </c>
      <c r="AS73" s="2">
        <v>6.24</v>
      </c>
      <c r="AT73" s="3">
        <v>45134.475271435185</v>
      </c>
      <c r="AU73" s="4">
        <v>-1.1100000000000001</v>
      </c>
      <c r="AV73" s="4">
        <v>-0.12</v>
      </c>
      <c r="AW73" s="1">
        <v>45134.490611064815</v>
      </c>
      <c r="AX73" s="2">
        <v>0.46</v>
      </c>
      <c r="AY73" s="2">
        <v>-0.43</v>
      </c>
      <c r="AZ73" s="3">
        <v>45134.491000543981</v>
      </c>
      <c r="BA73" s="4">
        <v>0.93</v>
      </c>
      <c r="BB73" s="4">
        <v>-1.61</v>
      </c>
      <c r="BC73" s="1">
        <v>45134.480146192131</v>
      </c>
      <c r="BD73" s="2">
        <v>-0.5</v>
      </c>
      <c r="BE73" s="2">
        <v>0.92</v>
      </c>
      <c r="BF73" s="3">
        <v>45134.497171099538</v>
      </c>
      <c r="BG73" s="4">
        <v>-0.79</v>
      </c>
      <c r="BH73" s="4">
        <v>-3.39</v>
      </c>
      <c r="BI73" s="1">
        <v>45134.497573749999</v>
      </c>
      <c r="BJ73" s="2">
        <v>5.24</v>
      </c>
      <c r="BK73" s="2">
        <v>11.52</v>
      </c>
      <c r="BL73" s="3">
        <v>45134.475800509259</v>
      </c>
      <c r="BM73" s="4">
        <v>-0.8</v>
      </c>
      <c r="BN73" s="4">
        <v>0.8</v>
      </c>
      <c r="BO73" s="1">
        <v>45134.490061504628</v>
      </c>
      <c r="BP73" s="2">
        <v>0.83</v>
      </c>
      <c r="BQ73" s="2">
        <v>-13.39</v>
      </c>
      <c r="BR73" s="3">
        <v>45134.500654502313</v>
      </c>
      <c r="BS73" s="4">
        <v>1.27</v>
      </c>
      <c r="BT73" s="4">
        <v>5.89</v>
      </c>
    </row>
    <row r="74" spans="1:72" x14ac:dyDescent="0.4">
      <c r="A74" s="1">
        <v>45134.47778872685</v>
      </c>
      <c r="B74" s="2">
        <v>-0.82</v>
      </c>
      <c r="C74" s="2">
        <v>0.26</v>
      </c>
      <c r="D74" s="3">
        <v>45134.492010821756</v>
      </c>
      <c r="E74" s="4">
        <v>4.3</v>
      </c>
      <c r="F74" s="4">
        <v>-9.74</v>
      </c>
      <c r="G74" s="1">
        <v>45134.492327094908</v>
      </c>
      <c r="H74" s="2">
        <v>0.49</v>
      </c>
      <c r="I74" s="2">
        <v>-0.82</v>
      </c>
      <c r="J74" s="3">
        <v>45134.472906006944</v>
      </c>
      <c r="K74" s="4">
        <v>3.13</v>
      </c>
      <c r="L74" s="4">
        <v>5.27</v>
      </c>
      <c r="M74" s="1">
        <v>45134.489098726852</v>
      </c>
      <c r="N74" s="2">
        <v>-2.78</v>
      </c>
      <c r="O74" s="2">
        <v>1.4</v>
      </c>
      <c r="P74" s="3">
        <v>45134.498568240742</v>
      </c>
      <c r="Q74" s="4">
        <v>-1.47</v>
      </c>
      <c r="R74" s="4">
        <v>-13.51</v>
      </c>
      <c r="S74" s="1">
        <v>45134.478526018516</v>
      </c>
      <c r="T74" s="2">
        <v>-0.77</v>
      </c>
      <c r="U74" s="2">
        <v>-0.11</v>
      </c>
      <c r="V74" s="3">
        <v>45134.493169085647</v>
      </c>
      <c r="W74" s="4">
        <v>-1.37</v>
      </c>
      <c r="X74" s="4">
        <v>-11.9</v>
      </c>
      <c r="Y74" s="1">
        <v>45134.493595347223</v>
      </c>
      <c r="Z74" s="2">
        <v>1.93</v>
      </c>
      <c r="AA74" s="2">
        <v>-1.25</v>
      </c>
      <c r="AB74" s="3">
        <v>45134.473572835646</v>
      </c>
      <c r="AC74" s="4">
        <v>-0.87</v>
      </c>
      <c r="AD74" s="4">
        <v>0.09</v>
      </c>
      <c r="AE74" s="1">
        <v>45134.489552812498</v>
      </c>
      <c r="AF74" s="2">
        <v>2.69</v>
      </c>
      <c r="AG74" s="2">
        <v>-2.56</v>
      </c>
      <c r="AH74" s="3">
        <v>45134.499432523146</v>
      </c>
      <c r="AI74" s="4">
        <v>-10.29</v>
      </c>
      <c r="AJ74" s="4">
        <v>9.9</v>
      </c>
      <c r="AK74" s="1">
        <v>45134.479558761574</v>
      </c>
      <c r="AL74" s="2">
        <v>-0.63</v>
      </c>
      <c r="AM74" s="2">
        <v>-0.39</v>
      </c>
      <c r="AN74" s="3">
        <v>45134.496185509262</v>
      </c>
      <c r="AO74" s="4">
        <v>9.98</v>
      </c>
      <c r="AP74" s="4">
        <v>8.61</v>
      </c>
      <c r="AQ74" s="1">
        <v>45134.496613483796</v>
      </c>
      <c r="AR74" s="2">
        <v>11.92</v>
      </c>
      <c r="AS74" s="2">
        <v>5.2</v>
      </c>
      <c r="AT74" s="3">
        <v>45134.475271620373</v>
      </c>
      <c r="AU74" s="4">
        <v>-1</v>
      </c>
      <c r="AV74" s="4">
        <v>-0.24</v>
      </c>
      <c r="AW74" s="1">
        <v>45134.490611261572</v>
      </c>
      <c r="AX74" s="2">
        <v>-0.78</v>
      </c>
      <c r="AY74" s="2">
        <v>1.24</v>
      </c>
      <c r="AZ74" s="3">
        <v>45134.491000682872</v>
      </c>
      <c r="BA74" s="4">
        <v>1.23</v>
      </c>
      <c r="BB74" s="4">
        <v>-2.65</v>
      </c>
      <c r="BC74" s="1">
        <v>45134.48014634259</v>
      </c>
      <c r="BD74" s="2">
        <v>-0.59</v>
      </c>
      <c r="BE74" s="2">
        <v>0.9</v>
      </c>
      <c r="BF74" s="3">
        <v>45134.497171238429</v>
      </c>
      <c r="BG74" s="4">
        <v>-0.77</v>
      </c>
      <c r="BH74" s="4">
        <v>-3.41</v>
      </c>
      <c r="BI74" s="1">
        <v>45134.497573935187</v>
      </c>
      <c r="BJ74" s="2">
        <v>5</v>
      </c>
      <c r="BK74" s="2">
        <v>11.22</v>
      </c>
      <c r="BL74" s="3">
        <v>45134.47580064815</v>
      </c>
      <c r="BM74" s="4">
        <v>-0.92</v>
      </c>
      <c r="BN74" s="4">
        <v>1.07</v>
      </c>
      <c r="BO74" s="1">
        <v>45134.490061689816</v>
      </c>
      <c r="BP74" s="2">
        <v>-3.06</v>
      </c>
      <c r="BQ74" s="2">
        <v>-12.92</v>
      </c>
      <c r="BR74" s="3">
        <v>45134.500654699077</v>
      </c>
      <c r="BS74" s="4">
        <v>-0.71</v>
      </c>
      <c r="BT74" s="4">
        <v>2.6</v>
      </c>
    </row>
    <row r="75" spans="1:72" x14ac:dyDescent="0.4">
      <c r="A75" s="1">
        <v>45134.477788923614</v>
      </c>
      <c r="B75" s="2">
        <v>-0.96</v>
      </c>
      <c r="C75" s="2">
        <v>0.35</v>
      </c>
      <c r="D75" s="3">
        <v>45134.492011006943</v>
      </c>
      <c r="E75" s="4">
        <v>1.54</v>
      </c>
      <c r="F75" s="4">
        <v>-4.0199999999999996</v>
      </c>
      <c r="G75" s="1">
        <v>45134.492327280095</v>
      </c>
      <c r="H75" s="2">
        <v>0.62</v>
      </c>
      <c r="I75" s="2">
        <v>-0.83</v>
      </c>
      <c r="J75" s="3">
        <v>45134.472906145835</v>
      </c>
      <c r="K75" s="4">
        <v>-4.83</v>
      </c>
      <c r="L75" s="4">
        <v>4.04</v>
      </c>
      <c r="M75" s="1">
        <v>45134.489098912039</v>
      </c>
      <c r="N75" s="2">
        <v>-2.81</v>
      </c>
      <c r="O75" s="2">
        <v>1.33</v>
      </c>
      <c r="P75" s="3">
        <v>45134.498568379633</v>
      </c>
      <c r="Q75" s="4">
        <v>-4.8</v>
      </c>
      <c r="R75" s="4">
        <v>-9.0399999999999991</v>
      </c>
      <c r="S75" s="1">
        <v>45134.478526157407</v>
      </c>
      <c r="T75" s="2">
        <v>-0.75</v>
      </c>
      <c r="U75" s="2">
        <v>-0.08</v>
      </c>
      <c r="V75" s="3">
        <v>45134.493169236113</v>
      </c>
      <c r="W75" s="4">
        <v>-0.44</v>
      </c>
      <c r="X75" s="4">
        <v>-12.03</v>
      </c>
      <c r="Y75" s="1">
        <v>45134.493595532411</v>
      </c>
      <c r="Z75" s="2">
        <v>1.89</v>
      </c>
      <c r="AA75" s="2">
        <v>-1.25</v>
      </c>
      <c r="AB75" s="3">
        <v>45134.473572974537</v>
      </c>
      <c r="AC75" s="4">
        <v>-0.94</v>
      </c>
      <c r="AD75" s="4">
        <v>0.18</v>
      </c>
      <c r="AE75" s="1">
        <v>45134.489552951389</v>
      </c>
      <c r="AF75" s="2">
        <v>4.6100000000000003</v>
      </c>
      <c r="AG75" s="2">
        <v>-5.62</v>
      </c>
      <c r="AH75" s="3">
        <v>45134.499432708333</v>
      </c>
      <c r="AI75" s="4">
        <v>-8.89</v>
      </c>
      <c r="AJ75" s="4">
        <v>4.68</v>
      </c>
      <c r="AK75" s="1">
        <v>45134.47955891204</v>
      </c>
      <c r="AL75" s="2">
        <v>-0.63</v>
      </c>
      <c r="AM75" s="2">
        <v>-0.54</v>
      </c>
      <c r="AN75" s="3">
        <v>45134.496185706019</v>
      </c>
      <c r="AO75" s="4">
        <v>9.9600000000000009</v>
      </c>
      <c r="AP75" s="4">
        <v>8.7100000000000009</v>
      </c>
      <c r="AQ75" s="1">
        <v>45134.496613622687</v>
      </c>
      <c r="AR75" s="2">
        <v>11.92</v>
      </c>
      <c r="AS75" s="2">
        <v>4.92</v>
      </c>
      <c r="AT75" s="3">
        <v>45134.475271770832</v>
      </c>
      <c r="AU75" s="4">
        <v>-1</v>
      </c>
      <c r="AV75" s="4">
        <v>-0.27</v>
      </c>
      <c r="AW75" s="1">
        <v>45134.490611400463</v>
      </c>
      <c r="AX75" s="2">
        <v>0.06</v>
      </c>
      <c r="AY75" s="2">
        <v>1.84</v>
      </c>
      <c r="AZ75" s="3">
        <v>45134.491000868053</v>
      </c>
      <c r="BA75" s="4">
        <v>-1.1499999999999999</v>
      </c>
      <c r="BB75" s="4">
        <v>-2.91</v>
      </c>
      <c r="BC75" s="1">
        <v>45134.480146481481</v>
      </c>
      <c r="BD75" s="2">
        <v>-0.56999999999999995</v>
      </c>
      <c r="BE75" s="2">
        <v>0.84</v>
      </c>
      <c r="BF75" s="3">
        <v>45134.497171423609</v>
      </c>
      <c r="BG75" s="4">
        <v>-0.85</v>
      </c>
      <c r="BH75" s="4">
        <v>-3.46</v>
      </c>
      <c r="BI75" s="1">
        <v>45134.497574074077</v>
      </c>
      <c r="BJ75" s="2">
        <v>4.6399999999999997</v>
      </c>
      <c r="BK75" s="2">
        <v>10.86</v>
      </c>
      <c r="BL75" s="3">
        <v>45134.47580083333</v>
      </c>
      <c r="BM75" s="4">
        <v>-1.04</v>
      </c>
      <c r="BN75" s="4">
        <v>1.1599999999999999</v>
      </c>
      <c r="BO75" s="1">
        <v>45134.490061840275</v>
      </c>
      <c r="BP75" s="2">
        <v>-0.35</v>
      </c>
      <c r="BQ75" s="2">
        <v>-14.18</v>
      </c>
      <c r="BR75" s="3">
        <v>45134.500654826392</v>
      </c>
      <c r="BS75" s="4">
        <v>-2.4300000000000002</v>
      </c>
      <c r="BT75" s="4">
        <v>-2.2999999999999998</v>
      </c>
    </row>
    <row r="76" spans="1:72" x14ac:dyDescent="0.4">
      <c r="A76" s="1">
        <v>45134.477789062497</v>
      </c>
      <c r="B76" s="2">
        <v>-0.87</v>
      </c>
      <c r="C76" s="2">
        <v>0.32</v>
      </c>
      <c r="D76" s="3">
        <v>45134.492011145834</v>
      </c>
      <c r="E76" s="4">
        <v>4.0599999999999996</v>
      </c>
      <c r="F76" s="4">
        <v>-4.33</v>
      </c>
      <c r="G76" s="1">
        <v>45134.492327418979</v>
      </c>
      <c r="H76" s="2">
        <v>0.56000000000000005</v>
      </c>
      <c r="I76" s="2">
        <v>-0.74</v>
      </c>
      <c r="J76" s="3">
        <v>45134.472906342591</v>
      </c>
      <c r="K76" s="4">
        <v>-4.2699999999999996</v>
      </c>
      <c r="L76" s="4">
        <v>5.68</v>
      </c>
      <c r="M76" s="1">
        <v>45134.489099062499</v>
      </c>
      <c r="N76" s="2">
        <v>-2.78</v>
      </c>
      <c r="O76" s="2">
        <v>1.23</v>
      </c>
      <c r="P76" s="3">
        <v>45134.498568530093</v>
      </c>
      <c r="Q76" s="4">
        <v>-0.37</v>
      </c>
      <c r="R76" s="4">
        <v>-6.2</v>
      </c>
      <c r="S76" s="1">
        <v>45134.478526354163</v>
      </c>
      <c r="T76" s="2">
        <v>-0.79</v>
      </c>
      <c r="U76" s="2">
        <v>-0.05</v>
      </c>
      <c r="V76" s="3">
        <v>45134.493169374997</v>
      </c>
      <c r="W76" s="4">
        <v>0.82</v>
      </c>
      <c r="X76" s="4">
        <v>-11.77</v>
      </c>
      <c r="Y76" s="1">
        <v>45134.49359568287</v>
      </c>
      <c r="Z76" s="2">
        <v>1.91</v>
      </c>
      <c r="AA76" s="2">
        <v>-1.31</v>
      </c>
      <c r="AB76" s="3">
        <v>45134.473573124997</v>
      </c>
      <c r="AC76" s="4">
        <v>-0.83</v>
      </c>
      <c r="AD76" s="4">
        <v>0.17</v>
      </c>
      <c r="AE76" s="1">
        <v>45134.489553136576</v>
      </c>
      <c r="AF76" s="2">
        <v>0.49</v>
      </c>
      <c r="AG76" s="2">
        <v>-3.36</v>
      </c>
      <c r="AH76" s="3">
        <v>45134.499432847224</v>
      </c>
      <c r="AI76" s="4">
        <v>-6.03</v>
      </c>
      <c r="AJ76" s="4">
        <v>2.23</v>
      </c>
      <c r="AK76" s="1">
        <v>45134.479559097221</v>
      </c>
      <c r="AL76" s="2">
        <v>-0.61</v>
      </c>
      <c r="AM76" s="2">
        <v>-0.46</v>
      </c>
      <c r="AN76" s="3">
        <v>45134.49618584491</v>
      </c>
      <c r="AO76" s="4">
        <v>9.93</v>
      </c>
      <c r="AP76" s="4">
        <v>8.65</v>
      </c>
      <c r="AQ76" s="1">
        <v>45134.496613807867</v>
      </c>
      <c r="AR76" s="2">
        <v>13.12</v>
      </c>
      <c r="AS76" s="2">
        <v>4.0199999999999996</v>
      </c>
      <c r="AT76" s="3">
        <v>45134.47527195602</v>
      </c>
      <c r="AU76" s="4">
        <v>-1.1599999999999999</v>
      </c>
      <c r="AV76" s="4">
        <v>-0.28999999999999998</v>
      </c>
      <c r="AW76" s="1">
        <v>45134.49061158565</v>
      </c>
      <c r="AX76" s="2">
        <v>1.8</v>
      </c>
      <c r="AY76" s="2">
        <v>-0.57999999999999996</v>
      </c>
      <c r="AZ76" s="3">
        <v>45134.491001018519</v>
      </c>
      <c r="BA76" s="4">
        <v>-0.65</v>
      </c>
      <c r="BB76" s="4">
        <v>-5.96</v>
      </c>
      <c r="BC76" s="1">
        <v>45134.480146666669</v>
      </c>
      <c r="BD76" s="2">
        <v>-0.56000000000000005</v>
      </c>
      <c r="BE76" s="2">
        <v>0.84</v>
      </c>
      <c r="BF76" s="3">
        <v>45134.4971715625</v>
      </c>
      <c r="BG76" s="4">
        <v>-0.86</v>
      </c>
      <c r="BH76" s="4">
        <v>-3.57</v>
      </c>
      <c r="BI76" s="1">
        <v>45134.497574270834</v>
      </c>
      <c r="BJ76" s="2">
        <v>4.49</v>
      </c>
      <c r="BK76" s="2">
        <v>10.29</v>
      </c>
      <c r="BL76" s="3">
        <v>45134.475800983797</v>
      </c>
      <c r="BM76" s="4">
        <v>-0.94</v>
      </c>
      <c r="BN76" s="4">
        <v>1.24</v>
      </c>
      <c r="BO76" s="1">
        <v>45134.490062025463</v>
      </c>
      <c r="BP76" s="2">
        <v>0.6</v>
      </c>
      <c r="BQ76" s="2">
        <v>-13.6</v>
      </c>
      <c r="BR76" s="3">
        <v>45134.500655023148</v>
      </c>
      <c r="BS76" s="4">
        <v>-3.46</v>
      </c>
      <c r="BT76" s="4">
        <v>-6.69</v>
      </c>
    </row>
    <row r="77" spans="1:72" x14ac:dyDescent="0.4">
      <c r="A77" s="1">
        <v>45134.477789259261</v>
      </c>
      <c r="B77" s="2">
        <v>-1.02</v>
      </c>
      <c r="C77" s="2">
        <v>0.42</v>
      </c>
      <c r="D77" s="3">
        <v>45134.492011284725</v>
      </c>
      <c r="E77" s="4">
        <v>4.0599999999999996</v>
      </c>
      <c r="F77" s="4">
        <v>-1.19</v>
      </c>
      <c r="G77" s="1">
        <v>45134.492327604166</v>
      </c>
      <c r="H77" s="2">
        <v>0.53</v>
      </c>
      <c r="I77" s="2">
        <v>-0.87</v>
      </c>
      <c r="J77" s="3">
        <v>45134.472906481482</v>
      </c>
      <c r="K77" s="4">
        <v>-0.53</v>
      </c>
      <c r="L77" s="4">
        <v>6.83</v>
      </c>
      <c r="M77" s="1">
        <v>45134.489099247687</v>
      </c>
      <c r="N77" s="2">
        <v>-2.8</v>
      </c>
      <c r="O77" s="2">
        <v>1.33</v>
      </c>
      <c r="P77" s="3">
        <v>45134.49856871528</v>
      </c>
      <c r="Q77" s="4">
        <v>-3.17</v>
      </c>
      <c r="R77" s="4">
        <v>-2.96</v>
      </c>
      <c r="S77" s="1">
        <v>45134.478526493054</v>
      </c>
      <c r="T77" s="2">
        <v>-0.77</v>
      </c>
      <c r="U77" s="2">
        <v>-0.03</v>
      </c>
      <c r="V77" s="3">
        <v>45134.493169571761</v>
      </c>
      <c r="W77" s="4">
        <v>1.65</v>
      </c>
      <c r="X77" s="4">
        <v>-11.24</v>
      </c>
      <c r="Y77" s="1">
        <v>45134.493595821761</v>
      </c>
      <c r="Z77" s="2">
        <v>1.95</v>
      </c>
      <c r="AA77" s="2">
        <v>-1.24</v>
      </c>
      <c r="AB77" s="3">
        <v>45134.473573310184</v>
      </c>
      <c r="AC77" s="4">
        <v>-0.82</v>
      </c>
      <c r="AD77" s="4">
        <v>0.16</v>
      </c>
      <c r="AE77" s="1">
        <v>45134.489553287036</v>
      </c>
      <c r="AF77" s="2">
        <v>-2.54</v>
      </c>
      <c r="AG77" s="2">
        <v>-1.41</v>
      </c>
      <c r="AH77" s="3">
        <v>45134.499432986115</v>
      </c>
      <c r="AI77" s="4">
        <v>-6.55</v>
      </c>
      <c r="AJ77" s="4">
        <v>-2.83</v>
      </c>
      <c r="AK77" s="1">
        <v>45134.479559236112</v>
      </c>
      <c r="AL77" s="2">
        <v>-0.63</v>
      </c>
      <c r="AM77" s="2">
        <v>-0.47</v>
      </c>
      <c r="AN77" s="3">
        <v>45134.496185983793</v>
      </c>
      <c r="AO77" s="4">
        <v>9.98</v>
      </c>
      <c r="AP77" s="4">
        <v>8.66</v>
      </c>
      <c r="AQ77" s="1">
        <v>45134.496613958334</v>
      </c>
      <c r="AR77" s="2">
        <v>10.66</v>
      </c>
      <c r="AS77" s="2">
        <v>6</v>
      </c>
      <c r="AT77" s="3">
        <v>45134.475272094911</v>
      </c>
      <c r="AU77" s="4">
        <v>-1.36</v>
      </c>
      <c r="AV77" s="4">
        <v>-0.27</v>
      </c>
      <c r="AW77" s="1">
        <v>45134.49061173611</v>
      </c>
      <c r="AX77" s="2">
        <v>2.12</v>
      </c>
      <c r="AY77" s="2">
        <v>-1.36</v>
      </c>
      <c r="AZ77" s="3">
        <v>45134.491001203707</v>
      </c>
      <c r="BA77" s="4">
        <v>2.5099999999999998</v>
      </c>
      <c r="BB77" s="4">
        <v>-4.6399999999999997</v>
      </c>
      <c r="BC77" s="1">
        <v>45134.480146805552</v>
      </c>
      <c r="BD77" s="2">
        <v>-0.55000000000000004</v>
      </c>
      <c r="BE77" s="2">
        <v>0.76</v>
      </c>
      <c r="BF77" s="3">
        <v>45134.497171712967</v>
      </c>
      <c r="BG77" s="4">
        <v>-0.86</v>
      </c>
      <c r="BH77" s="4">
        <v>-3.73</v>
      </c>
      <c r="BI77" s="1">
        <v>45134.497574409725</v>
      </c>
      <c r="BJ77" s="2">
        <v>4.46</v>
      </c>
      <c r="BK77" s="2">
        <v>9.81</v>
      </c>
      <c r="BL77" s="3">
        <v>45134.475801168985</v>
      </c>
      <c r="BM77" s="4">
        <v>-0.97</v>
      </c>
      <c r="BN77" s="4">
        <v>1.21</v>
      </c>
      <c r="BO77" s="1">
        <v>45134.490062175923</v>
      </c>
      <c r="BP77" s="2">
        <v>0.47</v>
      </c>
      <c r="BQ77" s="2">
        <v>-10.27</v>
      </c>
      <c r="BR77" s="3">
        <v>45134.500655162039</v>
      </c>
      <c r="BS77" s="4">
        <v>-0.21</v>
      </c>
      <c r="BT77" s="4">
        <v>-10.3</v>
      </c>
    </row>
    <row r="78" spans="1:72" x14ac:dyDescent="0.4">
      <c r="A78" s="1">
        <v>45134.477789398145</v>
      </c>
      <c r="B78" s="2">
        <v>-1.01</v>
      </c>
      <c r="C78" s="2">
        <v>0.44</v>
      </c>
      <c r="D78" s="3">
        <v>45134.492011481481</v>
      </c>
      <c r="E78" s="4">
        <v>-0.25</v>
      </c>
      <c r="F78" s="4">
        <v>2.58</v>
      </c>
      <c r="G78" s="1">
        <v>45134.492327766202</v>
      </c>
      <c r="H78" s="2">
        <v>0.52</v>
      </c>
      <c r="I78" s="2">
        <v>-0.85</v>
      </c>
      <c r="J78" s="3">
        <v>45134.47290666667</v>
      </c>
      <c r="K78" s="4">
        <v>-1.35</v>
      </c>
      <c r="L78" s="4">
        <v>3.77</v>
      </c>
      <c r="M78" s="1">
        <v>45134.489099386577</v>
      </c>
      <c r="N78" s="2">
        <v>-2.76</v>
      </c>
      <c r="O78" s="2">
        <v>1.26</v>
      </c>
      <c r="P78" s="3">
        <v>45134.49856886574</v>
      </c>
      <c r="Q78" s="4">
        <v>-0.8</v>
      </c>
      <c r="R78" s="4">
        <v>3.44</v>
      </c>
      <c r="S78" s="1">
        <v>45134.478526678242</v>
      </c>
      <c r="T78" s="2">
        <v>-0.82</v>
      </c>
      <c r="U78" s="2">
        <v>0</v>
      </c>
      <c r="V78" s="3">
        <v>45134.493169710651</v>
      </c>
      <c r="W78" s="4">
        <v>2.02</v>
      </c>
      <c r="X78" s="4">
        <v>-10.55</v>
      </c>
      <c r="Y78" s="1">
        <v>45134.493596018518</v>
      </c>
      <c r="Z78" s="2">
        <v>1.89</v>
      </c>
      <c r="AA78" s="2">
        <v>-1.18</v>
      </c>
      <c r="AB78" s="3">
        <v>45134.473573460651</v>
      </c>
      <c r="AC78" s="4">
        <v>-0.84</v>
      </c>
      <c r="AD78" s="4">
        <v>0.12</v>
      </c>
      <c r="AE78" s="1">
        <v>45134.489553472224</v>
      </c>
      <c r="AF78" s="2">
        <v>-4.4000000000000004</v>
      </c>
      <c r="AG78" s="2">
        <v>-1.1599999999999999</v>
      </c>
      <c r="AH78" s="3">
        <v>45134.499433182871</v>
      </c>
      <c r="AI78" s="4">
        <v>-7.31</v>
      </c>
      <c r="AJ78" s="4">
        <v>-9.41</v>
      </c>
      <c r="AK78" s="1">
        <v>45134.479559386571</v>
      </c>
      <c r="AL78" s="2">
        <v>-0.6</v>
      </c>
      <c r="AM78" s="2">
        <v>-0.4</v>
      </c>
      <c r="AN78" s="3">
        <v>45134.496186180557</v>
      </c>
      <c r="AO78" s="4">
        <v>10.029999999999999</v>
      </c>
      <c r="AP78" s="4">
        <v>8.6199999999999992</v>
      </c>
      <c r="AQ78" s="1">
        <v>45134.496614097225</v>
      </c>
      <c r="AR78" s="2">
        <v>10.25</v>
      </c>
      <c r="AS78" s="2">
        <v>4.99</v>
      </c>
      <c r="AT78" s="3">
        <v>45134.47527224537</v>
      </c>
      <c r="AU78" s="4">
        <v>-1.34</v>
      </c>
      <c r="AV78" s="4">
        <v>-0.15</v>
      </c>
      <c r="AW78" s="1">
        <v>45134.490611875</v>
      </c>
      <c r="AX78" s="2">
        <v>1.85</v>
      </c>
      <c r="AY78" s="2">
        <v>0.81</v>
      </c>
      <c r="AZ78" s="3">
        <v>45134.491001342591</v>
      </c>
      <c r="BA78" s="4">
        <v>1.22</v>
      </c>
      <c r="BB78" s="4">
        <v>-5.21</v>
      </c>
      <c r="BC78" s="1">
        <v>45134.480147002316</v>
      </c>
      <c r="BD78" s="2">
        <v>-0.62</v>
      </c>
      <c r="BE78" s="2">
        <v>0.85</v>
      </c>
      <c r="BF78" s="3">
        <v>45134.497171898147</v>
      </c>
      <c r="BG78" s="4">
        <v>-0.76</v>
      </c>
      <c r="BH78" s="4">
        <v>-3.72</v>
      </c>
      <c r="BI78" s="1">
        <v>45134.497574548608</v>
      </c>
      <c r="BJ78" s="2">
        <v>4.5999999999999996</v>
      </c>
      <c r="BK78" s="2">
        <v>9.34</v>
      </c>
      <c r="BL78" s="3">
        <v>45134.475801319444</v>
      </c>
      <c r="BM78" s="4">
        <v>-1.04</v>
      </c>
      <c r="BN78" s="4">
        <v>1.22</v>
      </c>
      <c r="BO78" s="1">
        <v>45134.490062314813</v>
      </c>
      <c r="BP78" s="2">
        <v>-0.56000000000000005</v>
      </c>
      <c r="BQ78" s="2">
        <v>-6.66</v>
      </c>
      <c r="BR78" s="3">
        <v>45134.500655300923</v>
      </c>
      <c r="BS78" s="4">
        <v>0.45</v>
      </c>
      <c r="BT78" s="4">
        <v>-11.95</v>
      </c>
    </row>
    <row r="79" spans="1:72" x14ac:dyDescent="0.4">
      <c r="A79" s="1">
        <v>45134.477789537035</v>
      </c>
      <c r="B79" s="2">
        <v>-1.03</v>
      </c>
      <c r="C79" s="2">
        <v>0.3</v>
      </c>
      <c r="D79" s="3">
        <v>45134.492011620372</v>
      </c>
      <c r="E79" s="4">
        <v>0.64</v>
      </c>
      <c r="F79" s="4">
        <v>3.53</v>
      </c>
      <c r="G79" s="1">
        <v>45134.492327905093</v>
      </c>
      <c r="H79" s="2">
        <v>0.45</v>
      </c>
      <c r="I79" s="2">
        <v>-0.83</v>
      </c>
      <c r="J79" s="3">
        <v>45134.472906805553</v>
      </c>
      <c r="K79" s="4">
        <v>-0.37</v>
      </c>
      <c r="L79" s="4">
        <v>2.91</v>
      </c>
      <c r="M79" s="1">
        <v>45134.489099571758</v>
      </c>
      <c r="N79" s="2">
        <v>-2.74</v>
      </c>
      <c r="O79" s="2">
        <v>1.27</v>
      </c>
      <c r="P79" s="3">
        <v>45134.498569039351</v>
      </c>
      <c r="Q79" s="4">
        <v>3.39</v>
      </c>
      <c r="R79" s="4">
        <v>3.96</v>
      </c>
      <c r="S79" s="1">
        <v>45134.478526817133</v>
      </c>
      <c r="T79" s="2">
        <v>-0.82</v>
      </c>
      <c r="U79" s="2">
        <v>0.1</v>
      </c>
      <c r="V79" s="3">
        <v>45134.493169895832</v>
      </c>
      <c r="W79" s="4">
        <v>1.81</v>
      </c>
      <c r="X79" s="4">
        <v>-9.65</v>
      </c>
      <c r="Y79" s="1">
        <v>45134.493596157408</v>
      </c>
      <c r="Z79" s="2">
        <v>1.84</v>
      </c>
      <c r="AA79" s="2">
        <v>-1.1499999999999999</v>
      </c>
      <c r="AB79" s="3">
        <v>45134.473573645831</v>
      </c>
      <c r="AC79" s="4">
        <v>-0.82</v>
      </c>
      <c r="AD79" s="4">
        <v>0.08</v>
      </c>
      <c r="AE79" s="1">
        <v>45134.489553611114</v>
      </c>
      <c r="AF79" s="2">
        <v>-5.05</v>
      </c>
      <c r="AG79" s="2">
        <v>1.51</v>
      </c>
      <c r="AH79" s="3">
        <v>45134.499433321762</v>
      </c>
      <c r="AI79" s="4">
        <v>-5.41</v>
      </c>
      <c r="AJ79" s="4">
        <v>-10.73</v>
      </c>
      <c r="AK79" s="1">
        <v>45134.479559571759</v>
      </c>
      <c r="AL79" s="2">
        <v>-0.56999999999999995</v>
      </c>
      <c r="AM79" s="2">
        <v>-0.25</v>
      </c>
      <c r="AN79" s="3">
        <v>45134.496186319448</v>
      </c>
      <c r="AO79" s="4">
        <v>10.1</v>
      </c>
      <c r="AP79" s="4">
        <v>8.64</v>
      </c>
      <c r="AQ79" s="1">
        <v>45134.496614293981</v>
      </c>
      <c r="AR79" s="2">
        <v>9.4600000000000009</v>
      </c>
      <c r="AS79" s="2">
        <v>4.21</v>
      </c>
      <c r="AT79" s="3">
        <v>45134.475272430558</v>
      </c>
      <c r="AU79" s="4">
        <v>-1.3</v>
      </c>
      <c r="AV79" s="4">
        <v>-0.03</v>
      </c>
      <c r="AW79" s="1">
        <v>45134.490612060188</v>
      </c>
      <c r="AX79" s="2">
        <v>1.06</v>
      </c>
      <c r="AY79" s="2">
        <v>-0.56000000000000005</v>
      </c>
      <c r="AZ79" s="3">
        <v>45134.491001481481</v>
      </c>
      <c r="BA79" s="4">
        <v>-0.97</v>
      </c>
      <c r="BB79" s="4">
        <v>-2.31</v>
      </c>
      <c r="BC79" s="1">
        <v>45134.480147141207</v>
      </c>
      <c r="BD79" s="2">
        <v>-0.6</v>
      </c>
      <c r="BE79" s="2">
        <v>0.86</v>
      </c>
      <c r="BF79" s="3">
        <v>45134.497172048614</v>
      </c>
      <c r="BG79" s="4">
        <v>-0.81</v>
      </c>
      <c r="BH79" s="4">
        <v>-3.81</v>
      </c>
      <c r="BI79" s="1">
        <v>45134.497574745372</v>
      </c>
      <c r="BJ79" s="2">
        <v>4.71</v>
      </c>
      <c r="BK79" s="2">
        <v>9.14</v>
      </c>
      <c r="BL79" s="3">
        <v>45134.475801458335</v>
      </c>
      <c r="BM79" s="4">
        <v>-1.07</v>
      </c>
      <c r="BN79" s="4">
        <v>1.05</v>
      </c>
      <c r="BO79" s="1">
        <v>45134.490062511577</v>
      </c>
      <c r="BP79" s="2">
        <v>-2.54</v>
      </c>
      <c r="BQ79" s="2">
        <v>-3.17</v>
      </c>
      <c r="BR79" s="3">
        <v>45134.500655497686</v>
      </c>
      <c r="BS79" s="4">
        <v>0.01</v>
      </c>
      <c r="BT79" s="4">
        <v>-11.7</v>
      </c>
    </row>
    <row r="80" spans="1:72" x14ac:dyDescent="0.4">
      <c r="A80" s="1">
        <v>45134.477789733799</v>
      </c>
      <c r="B80" s="2">
        <v>-0.95</v>
      </c>
      <c r="C80" s="2">
        <v>0.28000000000000003</v>
      </c>
      <c r="D80" s="3">
        <v>45134.492011817129</v>
      </c>
      <c r="E80" s="4">
        <v>-3.67</v>
      </c>
      <c r="F80" s="4">
        <v>6.09</v>
      </c>
      <c r="G80" s="1">
        <v>45134.49232809028</v>
      </c>
      <c r="H80" s="2">
        <v>0.47</v>
      </c>
      <c r="I80" s="2">
        <v>-0.95</v>
      </c>
      <c r="J80" s="3">
        <v>45134.472906944444</v>
      </c>
      <c r="K80" s="4">
        <v>-0.33</v>
      </c>
      <c r="L80" s="4">
        <v>6.37</v>
      </c>
      <c r="M80" s="1">
        <v>45134.489099722225</v>
      </c>
      <c r="N80" s="2">
        <v>-2.78</v>
      </c>
      <c r="O80" s="2">
        <v>1.27</v>
      </c>
      <c r="P80" s="3">
        <v>45134.498569189818</v>
      </c>
      <c r="Q80" s="4">
        <v>1.1499999999999999</v>
      </c>
      <c r="R80" s="4">
        <v>9.81</v>
      </c>
      <c r="S80" s="1">
        <v>45134.478526956016</v>
      </c>
      <c r="T80" s="2">
        <v>-0.78</v>
      </c>
      <c r="U80" s="2">
        <v>-7.0000000000000007E-2</v>
      </c>
      <c r="V80" s="3">
        <v>45134.493170046298</v>
      </c>
      <c r="W80" s="4">
        <v>0.97</v>
      </c>
      <c r="X80" s="4">
        <v>-8.8800000000000008</v>
      </c>
      <c r="Y80" s="1">
        <v>45134.493596342596</v>
      </c>
      <c r="Z80" s="2">
        <v>1.89</v>
      </c>
      <c r="AA80" s="2">
        <v>-1.03</v>
      </c>
      <c r="AB80" s="3">
        <v>45134.473573784722</v>
      </c>
      <c r="AC80" s="4">
        <v>-0.86</v>
      </c>
      <c r="AD80" s="4">
        <v>0.12</v>
      </c>
      <c r="AE80" s="1">
        <v>45134.489553749998</v>
      </c>
      <c r="AF80" s="2">
        <v>-4.26</v>
      </c>
      <c r="AG80" s="2">
        <v>2.42</v>
      </c>
      <c r="AH80" s="3">
        <v>45134.499433506942</v>
      </c>
      <c r="AI80" s="4">
        <v>-5.21</v>
      </c>
      <c r="AJ80" s="4">
        <v>-9.9</v>
      </c>
      <c r="AK80" s="1">
        <v>45134.479559710649</v>
      </c>
      <c r="AL80" s="2">
        <v>-0.6</v>
      </c>
      <c r="AM80" s="2">
        <v>-0.28999999999999998</v>
      </c>
      <c r="AN80" s="3">
        <v>45134.496186516204</v>
      </c>
      <c r="AO80" s="4">
        <v>10</v>
      </c>
      <c r="AP80" s="4">
        <v>8.66</v>
      </c>
      <c r="AQ80" s="1">
        <v>45134.496614432872</v>
      </c>
      <c r="AR80" s="2">
        <v>8.7200000000000006</v>
      </c>
      <c r="AS80" s="2">
        <v>2.63</v>
      </c>
      <c r="AT80" s="3">
        <v>45134.475272569442</v>
      </c>
      <c r="AU80" s="4">
        <v>-1.17</v>
      </c>
      <c r="AV80" s="4">
        <v>-0.1</v>
      </c>
      <c r="AW80" s="1">
        <v>45134.490612210648</v>
      </c>
      <c r="AX80" s="2">
        <v>2.83</v>
      </c>
      <c r="AY80" s="2">
        <v>-1.31</v>
      </c>
      <c r="AZ80" s="3">
        <v>45134.491001678238</v>
      </c>
      <c r="BA80" s="4">
        <v>-1.23</v>
      </c>
      <c r="BB80" s="4">
        <v>-1.1299999999999999</v>
      </c>
      <c r="BC80" s="1">
        <v>45134.480147291666</v>
      </c>
      <c r="BD80" s="2">
        <v>-0.57999999999999996</v>
      </c>
      <c r="BE80" s="2">
        <v>0.88</v>
      </c>
      <c r="BF80" s="3">
        <v>45134.497172233794</v>
      </c>
      <c r="BG80" s="4">
        <v>-1</v>
      </c>
      <c r="BH80" s="4">
        <v>-3.87</v>
      </c>
      <c r="BI80" s="1">
        <v>45134.497574884263</v>
      </c>
      <c r="BJ80" s="2">
        <v>4.7</v>
      </c>
      <c r="BK80" s="2">
        <v>9.0399999999999991</v>
      </c>
      <c r="BL80" s="3">
        <v>45134.475801655091</v>
      </c>
      <c r="BM80" s="4">
        <v>-0.91</v>
      </c>
      <c r="BN80" s="4">
        <v>0.84</v>
      </c>
      <c r="BO80" s="1">
        <v>45134.49006265046</v>
      </c>
      <c r="BP80" s="2">
        <v>-0.7</v>
      </c>
      <c r="BQ80" s="2">
        <v>-1.33</v>
      </c>
      <c r="BR80" s="3">
        <v>45134.500655648146</v>
      </c>
      <c r="BS80" s="4">
        <v>0.88</v>
      </c>
      <c r="BT80" s="4">
        <v>-14.49</v>
      </c>
    </row>
    <row r="81" spans="1:72" x14ac:dyDescent="0.4">
      <c r="A81" s="1">
        <v>45134.477789872682</v>
      </c>
      <c r="B81" s="2">
        <v>-0.89</v>
      </c>
      <c r="C81" s="2">
        <v>0.25</v>
      </c>
      <c r="D81" s="3">
        <v>45134.492011956019</v>
      </c>
      <c r="E81" s="4">
        <v>-0.44</v>
      </c>
      <c r="F81" s="4">
        <v>4.67</v>
      </c>
      <c r="G81" s="1">
        <v>45134.49232824074</v>
      </c>
      <c r="H81" s="2">
        <v>0.48</v>
      </c>
      <c r="I81" s="2">
        <v>-0.85</v>
      </c>
      <c r="J81" s="3">
        <v>45134.4729071412</v>
      </c>
      <c r="K81" s="4">
        <v>-1.95</v>
      </c>
      <c r="L81" s="4">
        <v>2.63</v>
      </c>
      <c r="M81" s="1">
        <v>45134.489099861108</v>
      </c>
      <c r="N81" s="2">
        <v>-2.79</v>
      </c>
      <c r="O81" s="2">
        <v>1.35</v>
      </c>
      <c r="P81" s="3">
        <v>45134.498569328702</v>
      </c>
      <c r="Q81" s="4">
        <v>-1</v>
      </c>
      <c r="R81" s="4">
        <v>16.170000000000002</v>
      </c>
      <c r="S81" s="1">
        <v>45134.47852715278</v>
      </c>
      <c r="T81" s="2">
        <v>-0.8</v>
      </c>
      <c r="U81" s="2">
        <v>-0.14000000000000001</v>
      </c>
      <c r="V81" s="3">
        <v>45134.493170231479</v>
      </c>
      <c r="W81" s="4">
        <v>0.22</v>
      </c>
      <c r="X81" s="4">
        <v>-8.2899999999999991</v>
      </c>
      <c r="Y81" s="1">
        <v>45134.493596481479</v>
      </c>
      <c r="Z81" s="2">
        <v>1.92</v>
      </c>
      <c r="AA81" s="2">
        <v>-1.21</v>
      </c>
      <c r="AB81" s="3">
        <v>45134.473573935182</v>
      </c>
      <c r="AC81" s="4">
        <v>-0.95</v>
      </c>
      <c r="AD81" s="4">
        <v>0.24</v>
      </c>
      <c r="AE81" s="1">
        <v>45134.489553946762</v>
      </c>
      <c r="AF81" s="2">
        <v>-3.61</v>
      </c>
      <c r="AG81" s="2">
        <v>7.48</v>
      </c>
      <c r="AH81" s="3">
        <v>45134.499433657409</v>
      </c>
      <c r="AI81" s="4">
        <v>-5.29</v>
      </c>
      <c r="AJ81" s="4">
        <v>-8.2100000000000009</v>
      </c>
      <c r="AK81" s="1">
        <v>45134.47955989583</v>
      </c>
      <c r="AL81" s="2">
        <v>-0.61</v>
      </c>
      <c r="AM81" s="2">
        <v>-0.24</v>
      </c>
      <c r="AN81" s="3">
        <v>45134.496186655095</v>
      </c>
      <c r="AO81" s="4">
        <v>9.93</v>
      </c>
      <c r="AP81" s="4">
        <v>8.66</v>
      </c>
      <c r="AQ81" s="1">
        <v>45134.496614618052</v>
      </c>
      <c r="AR81" s="2">
        <v>6.64</v>
      </c>
      <c r="AS81" s="2">
        <v>1.52</v>
      </c>
      <c r="AT81" s="3">
        <v>45134.475272754629</v>
      </c>
      <c r="AU81" s="4">
        <v>-0.98</v>
      </c>
      <c r="AV81" s="4">
        <v>-0.16</v>
      </c>
      <c r="AW81" s="1">
        <v>45134.490612337962</v>
      </c>
      <c r="AX81" s="2">
        <v>2.86</v>
      </c>
      <c r="AY81" s="2">
        <v>0.32</v>
      </c>
      <c r="AZ81" s="3">
        <v>45134.491001817129</v>
      </c>
      <c r="BA81" s="4">
        <v>1</v>
      </c>
      <c r="BB81" s="4">
        <v>1.46</v>
      </c>
      <c r="BC81" s="1">
        <v>45134.480147476854</v>
      </c>
      <c r="BD81" s="2">
        <v>-0.59</v>
      </c>
      <c r="BE81" s="2">
        <v>0.77</v>
      </c>
      <c r="BF81" s="3">
        <v>45134.497172372685</v>
      </c>
      <c r="BG81" s="4">
        <v>-1.07</v>
      </c>
      <c r="BH81" s="4">
        <v>-3.7</v>
      </c>
      <c r="BI81" s="1">
        <v>45134.497575069443</v>
      </c>
      <c r="BJ81" s="2">
        <v>4.47</v>
      </c>
      <c r="BK81" s="2">
        <v>9.11</v>
      </c>
      <c r="BL81" s="3">
        <v>45134.475801793982</v>
      </c>
      <c r="BM81" s="4">
        <v>-0.73</v>
      </c>
      <c r="BN81" s="4">
        <v>0.64</v>
      </c>
      <c r="BO81" s="1">
        <v>45134.490062835648</v>
      </c>
      <c r="BP81" s="2">
        <v>0.02</v>
      </c>
      <c r="BQ81" s="2">
        <v>-1.31</v>
      </c>
      <c r="BR81" s="3">
        <v>45134.500655833333</v>
      </c>
      <c r="BS81" s="4">
        <v>-0.55000000000000004</v>
      </c>
      <c r="BT81" s="4">
        <v>-15.5</v>
      </c>
    </row>
    <row r="82" spans="1:72" x14ac:dyDescent="0.4">
      <c r="A82" s="1">
        <v>45134.477790011573</v>
      </c>
      <c r="B82" s="2">
        <v>-0.92</v>
      </c>
      <c r="C82" s="2">
        <v>0.23</v>
      </c>
      <c r="D82" s="3">
        <v>45134.492012083334</v>
      </c>
      <c r="E82" s="4">
        <v>2.19</v>
      </c>
      <c r="F82" s="4">
        <v>5.03</v>
      </c>
      <c r="G82" s="1">
        <v>45134.492328425928</v>
      </c>
      <c r="H82" s="2">
        <v>0.56999999999999995</v>
      </c>
      <c r="I82" s="2">
        <v>-0.82</v>
      </c>
      <c r="J82" s="3">
        <v>45134.472907280091</v>
      </c>
      <c r="K82" s="4">
        <v>-0.95</v>
      </c>
      <c r="L82" s="4">
        <v>-4.82</v>
      </c>
      <c r="M82" s="1">
        <v>45134.489100057872</v>
      </c>
      <c r="N82" s="2">
        <v>-2.75</v>
      </c>
      <c r="O82" s="2">
        <v>1.29</v>
      </c>
      <c r="P82" s="3">
        <v>45134.498569513889</v>
      </c>
      <c r="Q82" s="4">
        <v>-1.51</v>
      </c>
      <c r="R82" s="4">
        <v>10.73</v>
      </c>
      <c r="S82" s="1">
        <v>45134.478527291663</v>
      </c>
      <c r="T82" s="2">
        <v>-0.74</v>
      </c>
      <c r="U82" s="2">
        <v>-0.14000000000000001</v>
      </c>
      <c r="V82" s="3">
        <v>45134.49317037037</v>
      </c>
      <c r="W82" s="4">
        <v>-0.3</v>
      </c>
      <c r="X82" s="4">
        <v>-7.75</v>
      </c>
      <c r="Y82" s="1">
        <v>45134.49359662037</v>
      </c>
      <c r="Z82" s="2">
        <v>1.87</v>
      </c>
      <c r="AA82" s="2">
        <v>-1.27</v>
      </c>
      <c r="AB82" s="3">
        <v>45134.473574120369</v>
      </c>
      <c r="AC82" s="4">
        <v>-0.94</v>
      </c>
      <c r="AD82" s="4">
        <v>0.32</v>
      </c>
      <c r="AE82" s="1">
        <v>45134.489554097221</v>
      </c>
      <c r="AF82" s="2">
        <v>-3.1</v>
      </c>
      <c r="AG82" s="2">
        <v>5.99</v>
      </c>
      <c r="AH82" s="3">
        <v>45134.499433842589</v>
      </c>
      <c r="AI82" s="4">
        <v>-4.6100000000000003</v>
      </c>
      <c r="AJ82" s="4">
        <v>-12.78</v>
      </c>
      <c r="AK82" s="1">
        <v>45134.479560034721</v>
      </c>
      <c r="AL82" s="2">
        <v>-0.63</v>
      </c>
      <c r="AM82" s="2">
        <v>-0.36</v>
      </c>
      <c r="AN82" s="3">
        <v>45134.496186840275</v>
      </c>
      <c r="AO82" s="4">
        <v>9.85</v>
      </c>
      <c r="AP82" s="4">
        <v>8.57</v>
      </c>
      <c r="AQ82" s="1">
        <v>45134.496614756943</v>
      </c>
      <c r="AR82" s="2">
        <v>7.75</v>
      </c>
      <c r="AS82" s="2">
        <v>2.66</v>
      </c>
      <c r="AT82" s="3">
        <v>45134.475272905096</v>
      </c>
      <c r="AU82" s="4">
        <v>-0.98</v>
      </c>
      <c r="AV82" s="4">
        <v>-0.19</v>
      </c>
      <c r="AW82" s="1">
        <v>45134.49061252315</v>
      </c>
      <c r="AX82" s="2">
        <v>2.42</v>
      </c>
      <c r="AY82" s="2">
        <v>2.9</v>
      </c>
      <c r="AZ82" s="3">
        <v>45134.491002002316</v>
      </c>
      <c r="BA82" s="4">
        <v>0.38</v>
      </c>
      <c r="BB82" s="4">
        <v>5.55</v>
      </c>
      <c r="BC82" s="1">
        <v>45134.480147615737</v>
      </c>
      <c r="BD82" s="2">
        <v>-0.65</v>
      </c>
      <c r="BE82" s="2">
        <v>0.8</v>
      </c>
      <c r="BF82" s="3">
        <v>45134.497172511576</v>
      </c>
      <c r="BG82" s="4">
        <v>-1.1299999999999999</v>
      </c>
      <c r="BH82" s="4">
        <v>-3.73</v>
      </c>
      <c r="BI82" s="1">
        <v>45134.49757521991</v>
      </c>
      <c r="BJ82" s="2">
        <v>4.21</v>
      </c>
      <c r="BK82" s="2">
        <v>8.91</v>
      </c>
      <c r="BL82" s="3">
        <v>45134.47580197917</v>
      </c>
      <c r="BM82" s="4">
        <v>-0.75</v>
      </c>
      <c r="BN82" s="4">
        <v>0.65</v>
      </c>
      <c r="BO82" s="1">
        <v>45134.490062974539</v>
      </c>
      <c r="BP82" s="2">
        <v>-0.64</v>
      </c>
      <c r="BQ82" s="2">
        <v>2.19</v>
      </c>
      <c r="BR82" s="3">
        <v>45134.500655972224</v>
      </c>
      <c r="BS82" s="4">
        <v>-0.05</v>
      </c>
      <c r="BT82" s="4">
        <v>-13.17</v>
      </c>
    </row>
    <row r="83" spans="1:72" x14ac:dyDescent="0.4">
      <c r="A83" s="1">
        <v>45134.477790196761</v>
      </c>
      <c r="B83" s="2">
        <v>-1</v>
      </c>
      <c r="C83" s="2">
        <v>0.28000000000000003</v>
      </c>
      <c r="D83" s="3">
        <v>45134.492012291666</v>
      </c>
      <c r="E83" s="4">
        <v>4.5199999999999996</v>
      </c>
      <c r="F83" s="4">
        <v>-2.4300000000000002</v>
      </c>
      <c r="G83" s="1">
        <v>45134.492328564818</v>
      </c>
      <c r="H83" s="2">
        <v>0.65</v>
      </c>
      <c r="I83" s="2">
        <v>-0.8</v>
      </c>
      <c r="J83" s="3">
        <v>45134.472907465279</v>
      </c>
      <c r="K83" s="4">
        <v>4.5599999999999996</v>
      </c>
      <c r="L83" s="4">
        <v>-4.21</v>
      </c>
      <c r="M83" s="1">
        <v>45134.489100196763</v>
      </c>
      <c r="N83" s="2">
        <v>-2.77</v>
      </c>
      <c r="O83" s="2">
        <v>1.27</v>
      </c>
      <c r="P83" s="3">
        <v>45134.49856965278</v>
      </c>
      <c r="Q83" s="4">
        <v>-2.8</v>
      </c>
      <c r="R83" s="4">
        <v>13.74</v>
      </c>
      <c r="S83" s="1">
        <v>45134.478527476851</v>
      </c>
      <c r="T83" s="2">
        <v>-0.75</v>
      </c>
      <c r="U83" s="2">
        <v>-0.19</v>
      </c>
      <c r="V83" s="3">
        <v>45134.49317050926</v>
      </c>
      <c r="W83" s="4">
        <v>-0.35</v>
      </c>
      <c r="X83" s="4">
        <v>-7.28</v>
      </c>
      <c r="Y83" s="1">
        <v>45134.493596817127</v>
      </c>
      <c r="Z83" s="2">
        <v>1.94</v>
      </c>
      <c r="AA83" s="2">
        <v>-1.4</v>
      </c>
      <c r="AB83" s="3">
        <v>45134.47357425926</v>
      </c>
      <c r="AC83" s="4">
        <v>-0.91</v>
      </c>
      <c r="AD83" s="4">
        <v>0.17</v>
      </c>
      <c r="AE83" s="1">
        <v>45134.489554282409</v>
      </c>
      <c r="AF83" s="2">
        <v>-4.88</v>
      </c>
      <c r="AG83" s="2">
        <v>4.0999999999999996</v>
      </c>
      <c r="AH83" s="3">
        <v>45134.49943398148</v>
      </c>
      <c r="AI83" s="4">
        <v>-0.7</v>
      </c>
      <c r="AJ83" s="4">
        <v>-10.08</v>
      </c>
      <c r="AK83" s="1">
        <v>45134.479560185187</v>
      </c>
      <c r="AL83" s="2">
        <v>-0.72</v>
      </c>
      <c r="AM83" s="2">
        <v>-0.38</v>
      </c>
      <c r="AN83" s="3">
        <v>45134.496186990742</v>
      </c>
      <c r="AO83" s="4">
        <v>9.9600000000000009</v>
      </c>
      <c r="AP83" s="4">
        <v>8.6</v>
      </c>
      <c r="AQ83" s="1">
        <v>45134.49661490741</v>
      </c>
      <c r="AR83" s="2">
        <v>7.93</v>
      </c>
      <c r="AS83" s="2">
        <v>4.22</v>
      </c>
      <c r="AT83" s="3">
        <v>45134.47527304398</v>
      </c>
      <c r="AU83" s="4">
        <v>-0.92</v>
      </c>
      <c r="AV83" s="4">
        <v>-0.34</v>
      </c>
      <c r="AW83" s="1">
        <v>45134.49061267361</v>
      </c>
      <c r="AX83" s="2">
        <v>1.87</v>
      </c>
      <c r="AY83" s="2">
        <v>-1.19</v>
      </c>
      <c r="AZ83" s="3">
        <v>45134.491002152776</v>
      </c>
      <c r="BA83" s="4">
        <v>-3.98</v>
      </c>
      <c r="BB83" s="4">
        <v>2.39</v>
      </c>
      <c r="BC83" s="1">
        <v>45134.480147800925</v>
      </c>
      <c r="BD83" s="2">
        <v>-0.56000000000000005</v>
      </c>
      <c r="BE83" s="2">
        <v>0.73</v>
      </c>
      <c r="BF83" s="3">
        <v>45134.497172708332</v>
      </c>
      <c r="BG83" s="4">
        <v>-1.02</v>
      </c>
      <c r="BH83" s="4">
        <v>-3.8</v>
      </c>
      <c r="BI83" s="1">
        <v>45134.497575358793</v>
      </c>
      <c r="BJ83" s="2">
        <v>3.94</v>
      </c>
      <c r="BK83" s="2">
        <v>9.15</v>
      </c>
      <c r="BL83" s="3">
        <v>45134.475802118053</v>
      </c>
      <c r="BM83" s="4">
        <v>-0.98</v>
      </c>
      <c r="BN83" s="4">
        <v>0.43</v>
      </c>
      <c r="BO83" s="1">
        <v>45134.490063124998</v>
      </c>
      <c r="BP83" s="2">
        <v>-0.16</v>
      </c>
      <c r="BQ83" s="2">
        <v>2.79</v>
      </c>
      <c r="BR83" s="3">
        <v>45134.500656111108</v>
      </c>
      <c r="BS83" s="4">
        <v>1.38</v>
      </c>
      <c r="BT83" s="4">
        <v>-10.3</v>
      </c>
    </row>
    <row r="84" spans="1:72" x14ac:dyDescent="0.4">
      <c r="A84" s="1">
        <v>45134.47779034722</v>
      </c>
      <c r="B84" s="2">
        <v>-0.89</v>
      </c>
      <c r="C84" s="2">
        <v>0.32</v>
      </c>
      <c r="D84" s="3">
        <v>45134.492012418981</v>
      </c>
      <c r="E84" s="4">
        <v>4.6399999999999997</v>
      </c>
      <c r="F84" s="4">
        <v>-5.6</v>
      </c>
      <c r="G84" s="1">
        <v>45134.492328715278</v>
      </c>
      <c r="H84" s="2">
        <v>0.72</v>
      </c>
      <c r="I84" s="2">
        <v>-0.86</v>
      </c>
      <c r="J84" s="3">
        <v>45134.472907615738</v>
      </c>
      <c r="K84" s="4">
        <v>7.0000000000000007E-2</v>
      </c>
      <c r="L84" s="4">
        <v>2.04</v>
      </c>
      <c r="M84" s="1">
        <v>45134.489100381943</v>
      </c>
      <c r="N84" s="2">
        <v>-2.75</v>
      </c>
      <c r="O84" s="2">
        <v>1.34</v>
      </c>
      <c r="P84" s="3">
        <v>45134.498569849537</v>
      </c>
      <c r="Q84" s="4">
        <v>-5.95</v>
      </c>
      <c r="R84" s="4">
        <v>14.67</v>
      </c>
      <c r="S84" s="1">
        <v>45134.478527627318</v>
      </c>
      <c r="T84" s="2">
        <v>-0.77</v>
      </c>
      <c r="U84" s="2">
        <v>-0.16</v>
      </c>
      <c r="V84" s="3">
        <v>45134.493170694448</v>
      </c>
      <c r="W84" s="4">
        <v>-0.21</v>
      </c>
      <c r="X84" s="4">
        <v>-6.98</v>
      </c>
      <c r="Y84" s="1">
        <v>45134.493596967593</v>
      </c>
      <c r="Z84" s="2">
        <v>1.97</v>
      </c>
      <c r="AA84" s="2">
        <v>-1.1599999999999999</v>
      </c>
      <c r="AB84" s="3">
        <v>45134.473574456017</v>
      </c>
      <c r="AC84" s="4">
        <v>-0.82</v>
      </c>
      <c r="AD84" s="4">
        <v>0.16</v>
      </c>
      <c r="AE84" s="1">
        <v>45134.4895544213</v>
      </c>
      <c r="AF84" s="2">
        <v>-4.5</v>
      </c>
      <c r="AG84" s="2">
        <v>3.66</v>
      </c>
      <c r="AH84" s="3">
        <v>45134.499434131947</v>
      </c>
      <c r="AI84" s="4">
        <v>-1.8</v>
      </c>
      <c r="AJ84" s="4">
        <v>-5.44</v>
      </c>
      <c r="AK84" s="1">
        <v>45134.479560370368</v>
      </c>
      <c r="AL84" s="2">
        <v>-0.7</v>
      </c>
      <c r="AM84" s="2">
        <v>-0.28999999999999998</v>
      </c>
      <c r="AN84" s="3">
        <v>45134.496187129633</v>
      </c>
      <c r="AO84" s="4">
        <v>10.01</v>
      </c>
      <c r="AP84" s="4">
        <v>8.59</v>
      </c>
      <c r="AQ84" s="1">
        <v>45134.49661509259</v>
      </c>
      <c r="AR84" s="2">
        <v>8.92</v>
      </c>
      <c r="AS84" s="2">
        <v>6.38</v>
      </c>
      <c r="AT84" s="3">
        <v>45134.475273240743</v>
      </c>
      <c r="AU84" s="4">
        <v>-1.04</v>
      </c>
      <c r="AV84" s="4">
        <v>-0.28000000000000003</v>
      </c>
      <c r="AW84" s="1">
        <v>45134.490612858797</v>
      </c>
      <c r="AX84" s="2">
        <v>-0.11</v>
      </c>
      <c r="AY84" s="2">
        <v>-3.8</v>
      </c>
      <c r="AZ84" s="3">
        <v>45134.491002291667</v>
      </c>
      <c r="BA84" s="4">
        <v>-0.36</v>
      </c>
      <c r="BB84" s="4">
        <v>-0.34</v>
      </c>
      <c r="BC84" s="1">
        <v>45134.480147951392</v>
      </c>
      <c r="BD84" s="2">
        <v>-0.54</v>
      </c>
      <c r="BE84" s="2">
        <v>0.75</v>
      </c>
      <c r="BF84" s="3">
        <v>45134.497172858799</v>
      </c>
      <c r="BG84" s="4">
        <v>-1.1200000000000001</v>
      </c>
      <c r="BH84" s="4">
        <v>-3.88</v>
      </c>
      <c r="BI84" s="1">
        <v>45134.497575555557</v>
      </c>
      <c r="BJ84" s="2">
        <v>3.81</v>
      </c>
      <c r="BK84" s="2">
        <v>9.0500000000000007</v>
      </c>
      <c r="BL84" s="3">
        <v>45134.47580226852</v>
      </c>
      <c r="BM84" s="4">
        <v>-0.91</v>
      </c>
      <c r="BN84" s="4">
        <v>0.48</v>
      </c>
      <c r="BO84" s="1">
        <v>45134.490063310186</v>
      </c>
      <c r="BP84" s="2">
        <v>2.74</v>
      </c>
      <c r="BQ84" s="2">
        <v>0.25</v>
      </c>
      <c r="BR84" s="3">
        <v>45134.500656296295</v>
      </c>
      <c r="BS84" s="4">
        <v>1.05</v>
      </c>
      <c r="BT84" s="4">
        <v>-4.8600000000000003</v>
      </c>
    </row>
    <row r="85" spans="1:72" x14ac:dyDescent="0.4">
      <c r="A85" s="1">
        <v>45134.477790543984</v>
      </c>
      <c r="B85" s="2">
        <v>-0.89</v>
      </c>
      <c r="C85" s="2">
        <v>0.34</v>
      </c>
      <c r="D85" s="3">
        <v>45134.492012615738</v>
      </c>
      <c r="E85" s="4">
        <v>-0.15</v>
      </c>
      <c r="F85" s="4">
        <v>-0.98</v>
      </c>
      <c r="G85" s="1">
        <v>45134.492328900466</v>
      </c>
      <c r="H85" s="2">
        <v>0.71</v>
      </c>
      <c r="I85" s="2">
        <v>-0.88</v>
      </c>
      <c r="J85" s="3">
        <v>45134.472907766205</v>
      </c>
      <c r="K85" s="4">
        <v>-1.31</v>
      </c>
      <c r="L85" s="4">
        <v>0.34</v>
      </c>
      <c r="M85" s="1">
        <v>45134.48910053241</v>
      </c>
      <c r="N85" s="2">
        <v>-2.74</v>
      </c>
      <c r="O85" s="2">
        <v>1.26</v>
      </c>
      <c r="P85" s="3">
        <v>45134.498570000003</v>
      </c>
      <c r="Q85" s="4">
        <v>-3.95</v>
      </c>
      <c r="R85" s="4">
        <v>8.58</v>
      </c>
      <c r="S85" s="1">
        <v>45134.478527766201</v>
      </c>
      <c r="T85" s="2">
        <v>-0.81</v>
      </c>
      <c r="U85" s="2">
        <v>-7.0000000000000007E-2</v>
      </c>
      <c r="V85" s="3">
        <v>45134.493170844908</v>
      </c>
      <c r="W85" s="4">
        <v>-0.04</v>
      </c>
      <c r="X85" s="4">
        <v>-6.84</v>
      </c>
      <c r="Y85" s="1">
        <v>45134.493597152781</v>
      </c>
      <c r="Z85" s="2">
        <v>1.81</v>
      </c>
      <c r="AA85" s="2">
        <v>-1.08</v>
      </c>
      <c r="AB85" s="3">
        <v>45134.473574594907</v>
      </c>
      <c r="AC85" s="4">
        <v>-0.77</v>
      </c>
      <c r="AD85" s="4">
        <v>0.18</v>
      </c>
      <c r="AE85" s="1">
        <v>45134.489554560183</v>
      </c>
      <c r="AF85" s="2">
        <v>-4.71</v>
      </c>
      <c r="AG85" s="2">
        <v>3.9</v>
      </c>
      <c r="AH85" s="3">
        <v>45134.499434328704</v>
      </c>
      <c r="AI85" s="4">
        <v>-4.63</v>
      </c>
      <c r="AJ85" s="4">
        <v>-7.28</v>
      </c>
      <c r="AK85" s="1">
        <v>45134.479560509259</v>
      </c>
      <c r="AL85" s="2">
        <v>-0.65</v>
      </c>
      <c r="AM85" s="2">
        <v>-0.4</v>
      </c>
      <c r="AN85" s="3">
        <v>45134.496187314813</v>
      </c>
      <c r="AO85" s="4">
        <v>10.029999999999999</v>
      </c>
      <c r="AP85" s="4">
        <v>8.6</v>
      </c>
      <c r="AQ85" s="1">
        <v>45134.496615231481</v>
      </c>
      <c r="AR85" s="2">
        <v>9.64</v>
      </c>
      <c r="AS85" s="2">
        <v>8.1</v>
      </c>
      <c r="AT85" s="3">
        <v>45134.475273368058</v>
      </c>
      <c r="AU85" s="4">
        <v>-1.18</v>
      </c>
      <c r="AV85" s="4">
        <v>-0.39</v>
      </c>
      <c r="AW85" s="1">
        <v>45134.490612997688</v>
      </c>
      <c r="AX85" s="2">
        <v>-0.11</v>
      </c>
      <c r="AY85" s="2">
        <v>0.83</v>
      </c>
      <c r="AZ85" s="3">
        <v>45134.491002476854</v>
      </c>
      <c r="BA85" s="4">
        <v>-2.68</v>
      </c>
      <c r="BB85" s="4">
        <v>3.28</v>
      </c>
      <c r="BC85" s="1">
        <v>45134.480148090275</v>
      </c>
      <c r="BD85" s="2">
        <v>-0.6</v>
      </c>
      <c r="BE85" s="2">
        <v>0.69</v>
      </c>
      <c r="BF85" s="3">
        <v>45134.497173032411</v>
      </c>
      <c r="BG85" s="4">
        <v>-1.1399999999999999</v>
      </c>
      <c r="BH85" s="4">
        <v>-3.84</v>
      </c>
      <c r="BI85" s="1">
        <v>45134.497575694448</v>
      </c>
      <c r="BJ85" s="2">
        <v>3.81</v>
      </c>
      <c r="BK85" s="2">
        <v>8.84</v>
      </c>
      <c r="BL85" s="3">
        <v>45134.4758024537</v>
      </c>
      <c r="BM85" s="4">
        <v>-0.97</v>
      </c>
      <c r="BN85" s="4">
        <v>0.76</v>
      </c>
      <c r="BO85" s="1">
        <v>45134.490063449077</v>
      </c>
      <c r="BP85" s="2">
        <v>0.91</v>
      </c>
      <c r="BQ85" s="2">
        <v>-0.99</v>
      </c>
      <c r="BR85" s="3">
        <v>45134.500656446762</v>
      </c>
      <c r="BS85" s="4">
        <v>-0.34</v>
      </c>
      <c r="BT85" s="4">
        <v>0.3</v>
      </c>
    </row>
    <row r="86" spans="1:72" x14ac:dyDescent="0.4">
      <c r="A86" s="1">
        <v>45134.477790682868</v>
      </c>
      <c r="B86" s="2">
        <v>-0.85</v>
      </c>
      <c r="C86" s="2">
        <v>0.28000000000000003</v>
      </c>
      <c r="D86" s="3">
        <v>45134.492012754628</v>
      </c>
      <c r="E86" s="4">
        <v>-3.88</v>
      </c>
      <c r="F86" s="4">
        <v>-1.96</v>
      </c>
      <c r="G86" s="1">
        <v>45134.492329039349</v>
      </c>
      <c r="H86" s="2">
        <v>0.56999999999999995</v>
      </c>
      <c r="I86" s="2">
        <v>-0.97</v>
      </c>
      <c r="J86" s="3">
        <v>45134.472907951385</v>
      </c>
      <c r="K86" s="4">
        <v>-0.52</v>
      </c>
      <c r="L86" s="4">
        <v>-2.34</v>
      </c>
      <c r="M86" s="1">
        <v>45134.489100659724</v>
      </c>
      <c r="N86" s="2">
        <v>-2.67</v>
      </c>
      <c r="O86" s="2">
        <v>1.21</v>
      </c>
      <c r="P86" s="3">
        <v>45134.498570127318</v>
      </c>
      <c r="Q86" s="4">
        <v>-3.25</v>
      </c>
      <c r="R86" s="4">
        <v>6.79</v>
      </c>
      <c r="S86" s="1">
        <v>45134.478527951389</v>
      </c>
      <c r="T86" s="2">
        <v>-0.81</v>
      </c>
      <c r="U86" s="2">
        <v>0.01</v>
      </c>
      <c r="V86" s="3">
        <v>45134.493171030095</v>
      </c>
      <c r="W86" s="4">
        <v>-0.05</v>
      </c>
      <c r="X86" s="4">
        <v>-7.03</v>
      </c>
      <c r="Y86" s="1">
        <v>45134.493597291665</v>
      </c>
      <c r="Z86" s="2">
        <v>1.81</v>
      </c>
      <c r="AA86" s="2">
        <v>-0.93</v>
      </c>
      <c r="AB86" s="3">
        <v>45134.473574745367</v>
      </c>
      <c r="AC86" s="4">
        <v>-0.8</v>
      </c>
      <c r="AD86" s="4">
        <v>0.17</v>
      </c>
      <c r="AE86" s="1">
        <v>45134.489554756947</v>
      </c>
      <c r="AF86" s="2">
        <v>-6.58</v>
      </c>
      <c r="AG86" s="2">
        <v>0.54</v>
      </c>
      <c r="AH86" s="3">
        <v>45134.499434467594</v>
      </c>
      <c r="AI86" s="4">
        <v>-5.83</v>
      </c>
      <c r="AJ86" s="4">
        <v>-6.03</v>
      </c>
      <c r="AK86" s="1">
        <v>45134.479560706015</v>
      </c>
      <c r="AL86" s="2">
        <v>-0.7</v>
      </c>
      <c r="AM86" s="2">
        <v>-0.26</v>
      </c>
      <c r="AN86" s="3">
        <v>45134.496187453704</v>
      </c>
      <c r="AO86" s="4">
        <v>9.99</v>
      </c>
      <c r="AP86" s="4">
        <v>8.69</v>
      </c>
      <c r="AQ86" s="1">
        <v>45134.496615428237</v>
      </c>
      <c r="AR86" s="2">
        <v>10.02</v>
      </c>
      <c r="AS86" s="2">
        <v>9.4499999999999993</v>
      </c>
      <c r="AT86" s="3">
        <v>45134.475273553238</v>
      </c>
      <c r="AU86" s="4">
        <v>-1.1599999999999999</v>
      </c>
      <c r="AV86" s="4">
        <v>-0.27</v>
      </c>
      <c r="AW86" s="1">
        <v>45134.490613148148</v>
      </c>
      <c r="AX86" s="2">
        <v>-3.85</v>
      </c>
      <c r="AY86" s="2">
        <v>1.18</v>
      </c>
      <c r="AZ86" s="3">
        <v>45134.491002627314</v>
      </c>
      <c r="BA86" s="4">
        <v>-7.75</v>
      </c>
      <c r="BB86" s="4">
        <v>1.53</v>
      </c>
      <c r="BC86" s="1">
        <v>45134.480148275463</v>
      </c>
      <c r="BD86" s="2">
        <v>-0.59</v>
      </c>
      <c r="BE86" s="2">
        <v>0.66</v>
      </c>
      <c r="BF86" s="3">
        <v>45134.49717318287</v>
      </c>
      <c r="BG86" s="4">
        <v>-1.3</v>
      </c>
      <c r="BH86" s="4">
        <v>-3.78</v>
      </c>
      <c r="BI86" s="1">
        <v>45134.497575879628</v>
      </c>
      <c r="BJ86" s="2">
        <v>3.83</v>
      </c>
      <c r="BK86" s="2">
        <v>8.76</v>
      </c>
      <c r="BL86" s="3">
        <v>45134.475802592591</v>
      </c>
      <c r="BM86" s="4">
        <v>-0.87</v>
      </c>
      <c r="BN86" s="4">
        <v>0.98</v>
      </c>
      <c r="BO86" s="1">
        <v>45134.490063634257</v>
      </c>
      <c r="BP86" s="2">
        <v>-0.6</v>
      </c>
      <c r="BQ86" s="2">
        <v>-0.49</v>
      </c>
      <c r="BR86" s="3">
        <v>45134.500656631943</v>
      </c>
      <c r="BS86" s="4">
        <v>2.4900000000000002</v>
      </c>
      <c r="BT86" s="4">
        <v>5.48</v>
      </c>
    </row>
    <row r="87" spans="1:72" x14ac:dyDescent="0.4">
      <c r="A87" s="1">
        <v>45134.477790821758</v>
      </c>
      <c r="B87" s="2">
        <v>-0.92</v>
      </c>
      <c r="C87" s="2">
        <v>0.22</v>
      </c>
      <c r="D87" s="3">
        <v>45134.492012905095</v>
      </c>
      <c r="E87" s="4">
        <v>-0.19</v>
      </c>
      <c r="F87" s="4">
        <v>-9</v>
      </c>
      <c r="G87" s="1">
        <v>45134.492329224537</v>
      </c>
      <c r="H87" s="2">
        <v>0.93</v>
      </c>
      <c r="I87" s="2">
        <v>-0.74</v>
      </c>
      <c r="J87" s="3">
        <v>45134.472908090276</v>
      </c>
      <c r="K87" s="4">
        <v>-0.08</v>
      </c>
      <c r="L87" s="4">
        <v>3.42</v>
      </c>
      <c r="M87" s="1">
        <v>45134.489100856481</v>
      </c>
      <c r="N87" s="2">
        <v>-2.66</v>
      </c>
      <c r="O87" s="2">
        <v>1.1499999999999999</v>
      </c>
      <c r="P87" s="3">
        <v>45134.498570324075</v>
      </c>
      <c r="Q87" s="4">
        <v>0.33</v>
      </c>
      <c r="R87" s="4">
        <v>1.84</v>
      </c>
      <c r="S87" s="1">
        <v>45134.478528101848</v>
      </c>
      <c r="T87" s="2">
        <v>-0.83</v>
      </c>
      <c r="U87" s="2">
        <v>-0.14000000000000001</v>
      </c>
      <c r="V87" s="3">
        <v>45134.493171180555</v>
      </c>
      <c r="W87" s="4">
        <v>0.03</v>
      </c>
      <c r="X87" s="4">
        <v>-7.46</v>
      </c>
      <c r="Y87" s="1">
        <v>45134.493597476852</v>
      </c>
      <c r="Z87" s="2">
        <v>1.78</v>
      </c>
      <c r="AA87" s="2">
        <v>-0.94</v>
      </c>
      <c r="AB87" s="3">
        <v>45134.473574930555</v>
      </c>
      <c r="AC87" s="4">
        <v>-0.84</v>
      </c>
      <c r="AD87" s="4">
        <v>0.17</v>
      </c>
      <c r="AE87" s="1">
        <v>45134.48955489583</v>
      </c>
      <c r="AF87" s="2">
        <v>-5.93</v>
      </c>
      <c r="AG87" s="2">
        <v>-1</v>
      </c>
      <c r="AH87" s="3">
        <v>45134.499434606485</v>
      </c>
      <c r="AI87" s="4">
        <v>-3.75</v>
      </c>
      <c r="AJ87" s="4">
        <v>1.24</v>
      </c>
      <c r="AK87" s="1">
        <v>45134.479560856482</v>
      </c>
      <c r="AL87" s="2">
        <v>-0.66</v>
      </c>
      <c r="AM87" s="2">
        <v>-0.27</v>
      </c>
      <c r="AN87" s="3">
        <v>45134.496187638892</v>
      </c>
      <c r="AO87" s="4">
        <v>9.9600000000000009</v>
      </c>
      <c r="AP87" s="4">
        <v>8.66</v>
      </c>
      <c r="AQ87" s="1">
        <v>45134.496615567128</v>
      </c>
      <c r="AR87" s="2">
        <v>11.14</v>
      </c>
      <c r="AS87" s="2">
        <v>10.77</v>
      </c>
      <c r="AT87" s="3">
        <v>45134.475273703705</v>
      </c>
      <c r="AU87" s="4">
        <v>-1.31</v>
      </c>
      <c r="AV87" s="4">
        <v>-0.27</v>
      </c>
      <c r="AW87" s="1">
        <v>45134.490613333335</v>
      </c>
      <c r="AX87" s="2">
        <v>1.93</v>
      </c>
      <c r="AY87" s="2">
        <v>-1.1200000000000001</v>
      </c>
      <c r="AZ87" s="3">
        <v>45134.491002812501</v>
      </c>
      <c r="BA87" s="4">
        <v>-6.42</v>
      </c>
      <c r="BB87" s="4">
        <v>-1.01</v>
      </c>
      <c r="BC87" s="1">
        <v>45134.480148414354</v>
      </c>
      <c r="BD87" s="2">
        <v>-0.63</v>
      </c>
      <c r="BE87" s="2">
        <v>0.67</v>
      </c>
      <c r="BF87" s="3">
        <v>45134.497173321761</v>
      </c>
      <c r="BG87" s="4">
        <v>-1.22</v>
      </c>
      <c r="BH87" s="4">
        <v>-3.69</v>
      </c>
      <c r="BI87" s="1">
        <v>45134.497576030095</v>
      </c>
      <c r="BJ87" s="2">
        <v>3.67</v>
      </c>
      <c r="BK87" s="2">
        <v>8.48</v>
      </c>
      <c r="BL87" s="3">
        <v>45134.475802777779</v>
      </c>
      <c r="BM87" s="4">
        <v>-0.87</v>
      </c>
      <c r="BN87" s="4">
        <v>0.98</v>
      </c>
      <c r="BO87" s="1">
        <v>45134.490063784724</v>
      </c>
      <c r="BP87" s="2">
        <v>-0.41</v>
      </c>
      <c r="BQ87" s="2">
        <v>1.67</v>
      </c>
      <c r="BR87" s="3">
        <v>45134.500656770833</v>
      </c>
      <c r="BS87" s="4">
        <v>1.55</v>
      </c>
      <c r="BT87" s="4">
        <v>1.55</v>
      </c>
    </row>
    <row r="88" spans="1:72" x14ac:dyDescent="0.4">
      <c r="A88" s="1">
        <v>45134.477791006946</v>
      </c>
      <c r="B88" s="2">
        <v>-0.92</v>
      </c>
      <c r="C88" s="2">
        <v>0.17</v>
      </c>
      <c r="D88" s="3">
        <v>45134.492013090276</v>
      </c>
      <c r="E88" s="4">
        <v>1.55</v>
      </c>
      <c r="F88" s="4">
        <v>-9.83</v>
      </c>
      <c r="G88" s="1">
        <v>45134.492329375003</v>
      </c>
      <c r="H88" s="2">
        <v>-0.73</v>
      </c>
      <c r="I88" s="2">
        <v>-5.03</v>
      </c>
      <c r="J88" s="3">
        <v>45134.47290828704</v>
      </c>
      <c r="K88" s="4">
        <v>-0.87</v>
      </c>
      <c r="L88" s="4">
        <v>7.83</v>
      </c>
      <c r="M88" s="1">
        <v>45134.489100995372</v>
      </c>
      <c r="N88" s="2">
        <v>-2.73</v>
      </c>
      <c r="O88" s="2">
        <v>1.1299999999999999</v>
      </c>
      <c r="P88" s="3">
        <v>45134.498570474534</v>
      </c>
      <c r="Q88" s="4">
        <v>3.74</v>
      </c>
      <c r="R88" s="4">
        <v>-10.119999999999999</v>
      </c>
      <c r="S88" s="1">
        <v>45134.478528287036</v>
      </c>
      <c r="T88" s="2">
        <v>-0.8</v>
      </c>
      <c r="U88" s="2">
        <v>-0.02</v>
      </c>
      <c r="V88" s="3">
        <v>45134.493171319446</v>
      </c>
      <c r="W88" s="4">
        <v>0.2</v>
      </c>
      <c r="X88" s="4">
        <v>-7.92</v>
      </c>
      <c r="Y88" s="1">
        <v>45134.493597627312</v>
      </c>
      <c r="Z88" s="2">
        <v>1.71</v>
      </c>
      <c r="AA88" s="2">
        <v>-0.99</v>
      </c>
      <c r="AB88" s="3">
        <v>45134.473575069445</v>
      </c>
      <c r="AC88" s="4">
        <v>-0.88</v>
      </c>
      <c r="AD88" s="4">
        <v>0.12</v>
      </c>
      <c r="AE88" s="1">
        <v>45134.489555081018</v>
      </c>
      <c r="AF88" s="2">
        <v>-3.03</v>
      </c>
      <c r="AG88" s="2">
        <v>-2.2400000000000002</v>
      </c>
      <c r="AH88" s="3">
        <v>45134.499434791665</v>
      </c>
      <c r="AI88" s="4">
        <v>-3.19</v>
      </c>
      <c r="AJ88" s="4">
        <v>6.19</v>
      </c>
      <c r="AK88" s="1">
        <v>45134.479560995373</v>
      </c>
      <c r="AL88" s="2">
        <v>-0.6</v>
      </c>
      <c r="AM88" s="2">
        <v>-0.25</v>
      </c>
      <c r="AN88" s="3">
        <v>45134.496187789351</v>
      </c>
      <c r="AO88" s="4">
        <v>10.039999999999999</v>
      </c>
      <c r="AP88" s="4">
        <v>8.77</v>
      </c>
      <c r="AQ88" s="1">
        <v>45134.496615717595</v>
      </c>
      <c r="AR88" s="2">
        <v>11.46</v>
      </c>
      <c r="AS88" s="2">
        <v>12.61</v>
      </c>
      <c r="AT88" s="3">
        <v>45134.475273854165</v>
      </c>
      <c r="AU88" s="4">
        <v>-1.0900000000000001</v>
      </c>
      <c r="AV88" s="4">
        <v>-0.21</v>
      </c>
      <c r="AW88" s="1">
        <v>45134.490613483795</v>
      </c>
      <c r="AX88" s="2">
        <v>4.3099999999999996</v>
      </c>
      <c r="AY88" s="2">
        <v>-0.41</v>
      </c>
      <c r="AZ88" s="3">
        <v>45134.491002951392</v>
      </c>
      <c r="BA88" s="4">
        <v>-3.3</v>
      </c>
      <c r="BB88" s="4">
        <v>-0.7</v>
      </c>
      <c r="BC88" s="1">
        <v>45134.48014861111</v>
      </c>
      <c r="BD88" s="2">
        <v>-0.59</v>
      </c>
      <c r="BE88" s="2">
        <v>0.78</v>
      </c>
      <c r="BF88" s="3">
        <v>45134.497173506941</v>
      </c>
      <c r="BG88" s="4">
        <v>-1.24</v>
      </c>
      <c r="BH88" s="4">
        <v>-3.64</v>
      </c>
      <c r="BI88" s="1">
        <v>45134.497576168978</v>
      </c>
      <c r="BJ88" s="2">
        <v>3.39</v>
      </c>
      <c r="BK88" s="2">
        <v>8.1999999999999993</v>
      </c>
      <c r="BL88" s="3">
        <v>45134.475802928238</v>
      </c>
      <c r="BM88" s="4">
        <v>-0.84</v>
      </c>
      <c r="BN88" s="4">
        <v>1.04</v>
      </c>
      <c r="BO88" s="1">
        <v>45134.490063923608</v>
      </c>
      <c r="BP88" s="2">
        <v>-1.42</v>
      </c>
      <c r="BQ88" s="2">
        <v>1.34</v>
      </c>
      <c r="BR88" s="3">
        <v>45134.500656921293</v>
      </c>
      <c r="BS88" s="4">
        <v>-2.5</v>
      </c>
      <c r="BT88" s="4">
        <v>8.6</v>
      </c>
    </row>
    <row r="89" spans="1:72" x14ac:dyDescent="0.4">
      <c r="A89" s="1">
        <v>45134.477791157406</v>
      </c>
      <c r="B89" s="2">
        <v>-0.88</v>
      </c>
      <c r="C89" s="2">
        <v>0.23</v>
      </c>
      <c r="D89" s="3">
        <v>45134.492013229166</v>
      </c>
      <c r="E89" s="4">
        <v>0.1</v>
      </c>
      <c r="F89" s="4">
        <v>-10.64</v>
      </c>
      <c r="G89" s="1">
        <v>45134.492329513887</v>
      </c>
      <c r="H89" s="2">
        <v>-6.62</v>
      </c>
      <c r="I89" s="2">
        <v>-7.41</v>
      </c>
      <c r="J89" s="3">
        <v>45134.472908425923</v>
      </c>
      <c r="K89" s="4">
        <v>-3.05</v>
      </c>
      <c r="L89" s="4">
        <v>5.86</v>
      </c>
      <c r="M89" s="1">
        <v>45134.489101192128</v>
      </c>
      <c r="N89" s="2">
        <v>-2.67</v>
      </c>
      <c r="O89" s="2">
        <v>1.1299999999999999</v>
      </c>
      <c r="P89" s="3">
        <v>45134.498570659722</v>
      </c>
      <c r="Q89" s="4">
        <v>2.08</v>
      </c>
      <c r="R89" s="4">
        <v>-15.55</v>
      </c>
      <c r="S89" s="1">
        <v>45134.478528425927</v>
      </c>
      <c r="T89" s="2">
        <v>-0.79</v>
      </c>
      <c r="U89" s="2">
        <v>0.05</v>
      </c>
      <c r="V89" s="3">
        <v>45134.493171504633</v>
      </c>
      <c r="W89" s="4">
        <v>0.42</v>
      </c>
      <c r="X89" s="4">
        <v>-8.4</v>
      </c>
      <c r="Y89" s="1">
        <v>45134.493597766203</v>
      </c>
      <c r="Z89" s="2">
        <v>1.81</v>
      </c>
      <c r="AA89" s="2">
        <v>-1.06</v>
      </c>
      <c r="AB89" s="3">
        <v>45134.473575266202</v>
      </c>
      <c r="AC89" s="4">
        <v>-0.95</v>
      </c>
      <c r="AD89" s="4">
        <v>0.16</v>
      </c>
      <c r="AE89" s="1">
        <v>45134.489555231485</v>
      </c>
      <c r="AF89" s="2">
        <v>-2.15</v>
      </c>
      <c r="AG89" s="2">
        <v>0.56999999999999995</v>
      </c>
      <c r="AH89" s="3">
        <v>45134.499434930556</v>
      </c>
      <c r="AI89" s="4">
        <v>-3.79</v>
      </c>
      <c r="AJ89" s="4">
        <v>9.94</v>
      </c>
      <c r="AK89" s="1">
        <v>45134.479561180553</v>
      </c>
      <c r="AL89" s="2">
        <v>-0.63</v>
      </c>
      <c r="AM89" s="2">
        <v>-0.15</v>
      </c>
      <c r="AN89" s="3">
        <v>45134.496187939818</v>
      </c>
      <c r="AO89" s="4">
        <v>9.9600000000000009</v>
      </c>
      <c r="AP89" s="4">
        <v>8.73</v>
      </c>
      <c r="AQ89" s="1">
        <v>45134.496615902775</v>
      </c>
      <c r="AR89" s="2">
        <v>11.95</v>
      </c>
      <c r="AS89" s="2">
        <v>14</v>
      </c>
      <c r="AT89" s="3">
        <v>45134.475274039352</v>
      </c>
      <c r="AU89" s="4">
        <v>-1.17</v>
      </c>
      <c r="AV89" s="4">
        <v>-0.11</v>
      </c>
      <c r="AW89" s="1">
        <v>45134.490613668982</v>
      </c>
      <c r="AX89" s="2">
        <v>-2.12</v>
      </c>
      <c r="AY89" s="2">
        <v>-0.8</v>
      </c>
      <c r="AZ89" s="3">
        <v>45134.491003101852</v>
      </c>
      <c r="BA89" s="4">
        <v>1.94</v>
      </c>
      <c r="BB89" s="4">
        <v>-2.29</v>
      </c>
      <c r="BC89" s="1">
        <v>45134.480148750001</v>
      </c>
      <c r="BD89" s="2">
        <v>-0.56000000000000005</v>
      </c>
      <c r="BE89" s="2">
        <v>0.64</v>
      </c>
      <c r="BF89" s="3">
        <v>45134.497173657408</v>
      </c>
      <c r="BG89" s="4">
        <v>-1.35</v>
      </c>
      <c r="BH89" s="4">
        <v>-3.64</v>
      </c>
      <c r="BI89" s="1">
        <v>45134.497576354166</v>
      </c>
      <c r="BJ89" s="2">
        <v>3.05</v>
      </c>
      <c r="BK89" s="2">
        <v>7.87</v>
      </c>
      <c r="BL89" s="3">
        <v>45134.475803067129</v>
      </c>
      <c r="BM89" s="4">
        <v>-0.84</v>
      </c>
      <c r="BN89" s="4">
        <v>1.1200000000000001</v>
      </c>
      <c r="BO89" s="1">
        <v>45134.490064120371</v>
      </c>
      <c r="BP89" s="2">
        <v>-0.42</v>
      </c>
      <c r="BQ89" s="2">
        <v>0.69</v>
      </c>
      <c r="BR89" s="3">
        <v>45134.500657118057</v>
      </c>
      <c r="BS89" s="4">
        <v>-3.06</v>
      </c>
      <c r="BT89" s="4">
        <v>10.57</v>
      </c>
    </row>
    <row r="90" spans="1:72" x14ac:dyDescent="0.4">
      <c r="A90" s="1">
        <v>45134.477791342593</v>
      </c>
      <c r="B90" s="2">
        <v>-0.92</v>
      </c>
      <c r="C90" s="2">
        <v>0.28999999999999998</v>
      </c>
      <c r="D90" s="3">
        <v>45134.492013414354</v>
      </c>
      <c r="E90" s="4">
        <v>2.48</v>
      </c>
      <c r="F90" s="4">
        <v>-13.53</v>
      </c>
      <c r="G90" s="1">
        <v>45134.492329699075</v>
      </c>
      <c r="H90" s="2">
        <v>2.83</v>
      </c>
      <c r="I90" s="2">
        <v>-11.7</v>
      </c>
      <c r="J90" s="3">
        <v>45134.472908564814</v>
      </c>
      <c r="K90" s="4">
        <v>-5.15</v>
      </c>
      <c r="L90" s="4">
        <v>-0.7</v>
      </c>
      <c r="M90" s="1">
        <v>45134.489101331019</v>
      </c>
      <c r="N90" s="2">
        <v>-2.65</v>
      </c>
      <c r="O90" s="2">
        <v>0.99</v>
      </c>
      <c r="P90" s="3">
        <v>45134.498570798612</v>
      </c>
      <c r="Q90" s="4">
        <v>-0.11</v>
      </c>
      <c r="R90" s="4">
        <v>-8.94</v>
      </c>
      <c r="S90" s="1">
        <v>45134.478528564818</v>
      </c>
      <c r="T90" s="2">
        <v>-0.82</v>
      </c>
      <c r="U90" s="2">
        <v>0.1</v>
      </c>
      <c r="V90" s="3">
        <v>45134.493171643517</v>
      </c>
      <c r="W90" s="4">
        <v>0.44</v>
      </c>
      <c r="X90" s="4">
        <v>-8.8800000000000008</v>
      </c>
      <c r="Y90" s="1">
        <v>45134.49359795139</v>
      </c>
      <c r="Z90" s="2">
        <v>1.88</v>
      </c>
      <c r="AA90" s="2">
        <v>-0.95</v>
      </c>
      <c r="AB90" s="3">
        <v>45134.473575405093</v>
      </c>
      <c r="AC90" s="4">
        <v>-0.98</v>
      </c>
      <c r="AD90" s="4">
        <v>0.21</v>
      </c>
      <c r="AE90" s="1">
        <v>45134.489555381944</v>
      </c>
      <c r="AF90" s="2">
        <v>-1</v>
      </c>
      <c r="AG90" s="2">
        <v>2.54</v>
      </c>
      <c r="AH90" s="3">
        <v>45134.499435127313</v>
      </c>
      <c r="AI90" s="4">
        <v>-6.57</v>
      </c>
      <c r="AJ90" s="4">
        <v>10.75</v>
      </c>
      <c r="AK90" s="1">
        <v>45134.479561319444</v>
      </c>
      <c r="AL90" s="2">
        <v>-0.46</v>
      </c>
      <c r="AM90" s="2">
        <v>-0.14000000000000001</v>
      </c>
      <c r="AN90" s="3">
        <v>45134.496188124998</v>
      </c>
      <c r="AO90" s="4">
        <v>9.98</v>
      </c>
      <c r="AP90" s="4">
        <v>8.8000000000000007</v>
      </c>
      <c r="AQ90" s="1">
        <v>45134.496616041666</v>
      </c>
      <c r="AR90" s="2">
        <v>11.54</v>
      </c>
      <c r="AS90" s="2">
        <v>15.35</v>
      </c>
      <c r="AT90" s="3">
        <v>45134.475274178243</v>
      </c>
      <c r="AU90" s="4">
        <v>-1.0900000000000001</v>
      </c>
      <c r="AV90" s="4">
        <v>-0.14000000000000001</v>
      </c>
      <c r="AW90" s="1">
        <v>45134.490613819442</v>
      </c>
      <c r="AX90" s="2">
        <v>2</v>
      </c>
      <c r="AY90" s="2">
        <v>-2</v>
      </c>
      <c r="AZ90" s="3">
        <v>45134.491003287039</v>
      </c>
      <c r="BA90" s="4">
        <v>1.53</v>
      </c>
      <c r="BB90" s="4">
        <v>-15.71</v>
      </c>
      <c r="BC90" s="1">
        <v>45134.480148888892</v>
      </c>
      <c r="BD90" s="2">
        <v>-0.53</v>
      </c>
      <c r="BE90" s="2">
        <v>0.85</v>
      </c>
      <c r="BF90" s="3">
        <v>45134.497173854164</v>
      </c>
      <c r="BG90" s="4">
        <v>-1.5</v>
      </c>
      <c r="BH90" s="4">
        <v>-3.57</v>
      </c>
      <c r="BI90" s="1">
        <v>45134.497576493057</v>
      </c>
      <c r="BJ90" s="2">
        <v>2.87</v>
      </c>
      <c r="BK90" s="2">
        <v>7.68</v>
      </c>
      <c r="BL90" s="3">
        <v>45134.475803252317</v>
      </c>
      <c r="BM90" s="4">
        <v>-0.87</v>
      </c>
      <c r="BN90" s="4">
        <v>1.02</v>
      </c>
      <c r="BO90" s="1">
        <v>45134.490064259262</v>
      </c>
      <c r="BP90" s="2">
        <v>-3.29</v>
      </c>
      <c r="BQ90" s="2">
        <v>0.62</v>
      </c>
      <c r="BR90" s="3">
        <v>45134.500657256947</v>
      </c>
      <c r="BS90" s="4">
        <v>-5.19</v>
      </c>
      <c r="BT90" s="4">
        <v>11.97</v>
      </c>
    </row>
    <row r="91" spans="1:72" x14ac:dyDescent="0.4">
      <c r="A91" s="1">
        <v>45134.477791493053</v>
      </c>
      <c r="B91" s="2">
        <v>-0.94</v>
      </c>
      <c r="C91" s="2">
        <v>0.21</v>
      </c>
      <c r="D91" s="3">
        <v>45134.492013564814</v>
      </c>
      <c r="E91" s="4">
        <v>3.97</v>
      </c>
      <c r="F91" s="4">
        <v>-8.16</v>
      </c>
      <c r="G91" s="1">
        <v>45134.492329837965</v>
      </c>
      <c r="H91" s="2">
        <v>8.42</v>
      </c>
      <c r="I91" s="2">
        <v>-12.25</v>
      </c>
      <c r="J91" s="3">
        <v>45134.472908750002</v>
      </c>
      <c r="K91" s="4">
        <v>-1.58</v>
      </c>
      <c r="L91" s="4">
        <v>-1.08</v>
      </c>
      <c r="M91" s="1">
        <v>45134.48910146991</v>
      </c>
      <c r="N91" s="2">
        <v>-2.64</v>
      </c>
      <c r="O91" s="2">
        <v>1.07</v>
      </c>
      <c r="P91" s="3">
        <v>45134.498570937503</v>
      </c>
      <c r="Q91" s="4">
        <v>1.99</v>
      </c>
      <c r="R91" s="4">
        <v>-4.5</v>
      </c>
      <c r="S91" s="1">
        <v>45134.478528761574</v>
      </c>
      <c r="T91" s="2">
        <v>-0.73</v>
      </c>
      <c r="U91" s="2">
        <v>0.13</v>
      </c>
      <c r="V91" s="3">
        <v>45134.49317184028</v>
      </c>
      <c r="W91" s="4">
        <v>0.28999999999999998</v>
      </c>
      <c r="X91" s="4">
        <v>-9.07</v>
      </c>
      <c r="Y91" s="1">
        <v>45134.49359810185</v>
      </c>
      <c r="Z91" s="2">
        <v>1.8</v>
      </c>
      <c r="AA91" s="2">
        <v>-0.92</v>
      </c>
      <c r="AB91" s="3">
        <v>45134.473575543983</v>
      </c>
      <c r="AC91" s="4">
        <v>-0.88</v>
      </c>
      <c r="AD91" s="4">
        <v>0.26</v>
      </c>
      <c r="AE91" s="1">
        <v>45134.489555567132</v>
      </c>
      <c r="AF91" s="2">
        <v>2.77</v>
      </c>
      <c r="AG91" s="2">
        <v>0.27</v>
      </c>
      <c r="AH91" s="3">
        <v>45134.499435266203</v>
      </c>
      <c r="AI91" s="4">
        <v>-6.18</v>
      </c>
      <c r="AJ91" s="4">
        <v>8.8000000000000007</v>
      </c>
      <c r="AK91" s="1">
        <v>45134.4795615162</v>
      </c>
      <c r="AL91" s="2">
        <v>-0.6</v>
      </c>
      <c r="AM91" s="2">
        <v>-0.17</v>
      </c>
      <c r="AN91" s="3">
        <v>45134.496188275465</v>
      </c>
      <c r="AO91" s="4">
        <v>9.98</v>
      </c>
      <c r="AP91" s="4">
        <v>8.7200000000000006</v>
      </c>
      <c r="AQ91" s="1">
        <v>45134.496616238423</v>
      </c>
      <c r="AR91" s="2">
        <v>11.35</v>
      </c>
      <c r="AS91" s="2">
        <v>16.54</v>
      </c>
      <c r="AT91" s="3">
        <v>45134.475274363424</v>
      </c>
      <c r="AU91" s="4">
        <v>-1.06</v>
      </c>
      <c r="AV91" s="4">
        <v>-0.04</v>
      </c>
      <c r="AW91" s="1">
        <v>45134.490613958333</v>
      </c>
      <c r="AX91" s="2">
        <v>-0.2</v>
      </c>
      <c r="AY91" s="2">
        <v>-3.99</v>
      </c>
      <c r="AZ91" s="3">
        <v>45134.491003425923</v>
      </c>
      <c r="BA91" s="4">
        <v>0.64</v>
      </c>
      <c r="BB91" s="4">
        <v>-15.62</v>
      </c>
      <c r="BC91" s="1">
        <v>45134.480149085648</v>
      </c>
      <c r="BD91" s="2">
        <v>-0.6</v>
      </c>
      <c r="BE91" s="2">
        <v>0.74</v>
      </c>
      <c r="BF91" s="3">
        <v>45134.497173993055</v>
      </c>
      <c r="BG91" s="4">
        <v>-1.51</v>
      </c>
      <c r="BH91" s="4">
        <v>-3.62</v>
      </c>
      <c r="BI91" s="1">
        <v>45134.497576678237</v>
      </c>
      <c r="BJ91" s="2">
        <v>2.98</v>
      </c>
      <c r="BK91" s="2">
        <v>7.42</v>
      </c>
      <c r="BL91" s="3">
        <v>45134.475803402776</v>
      </c>
      <c r="BM91" s="4">
        <v>-0.97</v>
      </c>
      <c r="BN91" s="4">
        <v>0.82</v>
      </c>
      <c r="BO91" s="1">
        <v>45134.490064444442</v>
      </c>
      <c r="BP91" s="2">
        <v>-3.89</v>
      </c>
      <c r="BQ91" s="2">
        <v>2.98</v>
      </c>
      <c r="BR91" s="3">
        <v>45134.500657442128</v>
      </c>
      <c r="BS91" s="4">
        <v>-5.88</v>
      </c>
      <c r="BT91" s="4">
        <v>11.78</v>
      </c>
    </row>
    <row r="92" spans="1:72" x14ac:dyDescent="0.4">
      <c r="A92" s="1">
        <v>45134.477791631944</v>
      </c>
      <c r="B92" s="2">
        <v>-0.89</v>
      </c>
      <c r="C92" s="2">
        <v>0.2</v>
      </c>
      <c r="D92" s="3">
        <v>45134.49201371528</v>
      </c>
      <c r="E92" s="4">
        <v>1</v>
      </c>
      <c r="F92" s="4">
        <v>0.02</v>
      </c>
      <c r="G92" s="1">
        <v>45134.492330034722</v>
      </c>
      <c r="H92" s="2">
        <v>1.91</v>
      </c>
      <c r="I92" s="2">
        <v>-12.2</v>
      </c>
      <c r="J92" s="3">
        <v>45134.472908900461</v>
      </c>
      <c r="K92" s="4">
        <v>-2.36</v>
      </c>
      <c r="L92" s="4">
        <v>2.31</v>
      </c>
      <c r="M92" s="1">
        <v>45134.48910165509</v>
      </c>
      <c r="N92" s="2">
        <v>-2.6</v>
      </c>
      <c r="O92" s="2">
        <v>1.03</v>
      </c>
      <c r="P92" s="3">
        <v>45134.49857113426</v>
      </c>
      <c r="Q92" s="4">
        <v>-2.2599999999999998</v>
      </c>
      <c r="R92" s="4">
        <v>-6.28</v>
      </c>
      <c r="S92" s="1">
        <v>45134.478528900465</v>
      </c>
      <c r="T92" s="2">
        <v>-0.83</v>
      </c>
      <c r="U92" s="2">
        <v>0.04</v>
      </c>
      <c r="V92" s="3">
        <v>45134.493171979164</v>
      </c>
      <c r="W92" s="4">
        <v>0.22</v>
      </c>
      <c r="X92" s="4">
        <v>-9.18</v>
      </c>
      <c r="Y92" s="1">
        <v>45134.493598287037</v>
      </c>
      <c r="Z92" s="2">
        <v>1.81</v>
      </c>
      <c r="AA92" s="2">
        <v>-0.9</v>
      </c>
      <c r="AB92" s="3">
        <v>45134.47357574074</v>
      </c>
      <c r="AC92" s="4">
        <v>-0.78</v>
      </c>
      <c r="AD92" s="4">
        <v>0.28000000000000003</v>
      </c>
      <c r="AE92" s="1">
        <v>45134.489555706015</v>
      </c>
      <c r="AF92" s="2">
        <v>-3.51</v>
      </c>
      <c r="AG92" s="2">
        <v>0</v>
      </c>
      <c r="AH92" s="3">
        <v>45134.499435451391</v>
      </c>
      <c r="AI92" s="4">
        <v>-8.65</v>
      </c>
      <c r="AJ92" s="4">
        <v>10.81</v>
      </c>
      <c r="AK92" s="1">
        <v>45134.479561655091</v>
      </c>
      <c r="AL92" s="2">
        <v>-0.62</v>
      </c>
      <c r="AM92" s="2">
        <v>-0.27</v>
      </c>
      <c r="AN92" s="3">
        <v>45134.496188460645</v>
      </c>
      <c r="AO92" s="4">
        <v>9.94</v>
      </c>
      <c r="AP92" s="4">
        <v>8.74</v>
      </c>
      <c r="AQ92" s="1">
        <v>45134.496616377313</v>
      </c>
      <c r="AR92" s="2">
        <v>10.73</v>
      </c>
      <c r="AS92" s="2">
        <v>17.14</v>
      </c>
      <c r="AT92" s="3">
        <v>45134.47527451389</v>
      </c>
      <c r="AU92" s="4">
        <v>-1.1299999999999999</v>
      </c>
      <c r="AV92" s="4">
        <v>0</v>
      </c>
      <c r="AW92" s="1">
        <v>45134.49061414352</v>
      </c>
      <c r="AX92" s="2">
        <v>3.12</v>
      </c>
      <c r="AY92" s="2">
        <v>-1.2</v>
      </c>
      <c r="AZ92" s="3">
        <v>45134.491003611111</v>
      </c>
      <c r="BA92" s="4">
        <v>-1.03</v>
      </c>
      <c r="BB92" s="4">
        <v>-9.66</v>
      </c>
      <c r="BC92" s="1">
        <v>45134.480149236108</v>
      </c>
      <c r="BD92" s="2">
        <v>-0.62</v>
      </c>
      <c r="BE92" s="2">
        <v>0.81</v>
      </c>
      <c r="BF92" s="3">
        <v>45134.497174131946</v>
      </c>
      <c r="BG92" s="4">
        <v>-1.52</v>
      </c>
      <c r="BH92" s="4">
        <v>-3.52</v>
      </c>
      <c r="BI92" s="1">
        <v>45134.497576828704</v>
      </c>
      <c r="BJ92" s="2">
        <v>3.03</v>
      </c>
      <c r="BK92" s="2">
        <v>7.14</v>
      </c>
      <c r="BL92" s="3">
        <v>45134.475803587964</v>
      </c>
      <c r="BM92" s="4">
        <v>-1</v>
      </c>
      <c r="BN92" s="4">
        <v>0.64</v>
      </c>
      <c r="BO92" s="1">
        <v>45134.490064594909</v>
      </c>
      <c r="BP92" s="2">
        <v>-3.37</v>
      </c>
      <c r="BQ92" s="2">
        <v>-2.0499999999999998</v>
      </c>
      <c r="BR92" s="3">
        <v>45134.500657592595</v>
      </c>
      <c r="BS92" s="4">
        <v>-4.34</v>
      </c>
      <c r="BT92" s="4">
        <v>5.69</v>
      </c>
    </row>
    <row r="93" spans="1:72" x14ac:dyDescent="0.4">
      <c r="A93" s="1">
        <v>45134.477791817131</v>
      </c>
      <c r="B93" s="2">
        <v>-0.91</v>
      </c>
      <c r="C93" s="2">
        <v>0.04</v>
      </c>
      <c r="D93" s="3">
        <v>45134.492013888892</v>
      </c>
      <c r="E93" s="4">
        <v>-0.12</v>
      </c>
      <c r="F93" s="4">
        <v>2.93</v>
      </c>
      <c r="G93" s="1">
        <v>45134.492330185189</v>
      </c>
      <c r="H93" s="2">
        <v>-0.59</v>
      </c>
      <c r="I93" s="2">
        <v>-12.62</v>
      </c>
      <c r="J93" s="3">
        <v>45134.472909085649</v>
      </c>
      <c r="K93" s="4">
        <v>-3.45</v>
      </c>
      <c r="L93" s="4">
        <v>6.16</v>
      </c>
      <c r="M93" s="1">
        <v>45134.489101805557</v>
      </c>
      <c r="N93" s="2">
        <v>-2.56</v>
      </c>
      <c r="O93" s="2">
        <v>0.37</v>
      </c>
      <c r="P93" s="3">
        <v>45134.49857127315</v>
      </c>
      <c r="Q93" s="4">
        <v>-1.27</v>
      </c>
      <c r="R93" s="4">
        <v>-8.81</v>
      </c>
      <c r="S93" s="1">
        <v>45134.478529085645</v>
      </c>
      <c r="T93" s="2">
        <v>-0.77</v>
      </c>
      <c r="U93" s="2">
        <v>-0.01</v>
      </c>
      <c r="V93" s="3">
        <v>45134.493172129631</v>
      </c>
      <c r="W93" s="4">
        <v>0.19</v>
      </c>
      <c r="X93" s="4">
        <v>-8.9600000000000009</v>
      </c>
      <c r="Y93" s="1">
        <v>45134.493598437497</v>
      </c>
      <c r="Z93" s="2">
        <v>1.82</v>
      </c>
      <c r="AA93" s="2">
        <v>-0.85</v>
      </c>
      <c r="AB93" s="3">
        <v>45134.473575868054</v>
      </c>
      <c r="AC93" s="4">
        <v>-0.78</v>
      </c>
      <c r="AD93" s="4">
        <v>0.28000000000000003</v>
      </c>
      <c r="AE93" s="1">
        <v>45134.489555891203</v>
      </c>
      <c r="AF93" s="2">
        <v>-4.46</v>
      </c>
      <c r="AG93" s="2">
        <v>3.46</v>
      </c>
      <c r="AH93" s="3">
        <v>45134.499435590275</v>
      </c>
      <c r="AI93" s="4">
        <v>-8.34</v>
      </c>
      <c r="AJ93" s="4">
        <v>11.66</v>
      </c>
      <c r="AK93" s="1">
        <v>45134.479561805558</v>
      </c>
      <c r="AL93" s="2">
        <v>-0.7</v>
      </c>
      <c r="AM93" s="2">
        <v>-0.26</v>
      </c>
      <c r="AN93" s="3">
        <v>45134.49618858796</v>
      </c>
      <c r="AO93" s="4">
        <v>9.92</v>
      </c>
      <c r="AP93" s="4">
        <v>8.64</v>
      </c>
      <c r="AQ93" s="1">
        <v>45134.496616562501</v>
      </c>
      <c r="AR93" s="2">
        <v>10.18</v>
      </c>
      <c r="AS93" s="2">
        <v>17.559999999999999</v>
      </c>
      <c r="AT93" s="3">
        <v>45134.475274652781</v>
      </c>
      <c r="AU93" s="4">
        <v>-1.18</v>
      </c>
      <c r="AV93" s="4">
        <v>0.02</v>
      </c>
      <c r="AW93" s="1">
        <v>45134.490614282404</v>
      </c>
      <c r="AX93" s="2">
        <v>3.29</v>
      </c>
      <c r="AY93" s="2">
        <v>2.02</v>
      </c>
      <c r="AZ93" s="3">
        <v>45134.491003761577</v>
      </c>
      <c r="BA93" s="4">
        <v>-1.43</v>
      </c>
      <c r="BB93" s="4">
        <v>-5.81</v>
      </c>
      <c r="BC93" s="1">
        <v>45134.480149421295</v>
      </c>
      <c r="BD93" s="2">
        <v>-0.56999999999999995</v>
      </c>
      <c r="BE93" s="2">
        <v>0.77</v>
      </c>
      <c r="BF93" s="3">
        <v>45134.497174317126</v>
      </c>
      <c r="BG93" s="4">
        <v>-1.44</v>
      </c>
      <c r="BH93" s="4">
        <v>-3.56</v>
      </c>
      <c r="BI93" s="1">
        <v>45134.497576967595</v>
      </c>
      <c r="BJ93" s="2">
        <v>3.06</v>
      </c>
      <c r="BK93" s="2">
        <v>6.99</v>
      </c>
      <c r="BL93" s="3">
        <v>45134.475803738424</v>
      </c>
      <c r="BM93" s="4">
        <v>-1.06</v>
      </c>
      <c r="BN93" s="4">
        <v>0.53</v>
      </c>
      <c r="BO93" s="1">
        <v>45134.490064733793</v>
      </c>
      <c r="BP93" s="2">
        <v>-1.41</v>
      </c>
      <c r="BQ93" s="2">
        <v>-2.34</v>
      </c>
      <c r="BR93" s="3">
        <v>45134.500657731478</v>
      </c>
      <c r="BS93" s="4">
        <v>-2.92</v>
      </c>
      <c r="BT93" s="4">
        <v>1.52</v>
      </c>
    </row>
    <row r="94" spans="1:72" x14ac:dyDescent="0.4">
      <c r="A94" s="1">
        <v>45134.477791956022</v>
      </c>
      <c r="B94" s="2">
        <v>-0.85</v>
      </c>
      <c r="C94" s="2">
        <v>0.11</v>
      </c>
      <c r="D94" s="3">
        <v>45134.492014039351</v>
      </c>
      <c r="E94" s="4">
        <v>-3.52</v>
      </c>
      <c r="F94" s="4">
        <v>3.79</v>
      </c>
      <c r="G94" s="1">
        <v>45134.492330324072</v>
      </c>
      <c r="H94" s="2">
        <v>1.9</v>
      </c>
      <c r="I94" s="2">
        <v>-9.16</v>
      </c>
      <c r="J94" s="3">
        <v>45134.47290922454</v>
      </c>
      <c r="K94" s="4">
        <v>-2.62</v>
      </c>
      <c r="L94" s="4">
        <v>1.9</v>
      </c>
      <c r="M94" s="1">
        <v>45134.489101990737</v>
      </c>
      <c r="N94" s="2">
        <v>-2.7</v>
      </c>
      <c r="O94" s="2">
        <v>-1.02</v>
      </c>
      <c r="P94" s="3">
        <v>45134.498571458331</v>
      </c>
      <c r="Q94" s="4">
        <v>-2.19</v>
      </c>
      <c r="R94" s="4">
        <v>-3.02</v>
      </c>
      <c r="S94" s="1">
        <v>45134.478529236112</v>
      </c>
      <c r="T94" s="2">
        <v>-0.76</v>
      </c>
      <c r="U94" s="2">
        <v>-0.11</v>
      </c>
      <c r="V94" s="3">
        <v>45134.493172314818</v>
      </c>
      <c r="W94" s="4">
        <v>-0.11</v>
      </c>
      <c r="X94" s="4">
        <v>-8.6199999999999992</v>
      </c>
      <c r="Y94" s="1">
        <v>45134.493598576388</v>
      </c>
      <c r="Z94" s="2">
        <v>1.72</v>
      </c>
      <c r="AA94" s="2">
        <v>-0.85</v>
      </c>
      <c r="AB94" s="3">
        <v>45134.473576064818</v>
      </c>
      <c r="AC94" s="4">
        <v>-0.9</v>
      </c>
      <c r="AD94" s="4">
        <v>0.26</v>
      </c>
      <c r="AE94" s="1">
        <v>45134.48955604167</v>
      </c>
      <c r="AF94" s="2">
        <v>-7.56</v>
      </c>
      <c r="AG94" s="2">
        <v>5.76</v>
      </c>
      <c r="AH94" s="3">
        <v>45134.499435729165</v>
      </c>
      <c r="AI94" s="4">
        <v>-10.220000000000001</v>
      </c>
      <c r="AJ94" s="4">
        <v>12.23</v>
      </c>
      <c r="AK94" s="1">
        <v>45134.479561979169</v>
      </c>
      <c r="AL94" s="2">
        <v>-0.75</v>
      </c>
      <c r="AM94" s="2">
        <v>-0.44</v>
      </c>
      <c r="AN94" s="3">
        <v>45134.496188738427</v>
      </c>
      <c r="AO94" s="4">
        <v>9.9499999999999993</v>
      </c>
      <c r="AP94" s="4">
        <v>8.59</v>
      </c>
      <c r="AQ94" s="1">
        <v>45134.496616701392</v>
      </c>
      <c r="AR94" s="2">
        <v>9.7100000000000009</v>
      </c>
      <c r="AS94" s="2">
        <v>17.850000000000001</v>
      </c>
      <c r="AT94" s="3">
        <v>45134.475274837961</v>
      </c>
      <c r="AU94" s="4">
        <v>-1.0900000000000001</v>
      </c>
      <c r="AV94" s="4">
        <v>-0.1</v>
      </c>
      <c r="AW94" s="1">
        <v>45134.490614479168</v>
      </c>
      <c r="AX94" s="2">
        <v>-2.77</v>
      </c>
      <c r="AY94" s="2">
        <v>-3.71</v>
      </c>
      <c r="AZ94" s="3">
        <v>45134.491003900461</v>
      </c>
      <c r="BA94" s="4">
        <v>-4.6399999999999997</v>
      </c>
      <c r="BB94" s="4">
        <v>-3</v>
      </c>
      <c r="BC94" s="1">
        <v>45134.480149560186</v>
      </c>
      <c r="BD94" s="2">
        <v>-0.56999999999999995</v>
      </c>
      <c r="BE94" s="2">
        <v>0.85</v>
      </c>
      <c r="BF94" s="3">
        <v>45134.497174456017</v>
      </c>
      <c r="BG94" s="4">
        <v>-1.45</v>
      </c>
      <c r="BH94" s="4">
        <v>-3.39</v>
      </c>
      <c r="BI94" s="1">
        <v>45134.497577152775</v>
      </c>
      <c r="BJ94" s="2">
        <v>2.86</v>
      </c>
      <c r="BK94" s="2">
        <v>6.74</v>
      </c>
      <c r="BL94" s="3">
        <v>45134.475803877314</v>
      </c>
      <c r="BM94" s="4">
        <v>-0.97</v>
      </c>
      <c r="BN94" s="4">
        <v>0.27</v>
      </c>
      <c r="BO94" s="1">
        <v>45134.49006491898</v>
      </c>
      <c r="BP94" s="2">
        <v>-2.61</v>
      </c>
      <c r="BQ94" s="2">
        <v>-2.2599999999999998</v>
      </c>
      <c r="BR94" s="3">
        <v>45134.500657916666</v>
      </c>
      <c r="BS94" s="4">
        <v>0.53</v>
      </c>
      <c r="BT94" s="4">
        <v>-1.97</v>
      </c>
    </row>
    <row r="95" spans="1:72" x14ac:dyDescent="0.4">
      <c r="A95" s="1">
        <v>45134.477792141202</v>
      </c>
      <c r="B95" s="2">
        <v>-0.88</v>
      </c>
      <c r="C95" s="2">
        <v>0.14000000000000001</v>
      </c>
      <c r="D95" s="3">
        <v>45134.492014236108</v>
      </c>
      <c r="E95" s="4">
        <v>-0.76</v>
      </c>
      <c r="F95" s="4">
        <v>6.09</v>
      </c>
      <c r="G95" s="1">
        <v>45134.49233050926</v>
      </c>
      <c r="H95" s="2">
        <v>3.65</v>
      </c>
      <c r="I95" s="2">
        <v>-5.12</v>
      </c>
      <c r="J95" s="3">
        <v>45134.472909374999</v>
      </c>
      <c r="K95" s="4">
        <v>-4.2699999999999996</v>
      </c>
      <c r="L95" s="4">
        <v>-2.2999999999999998</v>
      </c>
      <c r="M95" s="1">
        <v>45134.489102141204</v>
      </c>
      <c r="N95" s="2">
        <v>-2.98</v>
      </c>
      <c r="O95" s="2">
        <v>-7.21</v>
      </c>
      <c r="P95" s="3">
        <v>45134.498571608798</v>
      </c>
      <c r="Q95" s="4">
        <v>-3.17</v>
      </c>
      <c r="R95" s="4">
        <v>2.3199999999999998</v>
      </c>
      <c r="S95" s="1">
        <v>45134.478529375003</v>
      </c>
      <c r="T95" s="2">
        <v>-0.74</v>
      </c>
      <c r="U95" s="2">
        <v>-0.18</v>
      </c>
      <c r="V95" s="3">
        <v>45134.493172453702</v>
      </c>
      <c r="W95" s="4">
        <v>-0.65</v>
      </c>
      <c r="X95" s="4">
        <v>-8.06</v>
      </c>
      <c r="Y95" s="1">
        <v>45134.493598773151</v>
      </c>
      <c r="Z95" s="2">
        <v>1.8</v>
      </c>
      <c r="AA95" s="2">
        <v>-0.92</v>
      </c>
      <c r="AB95" s="3">
        <v>45134.473576203702</v>
      </c>
      <c r="AC95" s="4">
        <v>-0.86</v>
      </c>
      <c r="AD95" s="4">
        <v>0.28999999999999998</v>
      </c>
      <c r="AE95" s="1">
        <v>45134.489556180553</v>
      </c>
      <c r="AF95" s="2">
        <v>-4.99</v>
      </c>
      <c r="AG95" s="2">
        <v>-0.72</v>
      </c>
      <c r="AH95" s="3">
        <v>45134.499435925929</v>
      </c>
      <c r="AI95" s="4">
        <v>-7.79</v>
      </c>
      <c r="AJ95" s="4">
        <v>6.74</v>
      </c>
      <c r="AK95" s="1">
        <v>45134.479562129629</v>
      </c>
      <c r="AL95" s="2">
        <v>-0.66</v>
      </c>
      <c r="AM95" s="2">
        <v>-0.4</v>
      </c>
      <c r="AN95" s="3">
        <v>45134.496188923615</v>
      </c>
      <c r="AO95" s="4">
        <v>9.99</v>
      </c>
      <c r="AP95" s="4">
        <v>8.4600000000000009</v>
      </c>
      <c r="AQ95" s="1">
        <v>45134.496616840275</v>
      </c>
      <c r="AR95" s="2">
        <v>9.4</v>
      </c>
      <c r="AS95" s="2">
        <v>17.98</v>
      </c>
      <c r="AT95" s="3">
        <v>45134.475274976852</v>
      </c>
      <c r="AU95" s="4">
        <v>-1.1000000000000001</v>
      </c>
      <c r="AV95" s="4">
        <v>-0.21</v>
      </c>
      <c r="AW95" s="1">
        <v>45134.490614629627</v>
      </c>
      <c r="AX95" s="2">
        <v>-2.02</v>
      </c>
      <c r="AY95" s="2">
        <v>-2.76</v>
      </c>
      <c r="AZ95" s="3">
        <v>45134.491004097225</v>
      </c>
      <c r="BA95" s="4">
        <v>-2.83</v>
      </c>
      <c r="BB95" s="4">
        <v>4.3</v>
      </c>
      <c r="BC95" s="1">
        <v>45134.480149699077</v>
      </c>
      <c r="BD95" s="2">
        <v>-0.63</v>
      </c>
      <c r="BE95" s="2">
        <v>0.85</v>
      </c>
      <c r="BF95" s="3">
        <v>45134.497174652781</v>
      </c>
      <c r="BG95" s="4">
        <v>-1.46</v>
      </c>
      <c r="BH95" s="4">
        <v>-3.42</v>
      </c>
      <c r="BI95" s="1">
        <v>45134.497577303242</v>
      </c>
      <c r="BJ95" s="2">
        <v>2.63</v>
      </c>
      <c r="BK95" s="2">
        <v>6.48</v>
      </c>
      <c r="BL95" s="3">
        <v>45134.475804062502</v>
      </c>
      <c r="BM95" s="4">
        <v>-0.82</v>
      </c>
      <c r="BN95" s="4">
        <v>0.28000000000000003</v>
      </c>
      <c r="BO95" s="1">
        <v>45134.490065069447</v>
      </c>
      <c r="BP95" s="2">
        <v>-2.78</v>
      </c>
      <c r="BQ95" s="2">
        <v>-5.18</v>
      </c>
      <c r="BR95" s="3">
        <v>45134.500658055556</v>
      </c>
      <c r="BS95" s="4">
        <v>2.0299999999999998</v>
      </c>
      <c r="BT95" s="4">
        <v>-5.54</v>
      </c>
    </row>
    <row r="96" spans="1:72" x14ac:dyDescent="0.4">
      <c r="A96" s="1">
        <v>45134.477792291669</v>
      </c>
      <c r="B96" s="2">
        <v>-0.9</v>
      </c>
      <c r="C96" s="2">
        <v>0.31</v>
      </c>
      <c r="D96" s="3">
        <v>45134.492014374999</v>
      </c>
      <c r="E96" s="4">
        <v>0.66</v>
      </c>
      <c r="F96" s="4">
        <v>9.14</v>
      </c>
      <c r="G96" s="1">
        <v>45134.492330659719</v>
      </c>
      <c r="H96" s="2">
        <v>-2.31</v>
      </c>
      <c r="I96" s="2">
        <v>-1.83</v>
      </c>
      <c r="J96" s="3">
        <v>45134.472909560187</v>
      </c>
      <c r="K96" s="4">
        <v>-4.26</v>
      </c>
      <c r="L96" s="4">
        <v>0.64</v>
      </c>
      <c r="M96" s="1">
        <v>45134.489102280095</v>
      </c>
      <c r="N96" s="2">
        <v>-1.83</v>
      </c>
      <c r="O96" s="2">
        <v>-11.62</v>
      </c>
      <c r="P96" s="3">
        <v>45134.498571747688</v>
      </c>
      <c r="Q96" s="4">
        <v>-3.46</v>
      </c>
      <c r="R96" s="4">
        <v>1.0900000000000001</v>
      </c>
      <c r="S96" s="1">
        <v>45134.478529571759</v>
      </c>
      <c r="T96" s="2">
        <v>-0.74</v>
      </c>
      <c r="U96" s="2">
        <v>-0.19</v>
      </c>
      <c r="V96" s="3">
        <v>45134.49317263889</v>
      </c>
      <c r="W96" s="4">
        <v>-0.88</v>
      </c>
      <c r="X96" s="4">
        <v>-7.59</v>
      </c>
      <c r="Y96" s="1">
        <v>45134.493598912035</v>
      </c>
      <c r="Z96" s="2">
        <v>1.85</v>
      </c>
      <c r="AA96" s="2">
        <v>-0.96</v>
      </c>
      <c r="AB96" s="3">
        <v>45134.473576342592</v>
      </c>
      <c r="AC96" s="4">
        <v>-0.82</v>
      </c>
      <c r="AD96" s="4">
        <v>0.19</v>
      </c>
      <c r="AE96" s="1">
        <v>45134.489556365741</v>
      </c>
      <c r="AF96" s="2">
        <v>-3.5</v>
      </c>
      <c r="AG96" s="2">
        <v>1.04</v>
      </c>
      <c r="AH96" s="3">
        <v>45134.499436076389</v>
      </c>
      <c r="AI96" s="4">
        <v>-6.08</v>
      </c>
      <c r="AJ96" s="4">
        <v>7.49</v>
      </c>
      <c r="AK96" s="1">
        <v>45134.479562314817</v>
      </c>
      <c r="AL96" s="2">
        <v>-0.6</v>
      </c>
      <c r="AM96" s="2">
        <v>-0.45</v>
      </c>
      <c r="AN96" s="3">
        <v>45134.496189074074</v>
      </c>
      <c r="AO96" s="4">
        <v>10.11</v>
      </c>
      <c r="AP96" s="4">
        <v>8.6300000000000008</v>
      </c>
      <c r="AQ96" s="1">
        <v>45134.496617037039</v>
      </c>
      <c r="AR96" s="2">
        <v>9.25</v>
      </c>
      <c r="AS96" s="2">
        <v>17.66</v>
      </c>
      <c r="AT96" s="3">
        <v>45134.475275173609</v>
      </c>
      <c r="AU96" s="4">
        <v>-1.1200000000000001</v>
      </c>
      <c r="AV96" s="4">
        <v>-0.24</v>
      </c>
      <c r="AW96" s="1">
        <v>45134.490614768518</v>
      </c>
      <c r="AX96" s="2">
        <v>-1.28</v>
      </c>
      <c r="AY96" s="2">
        <v>5.81</v>
      </c>
      <c r="AZ96" s="3">
        <v>45134.491004236108</v>
      </c>
      <c r="BA96" s="4">
        <v>-2.5299999999999998</v>
      </c>
      <c r="BB96" s="4">
        <v>6.05</v>
      </c>
      <c r="BC96" s="1">
        <v>45134.480149884257</v>
      </c>
      <c r="BD96" s="2">
        <v>-0.66</v>
      </c>
      <c r="BE96" s="2">
        <v>0.71</v>
      </c>
      <c r="BF96" s="3">
        <v>45134.497174791664</v>
      </c>
      <c r="BG96" s="4">
        <v>-1.52</v>
      </c>
      <c r="BH96" s="4">
        <v>-3.43</v>
      </c>
      <c r="BI96" s="1">
        <v>45134.497577488422</v>
      </c>
      <c r="BJ96" s="2">
        <v>2.54</v>
      </c>
      <c r="BK96" s="2">
        <v>6.3</v>
      </c>
      <c r="BL96" s="3">
        <v>45134.475804201385</v>
      </c>
      <c r="BM96" s="4">
        <v>-0.67</v>
      </c>
      <c r="BN96" s="4">
        <v>0.3</v>
      </c>
      <c r="BO96" s="1">
        <v>45134.490065254628</v>
      </c>
      <c r="BP96" s="2">
        <v>1.61</v>
      </c>
      <c r="BQ96" s="2">
        <v>-4.4000000000000004</v>
      </c>
      <c r="BR96" s="3">
        <v>45134.500658240744</v>
      </c>
      <c r="BS96" s="4">
        <v>2.2799999999999998</v>
      </c>
      <c r="BT96" s="4">
        <v>-10.25</v>
      </c>
    </row>
    <row r="97" spans="1:72" x14ac:dyDescent="0.4">
      <c r="A97" s="1">
        <v>45134.477792442129</v>
      </c>
      <c r="B97" s="2">
        <v>-0.97</v>
      </c>
      <c r="C97" s="2">
        <v>0.28999999999999998</v>
      </c>
      <c r="D97" s="3">
        <v>45134.492014513889</v>
      </c>
      <c r="E97" s="4">
        <v>0.65</v>
      </c>
      <c r="F97" s="4">
        <v>8.06</v>
      </c>
      <c r="G97" s="1">
        <v>45134.492330844907</v>
      </c>
      <c r="H97" s="2">
        <v>1.69</v>
      </c>
      <c r="I97" s="2">
        <v>2.14</v>
      </c>
      <c r="J97" s="3">
        <v>45134.47290969907</v>
      </c>
      <c r="K97" s="4">
        <v>-2.76</v>
      </c>
      <c r="L97" s="4">
        <v>1.39</v>
      </c>
      <c r="M97" s="1">
        <v>45134.489102476851</v>
      </c>
      <c r="N97" s="2">
        <v>1</v>
      </c>
      <c r="O97" s="2">
        <v>-10.3</v>
      </c>
      <c r="P97" s="3">
        <v>45134.498571944445</v>
      </c>
      <c r="Q97" s="4">
        <v>-3.8</v>
      </c>
      <c r="R97" s="4">
        <v>-4.79</v>
      </c>
      <c r="S97" s="1">
        <v>45134.47852971065</v>
      </c>
      <c r="T97" s="2">
        <v>-0.8</v>
      </c>
      <c r="U97" s="2">
        <v>-0.1</v>
      </c>
      <c r="V97" s="3">
        <v>45134.49317277778</v>
      </c>
      <c r="W97" s="4">
        <v>-0.52</v>
      </c>
      <c r="X97" s="4">
        <v>-7.08</v>
      </c>
      <c r="Y97" s="1">
        <v>45134.493599097223</v>
      </c>
      <c r="Z97" s="2">
        <v>1.7</v>
      </c>
      <c r="AA97" s="2">
        <v>-0.99</v>
      </c>
      <c r="AB97" s="3">
        <v>45134.473576539349</v>
      </c>
      <c r="AC97" s="4">
        <v>-0.94</v>
      </c>
      <c r="AD97" s="4">
        <v>0.28000000000000003</v>
      </c>
      <c r="AE97" s="1">
        <v>45134.489556504632</v>
      </c>
      <c r="AF97" s="2">
        <v>-5.74</v>
      </c>
      <c r="AG97" s="2">
        <v>7.18</v>
      </c>
      <c r="AH97" s="3">
        <v>45134.499436261576</v>
      </c>
      <c r="AI97" s="4">
        <v>-3.46</v>
      </c>
      <c r="AJ97" s="4">
        <v>12.29</v>
      </c>
      <c r="AK97" s="1">
        <v>45134.479562453707</v>
      </c>
      <c r="AL97" s="2">
        <v>-0.56999999999999995</v>
      </c>
      <c r="AM97" s="2">
        <v>-0.37</v>
      </c>
      <c r="AN97" s="3">
        <v>45134.496189259262</v>
      </c>
      <c r="AO97" s="4">
        <v>10.130000000000001</v>
      </c>
      <c r="AP97" s="4">
        <v>8.6999999999999993</v>
      </c>
      <c r="AQ97" s="1">
        <v>45134.496617175922</v>
      </c>
      <c r="AR97" s="2">
        <v>9.27</v>
      </c>
      <c r="AS97" s="2">
        <v>17.05</v>
      </c>
      <c r="AT97" s="3">
        <v>45134.475275312499</v>
      </c>
      <c r="AU97" s="4">
        <v>-1.0900000000000001</v>
      </c>
      <c r="AV97" s="4">
        <v>-0.19</v>
      </c>
      <c r="AW97" s="1">
        <v>45134.490614953706</v>
      </c>
      <c r="AX97" s="2">
        <v>-0.62</v>
      </c>
      <c r="AY97" s="2">
        <v>4.4000000000000004</v>
      </c>
      <c r="AZ97" s="3">
        <v>45134.491004432872</v>
      </c>
      <c r="BA97" s="4">
        <v>-7.41</v>
      </c>
      <c r="BB97" s="4">
        <v>2.72</v>
      </c>
      <c r="BC97" s="1">
        <v>45134.480150034724</v>
      </c>
      <c r="BD97" s="2">
        <v>-0.63</v>
      </c>
      <c r="BE97" s="2">
        <v>0.67</v>
      </c>
      <c r="BF97" s="3">
        <v>45134.497174930555</v>
      </c>
      <c r="BG97" s="4">
        <v>-1.61</v>
      </c>
      <c r="BH97" s="4">
        <v>-3.3</v>
      </c>
      <c r="BI97" s="1">
        <v>45134.497577638889</v>
      </c>
      <c r="BJ97" s="2">
        <v>2.5099999999999998</v>
      </c>
      <c r="BK97" s="2">
        <v>6.07</v>
      </c>
      <c r="BL97" s="3">
        <v>45134.475804386573</v>
      </c>
      <c r="BM97" s="4">
        <v>-0.66</v>
      </c>
      <c r="BN97" s="4">
        <v>0.17</v>
      </c>
      <c r="BO97" s="1">
        <v>45134.490065393518</v>
      </c>
      <c r="BP97" s="2">
        <v>-1.66</v>
      </c>
      <c r="BQ97" s="2">
        <v>-7.43</v>
      </c>
      <c r="BR97" s="3">
        <v>45134.500658379628</v>
      </c>
      <c r="BS97" s="4">
        <v>0.4</v>
      </c>
      <c r="BT97" s="4">
        <v>-8.42</v>
      </c>
    </row>
    <row r="98" spans="1:72" x14ac:dyDescent="0.4">
      <c r="A98" s="1">
        <v>45134.477792627316</v>
      </c>
      <c r="B98" s="2">
        <v>-0.86</v>
      </c>
      <c r="C98" s="2">
        <v>0.36</v>
      </c>
      <c r="D98" s="3">
        <v>45134.492014699077</v>
      </c>
      <c r="E98" s="4">
        <v>-1.04</v>
      </c>
      <c r="F98" s="4">
        <v>-2.13</v>
      </c>
      <c r="G98" s="1">
        <v>45134.492330983798</v>
      </c>
      <c r="H98" s="2">
        <v>0.51</v>
      </c>
      <c r="I98" s="2">
        <v>7.39</v>
      </c>
      <c r="J98" s="3">
        <v>45134.472909895834</v>
      </c>
      <c r="K98" s="4">
        <v>-3.74</v>
      </c>
      <c r="L98" s="4">
        <v>-6.52</v>
      </c>
      <c r="M98" s="1">
        <v>45134.489102615742</v>
      </c>
      <c r="N98" s="2">
        <v>-0.56999999999999995</v>
      </c>
      <c r="O98" s="2">
        <v>-6.85</v>
      </c>
      <c r="P98" s="3">
        <v>45134.498572083336</v>
      </c>
      <c r="Q98" s="4">
        <v>-0.37</v>
      </c>
      <c r="R98" s="4">
        <v>-7.28</v>
      </c>
      <c r="S98" s="1">
        <v>45134.47852989583</v>
      </c>
      <c r="T98" s="2">
        <v>-0.76</v>
      </c>
      <c r="U98" s="2">
        <v>0</v>
      </c>
      <c r="V98" s="3">
        <v>45134.49317292824</v>
      </c>
      <c r="W98" s="4">
        <v>0.18</v>
      </c>
      <c r="X98" s="4">
        <v>-6.47</v>
      </c>
      <c r="Y98" s="1">
        <v>45134.493599236113</v>
      </c>
      <c r="Z98" s="2">
        <v>1.66</v>
      </c>
      <c r="AA98" s="2">
        <v>-0.75</v>
      </c>
      <c r="AB98" s="3">
        <v>45134.47357667824</v>
      </c>
      <c r="AC98" s="4">
        <v>-0.96</v>
      </c>
      <c r="AD98" s="4">
        <v>0.24</v>
      </c>
      <c r="AE98" s="1">
        <v>45134.489556689812</v>
      </c>
      <c r="AF98" s="2">
        <v>-9.7100000000000009</v>
      </c>
      <c r="AG98" s="2">
        <v>10.88</v>
      </c>
      <c r="AH98" s="3">
        <v>45134.49943640046</v>
      </c>
      <c r="AI98" s="4">
        <v>-3.95</v>
      </c>
      <c r="AJ98" s="4">
        <v>13.07</v>
      </c>
      <c r="AK98" s="1">
        <v>45134.479562604167</v>
      </c>
      <c r="AL98" s="2">
        <v>-0.68</v>
      </c>
      <c r="AM98" s="2">
        <v>-0.35</v>
      </c>
      <c r="AN98" s="3">
        <v>45134.496189409721</v>
      </c>
      <c r="AO98" s="4">
        <v>10.130000000000001</v>
      </c>
      <c r="AP98" s="4">
        <v>8.7100000000000009</v>
      </c>
      <c r="AQ98" s="1">
        <v>45134.49661736111</v>
      </c>
      <c r="AR98" s="2">
        <v>9.44</v>
      </c>
      <c r="AS98" s="2">
        <v>16.28</v>
      </c>
      <c r="AT98" s="3">
        <v>45134.475275462966</v>
      </c>
      <c r="AU98" s="4">
        <v>-1.07</v>
      </c>
      <c r="AV98" s="4">
        <v>-0.25</v>
      </c>
      <c r="AW98" s="1">
        <v>45134.490615104165</v>
      </c>
      <c r="AX98" s="2">
        <v>0.69</v>
      </c>
      <c r="AY98" s="2">
        <v>2.93</v>
      </c>
      <c r="AZ98" s="3">
        <v>45134.491004571762</v>
      </c>
      <c r="BA98" s="4">
        <v>-5.92</v>
      </c>
      <c r="BB98" s="4">
        <v>-1.17</v>
      </c>
      <c r="BC98" s="1">
        <v>45134.480150219904</v>
      </c>
      <c r="BD98" s="2">
        <v>-0.62</v>
      </c>
      <c r="BE98" s="2">
        <v>0.61</v>
      </c>
      <c r="BF98" s="3">
        <v>45134.497175127311</v>
      </c>
      <c r="BG98" s="4">
        <v>-1.66</v>
      </c>
      <c r="BH98" s="4">
        <v>-3.4</v>
      </c>
      <c r="BI98" s="1">
        <v>45134.49757777778</v>
      </c>
      <c r="BJ98" s="2">
        <v>2.41</v>
      </c>
      <c r="BK98" s="2">
        <v>5.93</v>
      </c>
      <c r="BL98" s="3">
        <v>45134.47580453704</v>
      </c>
      <c r="BM98" s="4">
        <v>-0.88</v>
      </c>
      <c r="BN98" s="4">
        <v>0.31</v>
      </c>
      <c r="BO98" s="1">
        <v>45134.490065532409</v>
      </c>
      <c r="BP98" s="2">
        <v>1.25</v>
      </c>
      <c r="BQ98" s="2">
        <v>-18.89</v>
      </c>
      <c r="BR98" s="3">
        <v>45134.500658530094</v>
      </c>
      <c r="BS98" s="4">
        <v>0.21</v>
      </c>
      <c r="BT98" s="4">
        <v>-8.67</v>
      </c>
    </row>
    <row r="99" spans="1:72" x14ac:dyDescent="0.4">
      <c r="A99" s="1">
        <v>45134.477792754631</v>
      </c>
      <c r="B99" s="2">
        <v>-0.88</v>
      </c>
      <c r="C99" s="2">
        <v>0.38</v>
      </c>
      <c r="D99" s="3">
        <v>45134.492014837961</v>
      </c>
      <c r="E99" s="4">
        <v>0.96</v>
      </c>
      <c r="F99" s="4">
        <v>-8.36</v>
      </c>
      <c r="G99" s="1">
        <v>45134.492331122688</v>
      </c>
      <c r="H99" s="2">
        <v>1.27</v>
      </c>
      <c r="I99" s="2">
        <v>6.79</v>
      </c>
      <c r="J99" s="3">
        <v>45134.472910034725</v>
      </c>
      <c r="K99" s="4">
        <v>-1.71</v>
      </c>
      <c r="L99" s="4">
        <v>-10.51</v>
      </c>
      <c r="M99" s="1">
        <v>45134.489102800922</v>
      </c>
      <c r="N99" s="2">
        <v>-5.66</v>
      </c>
      <c r="O99" s="2">
        <v>-7.18</v>
      </c>
      <c r="P99" s="3">
        <v>45134.498572268516</v>
      </c>
      <c r="Q99" s="4">
        <v>-1.93</v>
      </c>
      <c r="R99" s="4">
        <v>-5.18</v>
      </c>
      <c r="S99" s="1">
        <v>45134.478530046297</v>
      </c>
      <c r="T99" s="2">
        <v>-0.81</v>
      </c>
      <c r="U99" s="2">
        <v>0.06</v>
      </c>
      <c r="V99" s="3">
        <v>45134.493173113427</v>
      </c>
      <c r="W99" s="4">
        <v>0.65</v>
      </c>
      <c r="X99" s="4">
        <v>-5.95</v>
      </c>
      <c r="Y99" s="1">
        <v>45134.493599374997</v>
      </c>
      <c r="Z99" s="2">
        <v>1.68</v>
      </c>
      <c r="AA99" s="2">
        <v>-0.87</v>
      </c>
      <c r="AB99" s="3">
        <v>45134.473576875003</v>
      </c>
      <c r="AC99" s="4">
        <v>-0.89</v>
      </c>
      <c r="AD99" s="4">
        <v>0.2</v>
      </c>
      <c r="AE99" s="1">
        <v>45134.489556840279</v>
      </c>
      <c r="AF99" s="2">
        <v>-5.07</v>
      </c>
      <c r="AG99" s="2">
        <v>10.69</v>
      </c>
      <c r="AH99" s="3">
        <v>45134.499436550926</v>
      </c>
      <c r="AI99" s="4">
        <v>-6.66</v>
      </c>
      <c r="AJ99" s="4">
        <v>12.3</v>
      </c>
      <c r="AK99" s="1">
        <v>45134.479562789355</v>
      </c>
      <c r="AL99" s="2">
        <v>-0.63</v>
      </c>
      <c r="AM99" s="2">
        <v>-0.25</v>
      </c>
      <c r="AN99" s="3">
        <v>45134.496189548612</v>
      </c>
      <c r="AO99" s="4">
        <v>10.07</v>
      </c>
      <c r="AP99" s="4">
        <v>8.65</v>
      </c>
      <c r="AQ99" s="1">
        <v>45134.496617511577</v>
      </c>
      <c r="AR99" s="2">
        <v>9.65</v>
      </c>
      <c r="AS99" s="2">
        <v>15.24</v>
      </c>
      <c r="AT99" s="3">
        <v>45134.475275648147</v>
      </c>
      <c r="AU99" s="4">
        <v>-0.99</v>
      </c>
      <c r="AV99" s="4">
        <v>-0.02</v>
      </c>
      <c r="AW99" s="1">
        <v>45134.490615289353</v>
      </c>
      <c r="AX99" s="2">
        <v>0.18</v>
      </c>
      <c r="AY99" s="2">
        <v>-3.92</v>
      </c>
      <c r="AZ99" s="3">
        <v>45134.491004710646</v>
      </c>
      <c r="BA99" s="4">
        <v>-5.22</v>
      </c>
      <c r="BB99" s="4">
        <v>1.79</v>
      </c>
      <c r="BC99" s="1">
        <v>45134.480150358795</v>
      </c>
      <c r="BD99" s="2">
        <v>-0.51</v>
      </c>
      <c r="BE99" s="2">
        <v>0.66</v>
      </c>
      <c r="BF99" s="3">
        <v>45134.497175266202</v>
      </c>
      <c r="BG99" s="4">
        <v>-1.7</v>
      </c>
      <c r="BH99" s="4">
        <v>-3.57</v>
      </c>
      <c r="BI99" s="1">
        <v>45134.49757796296</v>
      </c>
      <c r="BJ99" s="2">
        <v>2.27</v>
      </c>
      <c r="BK99" s="2">
        <v>5.66</v>
      </c>
      <c r="BL99" s="3">
        <v>45134.475804675923</v>
      </c>
      <c r="BM99" s="4">
        <v>-0.99</v>
      </c>
      <c r="BN99" s="4">
        <v>0.39</v>
      </c>
      <c r="BO99" s="1">
        <v>45134.490065717589</v>
      </c>
      <c r="BP99" s="2">
        <v>2.0299999999999998</v>
      </c>
      <c r="BQ99" s="2">
        <v>-16.75</v>
      </c>
      <c r="BR99" s="3">
        <v>45134.500658715275</v>
      </c>
      <c r="BS99" s="4">
        <v>1.56</v>
      </c>
      <c r="BT99" s="4">
        <v>-4.57</v>
      </c>
    </row>
    <row r="100" spans="1:72" x14ac:dyDescent="0.4">
      <c r="A100" s="1">
        <v>45134.477792951388</v>
      </c>
      <c r="B100" s="2">
        <v>-0.87</v>
      </c>
      <c r="C100" s="2">
        <v>0.41</v>
      </c>
      <c r="D100" s="3">
        <v>45134.492015034724</v>
      </c>
      <c r="E100" s="4">
        <v>2.44</v>
      </c>
      <c r="F100" s="4">
        <v>-8.92</v>
      </c>
      <c r="G100" s="1">
        <v>45134.492331307869</v>
      </c>
      <c r="H100" s="2">
        <v>-1.1100000000000001</v>
      </c>
      <c r="I100" s="2">
        <v>10.23</v>
      </c>
      <c r="J100" s="3">
        <v>45134.472910173608</v>
      </c>
      <c r="K100" s="4">
        <v>-0.28000000000000003</v>
      </c>
      <c r="L100" s="4">
        <v>-4.67</v>
      </c>
      <c r="M100" s="1">
        <v>45134.489102951389</v>
      </c>
      <c r="N100" s="2">
        <v>-2.1800000000000002</v>
      </c>
      <c r="O100" s="2">
        <v>-3.32</v>
      </c>
      <c r="P100" s="3">
        <v>45134.498572418983</v>
      </c>
      <c r="Q100" s="4">
        <v>-0.94</v>
      </c>
      <c r="R100" s="4">
        <v>-0.5</v>
      </c>
      <c r="S100" s="1">
        <v>45134.478530185188</v>
      </c>
      <c r="T100" s="2">
        <v>-0.8</v>
      </c>
      <c r="U100" s="2">
        <v>0</v>
      </c>
      <c r="V100" s="3">
        <v>45134.493173252318</v>
      </c>
      <c r="W100" s="4">
        <v>0.85</v>
      </c>
      <c r="X100" s="4">
        <v>-5.44</v>
      </c>
      <c r="Y100" s="1">
        <v>45134.493599560185</v>
      </c>
      <c r="Z100" s="2">
        <v>1.75</v>
      </c>
      <c r="AA100" s="2">
        <v>-0.89</v>
      </c>
      <c r="AB100" s="3">
        <v>45134.473577013887</v>
      </c>
      <c r="AC100" s="4">
        <v>-0.8</v>
      </c>
      <c r="AD100" s="4">
        <v>0.21</v>
      </c>
      <c r="AE100" s="1">
        <v>45134.48955697917</v>
      </c>
      <c r="AF100" s="2">
        <v>-4.9400000000000004</v>
      </c>
      <c r="AG100" s="2">
        <v>6.76</v>
      </c>
      <c r="AH100" s="3">
        <v>45134.499436736114</v>
      </c>
      <c r="AI100" s="4">
        <v>-4.2300000000000004</v>
      </c>
      <c r="AJ100" s="4">
        <v>7.12</v>
      </c>
      <c r="AK100" s="1">
        <v>45134.479562928238</v>
      </c>
      <c r="AL100" s="2">
        <v>-0.74</v>
      </c>
      <c r="AM100" s="2">
        <v>-0.15</v>
      </c>
      <c r="AN100" s="3">
        <v>45134.4961897338</v>
      </c>
      <c r="AO100" s="4">
        <v>9.99</v>
      </c>
      <c r="AP100" s="4">
        <v>8.65</v>
      </c>
      <c r="AQ100" s="1">
        <v>45134.49661765046</v>
      </c>
      <c r="AR100" s="2">
        <v>9.9</v>
      </c>
      <c r="AS100" s="2">
        <v>14</v>
      </c>
      <c r="AT100" s="3">
        <v>45134.475275787037</v>
      </c>
      <c r="AU100" s="4">
        <v>-1.03</v>
      </c>
      <c r="AV100" s="4">
        <v>-0.12</v>
      </c>
      <c r="AW100" s="1">
        <v>45134.490615428243</v>
      </c>
      <c r="AX100" s="2">
        <v>-0.81</v>
      </c>
      <c r="AY100" s="2">
        <v>-12.69</v>
      </c>
      <c r="AZ100" s="3">
        <v>45134.49100490741</v>
      </c>
      <c r="BA100" s="4">
        <v>-6.51</v>
      </c>
      <c r="BB100" s="4">
        <v>7.43</v>
      </c>
      <c r="BC100" s="1">
        <v>45134.480150509262</v>
      </c>
      <c r="BD100" s="2">
        <v>-0.64</v>
      </c>
      <c r="BE100" s="2">
        <v>0.64</v>
      </c>
      <c r="BF100" s="3">
        <v>45134.49717545139</v>
      </c>
      <c r="BG100" s="4">
        <v>-1.72</v>
      </c>
      <c r="BH100" s="4">
        <v>-3.69</v>
      </c>
      <c r="BI100" s="1">
        <v>45134.497578113427</v>
      </c>
      <c r="BJ100" s="2">
        <v>2.2599999999999998</v>
      </c>
      <c r="BK100" s="2">
        <v>5.52</v>
      </c>
      <c r="BL100" s="3">
        <v>45134.475804861111</v>
      </c>
      <c r="BM100" s="4">
        <v>-0.95</v>
      </c>
      <c r="BN100" s="4">
        <v>0.56000000000000005</v>
      </c>
      <c r="BO100" s="1">
        <v>45134.490065868056</v>
      </c>
      <c r="BP100" s="2">
        <v>2.0499999999999998</v>
      </c>
      <c r="BQ100" s="2">
        <v>-5.82</v>
      </c>
      <c r="BR100" s="3">
        <v>45134.500658854166</v>
      </c>
      <c r="BS100" s="4">
        <v>1.74</v>
      </c>
      <c r="BT100" s="4">
        <v>-9.5</v>
      </c>
    </row>
    <row r="101" spans="1:72" x14ac:dyDescent="0.4">
      <c r="A101" s="1">
        <v>45134.477793101854</v>
      </c>
      <c r="B101" s="2">
        <v>-0.89</v>
      </c>
      <c r="C101" s="2">
        <v>0.41</v>
      </c>
      <c r="D101" s="3">
        <v>45134.492015173608</v>
      </c>
      <c r="E101" s="4">
        <v>0.19</v>
      </c>
      <c r="F101" s="4">
        <v>-7.85</v>
      </c>
      <c r="G101" s="1">
        <v>45134.492331458336</v>
      </c>
      <c r="H101" s="2">
        <v>-0.81</v>
      </c>
      <c r="I101" s="2">
        <v>10.41</v>
      </c>
      <c r="J101" s="3">
        <v>45134.472910370372</v>
      </c>
      <c r="K101" s="4">
        <v>-1.84</v>
      </c>
      <c r="L101" s="4">
        <v>0.75</v>
      </c>
      <c r="M101" s="1">
        <v>45134.48910309028</v>
      </c>
      <c r="N101" s="2">
        <v>-0.15</v>
      </c>
      <c r="O101" s="2">
        <v>-1.43</v>
      </c>
      <c r="P101" s="3">
        <v>45134.498572557874</v>
      </c>
      <c r="Q101" s="4">
        <v>-2.2799999999999998</v>
      </c>
      <c r="R101" s="4">
        <v>-5.47</v>
      </c>
      <c r="S101" s="1">
        <v>45134.478530381944</v>
      </c>
      <c r="T101" s="2">
        <v>-0.76</v>
      </c>
      <c r="U101" s="2">
        <v>0.04</v>
      </c>
      <c r="V101" s="3">
        <v>45134.493173449075</v>
      </c>
      <c r="W101" s="4">
        <v>0.91</v>
      </c>
      <c r="X101" s="4">
        <v>-5.01</v>
      </c>
      <c r="Y101" s="1">
        <v>45134.493599710651</v>
      </c>
      <c r="Z101" s="2">
        <v>1.79</v>
      </c>
      <c r="AA101" s="2">
        <v>-0.77</v>
      </c>
      <c r="AB101" s="3">
        <v>45134.473577152778</v>
      </c>
      <c r="AC101" s="4">
        <v>-0.79</v>
      </c>
      <c r="AD101" s="4">
        <v>0.28000000000000003</v>
      </c>
      <c r="AE101" s="1">
        <v>45134.48955716435</v>
      </c>
      <c r="AF101" s="2">
        <v>-8.02</v>
      </c>
      <c r="AG101" s="2">
        <v>2.2000000000000002</v>
      </c>
      <c r="AH101" s="3">
        <v>45134.499436874998</v>
      </c>
      <c r="AI101" s="4">
        <v>-2.8</v>
      </c>
      <c r="AJ101" s="4">
        <v>5.0599999999999996</v>
      </c>
      <c r="AK101" s="1">
        <v>45134.479563125002</v>
      </c>
      <c r="AL101" s="2">
        <v>-0.75</v>
      </c>
      <c r="AM101" s="2">
        <v>-0.19</v>
      </c>
      <c r="AN101" s="3">
        <v>45134.496189872683</v>
      </c>
      <c r="AO101" s="4">
        <v>9.99</v>
      </c>
      <c r="AP101" s="4">
        <v>8.69</v>
      </c>
      <c r="AQ101" s="1">
        <v>45134.496617847224</v>
      </c>
      <c r="AR101" s="2">
        <v>10.220000000000001</v>
      </c>
      <c r="AS101" s="2">
        <v>12.77</v>
      </c>
      <c r="AT101" s="3">
        <v>45134.475275983794</v>
      </c>
      <c r="AU101" s="4">
        <v>-1.08</v>
      </c>
      <c r="AV101" s="4">
        <v>-0.01</v>
      </c>
      <c r="AW101" s="1">
        <v>45134.490615567127</v>
      </c>
      <c r="AX101" s="2">
        <v>-0.28000000000000003</v>
      </c>
      <c r="AY101" s="2">
        <v>-2</v>
      </c>
      <c r="AZ101" s="3">
        <v>45134.491005046293</v>
      </c>
      <c r="BA101" s="4">
        <v>-3.8</v>
      </c>
      <c r="BB101" s="4">
        <v>4.5999999999999996</v>
      </c>
      <c r="BC101" s="1">
        <v>45134.480150694442</v>
      </c>
      <c r="BD101" s="2">
        <v>-0.69</v>
      </c>
      <c r="BE101" s="2">
        <v>0.67</v>
      </c>
      <c r="BF101" s="3">
        <v>45134.497175601849</v>
      </c>
      <c r="BG101" s="4">
        <v>-1.63</v>
      </c>
      <c r="BH101" s="4">
        <v>-3.71</v>
      </c>
      <c r="BI101" s="1">
        <v>45134.497578298608</v>
      </c>
      <c r="BJ101" s="2">
        <v>2.13</v>
      </c>
      <c r="BK101" s="2">
        <v>5.34</v>
      </c>
      <c r="BL101" s="3">
        <v>45134.475805011571</v>
      </c>
      <c r="BM101" s="4">
        <v>-0.87</v>
      </c>
      <c r="BN101" s="4">
        <v>0.89</v>
      </c>
      <c r="BO101" s="1">
        <v>45134.490066053244</v>
      </c>
      <c r="BP101" s="2">
        <v>-0.13</v>
      </c>
      <c r="BQ101" s="2">
        <v>-3.46</v>
      </c>
      <c r="BR101" s="3">
        <v>45134.500659050929</v>
      </c>
      <c r="BS101" s="4">
        <v>1.71</v>
      </c>
      <c r="BT101" s="4">
        <v>-11</v>
      </c>
    </row>
    <row r="102" spans="1:72" x14ac:dyDescent="0.4">
      <c r="A102" s="1">
        <v>45134.477793240738</v>
      </c>
      <c r="B102" s="2">
        <v>-0.85</v>
      </c>
      <c r="C102" s="2">
        <v>0.22</v>
      </c>
      <c r="D102" s="3">
        <v>45134.492015312499</v>
      </c>
      <c r="E102" s="4">
        <v>-0.52</v>
      </c>
      <c r="F102" s="4">
        <v>-8.65</v>
      </c>
      <c r="G102" s="1">
        <v>45134.492331643516</v>
      </c>
      <c r="H102" s="2">
        <v>-7.0000000000000007E-2</v>
      </c>
      <c r="I102" s="2">
        <v>10.54</v>
      </c>
      <c r="J102" s="3">
        <v>45134.472910509263</v>
      </c>
      <c r="K102" s="4">
        <v>-4.8</v>
      </c>
      <c r="L102" s="4">
        <v>5.0999999999999996</v>
      </c>
      <c r="M102" s="1">
        <v>45134.489103287036</v>
      </c>
      <c r="N102" s="2">
        <v>-0.91</v>
      </c>
      <c r="O102" s="2">
        <v>-2.91</v>
      </c>
      <c r="P102" s="3">
        <v>45134.498572743054</v>
      </c>
      <c r="Q102" s="4">
        <v>-5.87</v>
      </c>
      <c r="R102" s="4">
        <v>-8.17</v>
      </c>
      <c r="S102" s="1">
        <v>45134.478530520835</v>
      </c>
      <c r="T102" s="2">
        <v>-0.76</v>
      </c>
      <c r="U102" s="2">
        <v>-0.04</v>
      </c>
      <c r="V102" s="3">
        <v>45134.493173587965</v>
      </c>
      <c r="W102" s="4">
        <v>0.62</v>
      </c>
      <c r="X102" s="4">
        <v>-4.67</v>
      </c>
      <c r="Y102" s="1">
        <v>45134.493599895832</v>
      </c>
      <c r="Z102" s="2">
        <v>1.78</v>
      </c>
      <c r="AA102" s="2">
        <v>-0.88</v>
      </c>
      <c r="AB102" s="3">
        <v>45134.473577349534</v>
      </c>
      <c r="AC102" s="4">
        <v>-0.87</v>
      </c>
      <c r="AD102" s="4">
        <v>0.43</v>
      </c>
      <c r="AE102" s="1">
        <v>45134.489557314817</v>
      </c>
      <c r="AF102" s="2">
        <v>-4.0199999999999996</v>
      </c>
      <c r="AG102" s="2">
        <v>2.62</v>
      </c>
      <c r="AH102" s="3">
        <v>45134.499437060185</v>
      </c>
      <c r="AI102" s="4">
        <v>-3.03</v>
      </c>
      <c r="AJ102" s="4">
        <v>8.0500000000000007</v>
      </c>
      <c r="AK102" s="1">
        <v>45134.479563263892</v>
      </c>
      <c r="AL102" s="2">
        <v>-0.65</v>
      </c>
      <c r="AM102" s="2">
        <v>-0.2</v>
      </c>
      <c r="AN102" s="3">
        <v>45134.496190069447</v>
      </c>
      <c r="AO102" s="4">
        <v>9.8800000000000008</v>
      </c>
      <c r="AP102" s="4">
        <v>8.5299999999999994</v>
      </c>
      <c r="AQ102" s="1">
        <v>45134.496617986108</v>
      </c>
      <c r="AR102" s="2">
        <v>10.49</v>
      </c>
      <c r="AS102" s="2">
        <v>11.51</v>
      </c>
      <c r="AT102" s="3">
        <v>45134.475276122685</v>
      </c>
      <c r="AU102" s="4">
        <v>-1.01</v>
      </c>
      <c r="AV102" s="4">
        <v>0.04</v>
      </c>
      <c r="AW102" s="1">
        <v>45134.490615763891</v>
      </c>
      <c r="AX102" s="2">
        <v>1.7</v>
      </c>
      <c r="AY102" s="2">
        <v>6.41</v>
      </c>
      <c r="AZ102" s="3">
        <v>45134.491005231481</v>
      </c>
      <c r="BA102" s="4">
        <v>-3.69</v>
      </c>
      <c r="BB102" s="4">
        <v>-4.43</v>
      </c>
      <c r="BC102" s="1">
        <v>45134.480150844909</v>
      </c>
      <c r="BD102" s="2">
        <v>-0.71</v>
      </c>
      <c r="BE102" s="2">
        <v>0.66</v>
      </c>
      <c r="BF102" s="3">
        <v>45134.49717574074</v>
      </c>
      <c r="BG102" s="4">
        <v>-1.57</v>
      </c>
      <c r="BH102" s="4">
        <v>-3.68</v>
      </c>
      <c r="BI102" s="1">
        <v>45134.497578437498</v>
      </c>
      <c r="BJ102" s="2">
        <v>2.14</v>
      </c>
      <c r="BK102" s="2">
        <v>5.32</v>
      </c>
      <c r="BL102" s="3">
        <v>45134.475805196758</v>
      </c>
      <c r="BM102" s="4">
        <v>-0.93</v>
      </c>
      <c r="BN102" s="4">
        <v>0.89</v>
      </c>
      <c r="BO102" s="1">
        <v>45134.490066203703</v>
      </c>
      <c r="BP102" s="2">
        <v>-1.69</v>
      </c>
      <c r="BQ102" s="2">
        <v>-2.67</v>
      </c>
      <c r="BR102" s="3">
        <v>45134.500659201389</v>
      </c>
      <c r="BS102" s="4">
        <v>-1.33</v>
      </c>
      <c r="BT102" s="4">
        <v>-1.94</v>
      </c>
    </row>
    <row r="103" spans="1:72" x14ac:dyDescent="0.4">
      <c r="A103" s="1">
        <v>45134.477793425925</v>
      </c>
      <c r="B103" s="2">
        <v>-0.89</v>
      </c>
      <c r="C103" s="2">
        <v>0.12</v>
      </c>
      <c r="D103" s="3">
        <v>45134.492015509262</v>
      </c>
      <c r="E103" s="4">
        <v>-0.94</v>
      </c>
      <c r="F103" s="4">
        <v>-15.39</v>
      </c>
      <c r="G103" s="1">
        <v>45134.492331782407</v>
      </c>
      <c r="H103" s="2">
        <v>-0.6</v>
      </c>
      <c r="I103" s="2">
        <v>4.54</v>
      </c>
      <c r="J103" s="3">
        <v>45134.472910706019</v>
      </c>
      <c r="K103" s="4">
        <v>-6.03</v>
      </c>
      <c r="L103" s="4">
        <v>2.66</v>
      </c>
      <c r="M103" s="1">
        <v>45134.489103425927</v>
      </c>
      <c r="N103" s="2">
        <v>-2.79</v>
      </c>
      <c r="O103" s="2">
        <v>2.11</v>
      </c>
      <c r="P103" s="3">
        <v>45134.498572893521</v>
      </c>
      <c r="Q103" s="4">
        <v>-4.41</v>
      </c>
      <c r="R103" s="4">
        <v>-2.1800000000000002</v>
      </c>
      <c r="S103" s="1">
        <v>45134.478530706016</v>
      </c>
      <c r="T103" s="2">
        <v>-0.72</v>
      </c>
      <c r="U103" s="2">
        <v>0.09</v>
      </c>
      <c r="V103" s="3">
        <v>45134.493173726849</v>
      </c>
      <c r="W103" s="4">
        <v>0.46</v>
      </c>
      <c r="X103" s="4">
        <v>-4.55</v>
      </c>
      <c r="Y103" s="1">
        <v>45134.493600046299</v>
      </c>
      <c r="Z103" s="2">
        <v>1.74</v>
      </c>
      <c r="AA103" s="2">
        <v>-0.91</v>
      </c>
      <c r="AB103" s="3">
        <v>45134.473577488425</v>
      </c>
      <c r="AC103" s="4">
        <v>-0.85</v>
      </c>
      <c r="AD103" s="4">
        <v>2.68</v>
      </c>
      <c r="AE103" s="1">
        <v>45134.489557511573</v>
      </c>
      <c r="AF103" s="2">
        <v>-1.97</v>
      </c>
      <c r="AG103" s="2">
        <v>2.11</v>
      </c>
      <c r="AH103" s="3">
        <v>45134.499437210645</v>
      </c>
      <c r="AI103" s="4">
        <v>-6.12</v>
      </c>
      <c r="AJ103" s="4">
        <v>8.43</v>
      </c>
      <c r="AK103" s="1">
        <v>45134.479563414352</v>
      </c>
      <c r="AL103" s="2">
        <v>-0.78</v>
      </c>
      <c r="AM103" s="2">
        <v>-0.28000000000000003</v>
      </c>
      <c r="AN103" s="3">
        <v>45134.496190208331</v>
      </c>
      <c r="AO103" s="4">
        <v>9.98</v>
      </c>
      <c r="AP103" s="4">
        <v>8.65</v>
      </c>
      <c r="AQ103" s="1">
        <v>45134.496618171295</v>
      </c>
      <c r="AR103" s="2">
        <v>10.59</v>
      </c>
      <c r="AS103" s="2">
        <v>10.23</v>
      </c>
      <c r="AT103" s="3">
        <v>45134.475276261575</v>
      </c>
      <c r="AU103" s="4">
        <v>-1.17</v>
      </c>
      <c r="AV103" s="4">
        <v>-7.0000000000000007E-2</v>
      </c>
      <c r="AW103" s="1">
        <v>45134.490615902774</v>
      </c>
      <c r="AX103" s="2">
        <v>1.36</v>
      </c>
      <c r="AY103" s="2">
        <v>5.75</v>
      </c>
      <c r="AZ103" s="3">
        <v>45134.491005370372</v>
      </c>
      <c r="BA103" s="4">
        <v>-0.59</v>
      </c>
      <c r="BB103" s="4">
        <v>-3.68</v>
      </c>
      <c r="BC103" s="1">
        <v>45134.480151030089</v>
      </c>
      <c r="BD103" s="2">
        <v>-0.7</v>
      </c>
      <c r="BE103" s="2">
        <v>0.77</v>
      </c>
      <c r="BF103" s="3">
        <v>45134.497175925928</v>
      </c>
      <c r="BG103" s="4">
        <v>-1.66</v>
      </c>
      <c r="BH103" s="4">
        <v>-3.69</v>
      </c>
      <c r="BI103" s="1">
        <v>45134.497578587965</v>
      </c>
      <c r="BJ103" s="2">
        <v>2.14</v>
      </c>
      <c r="BK103" s="2">
        <v>5.32</v>
      </c>
      <c r="BL103" s="3">
        <v>45134.475805347225</v>
      </c>
      <c r="BM103" s="4">
        <v>-0.8</v>
      </c>
      <c r="BN103" s="4">
        <v>0.87</v>
      </c>
      <c r="BO103" s="1">
        <v>45134.490066342594</v>
      </c>
      <c r="BP103" s="2">
        <v>-2</v>
      </c>
      <c r="BQ103" s="2">
        <v>-1.93</v>
      </c>
      <c r="BR103" s="3">
        <v>45134.50065934028</v>
      </c>
      <c r="BS103" s="4">
        <v>-4.1399999999999997</v>
      </c>
      <c r="BT103" s="4">
        <v>-1.61</v>
      </c>
    </row>
    <row r="104" spans="1:72" x14ac:dyDescent="0.4">
      <c r="A104" s="1">
        <v>45134.477793576392</v>
      </c>
      <c r="B104" s="2">
        <v>-0.84</v>
      </c>
      <c r="C104" s="2">
        <v>0.08</v>
      </c>
      <c r="D104" s="3">
        <v>45134.492015648146</v>
      </c>
      <c r="E104" s="4">
        <v>-4.26</v>
      </c>
      <c r="F104" s="4">
        <v>-4.09</v>
      </c>
      <c r="G104" s="1">
        <v>45134.492331932874</v>
      </c>
      <c r="H104" s="2">
        <v>-0.25</v>
      </c>
      <c r="I104" s="2">
        <v>-0.81</v>
      </c>
      <c r="J104" s="3">
        <v>45134.47291084491</v>
      </c>
      <c r="K104" s="4">
        <v>-6.39</v>
      </c>
      <c r="L104" s="4">
        <v>0.25</v>
      </c>
      <c r="M104" s="1">
        <v>45134.489103611108</v>
      </c>
      <c r="N104" s="2">
        <v>-2.19</v>
      </c>
      <c r="O104" s="2">
        <v>3.98</v>
      </c>
      <c r="P104" s="3">
        <v>45134.498573078701</v>
      </c>
      <c r="Q104" s="4">
        <v>-3.71</v>
      </c>
      <c r="R104" s="4">
        <v>1.69</v>
      </c>
      <c r="S104" s="1">
        <v>45134.478530856482</v>
      </c>
      <c r="T104" s="2">
        <v>-0.75</v>
      </c>
      <c r="U104" s="2">
        <v>-0.08</v>
      </c>
      <c r="V104" s="3">
        <v>45134.493173923613</v>
      </c>
      <c r="W104" s="4">
        <v>0.14000000000000001</v>
      </c>
      <c r="X104" s="4">
        <v>-4.47</v>
      </c>
      <c r="Y104" s="1">
        <v>45134.493600173613</v>
      </c>
      <c r="Z104" s="2">
        <v>1.7</v>
      </c>
      <c r="AA104" s="2">
        <v>-1.07</v>
      </c>
      <c r="AB104" s="3">
        <v>45134.473577673612</v>
      </c>
      <c r="AC104" s="4">
        <v>-0.59</v>
      </c>
      <c r="AD104" s="4">
        <v>5.08</v>
      </c>
      <c r="AE104" s="1">
        <v>45134.489557650464</v>
      </c>
      <c r="AF104" s="2">
        <v>-1.93</v>
      </c>
      <c r="AG104" s="2">
        <v>-0.2</v>
      </c>
      <c r="AH104" s="3">
        <v>45134.499437349536</v>
      </c>
      <c r="AI104" s="4">
        <v>-9.91</v>
      </c>
      <c r="AJ104" s="4">
        <v>5.55</v>
      </c>
      <c r="AK104" s="1">
        <v>45134.47956359954</v>
      </c>
      <c r="AL104" s="2">
        <v>-0.85</v>
      </c>
      <c r="AM104" s="2">
        <v>-0.35</v>
      </c>
      <c r="AN104" s="3">
        <v>45134.496190393518</v>
      </c>
      <c r="AO104" s="4">
        <v>10.029999999999999</v>
      </c>
      <c r="AP104" s="4">
        <v>8.76</v>
      </c>
      <c r="AQ104" s="1">
        <v>45134.496618321762</v>
      </c>
      <c r="AR104" s="2">
        <v>10.47</v>
      </c>
      <c r="AS104" s="2">
        <v>9.02</v>
      </c>
      <c r="AT104" s="3">
        <v>45134.475276446756</v>
      </c>
      <c r="AU104" s="4">
        <v>-1.1499999999999999</v>
      </c>
      <c r="AV104" s="4">
        <v>7.0000000000000007E-2</v>
      </c>
      <c r="AW104" s="1">
        <v>45134.490616087962</v>
      </c>
      <c r="AX104" s="2">
        <v>-2.6</v>
      </c>
      <c r="AY104" s="2">
        <v>-0.23</v>
      </c>
      <c r="AZ104" s="3">
        <v>45134.491005509262</v>
      </c>
      <c r="BA104" s="4">
        <v>-1.52</v>
      </c>
      <c r="BB104" s="4">
        <v>3.09</v>
      </c>
      <c r="BC104" s="1">
        <v>45134.48015116898</v>
      </c>
      <c r="BD104" s="2">
        <v>-0.67</v>
      </c>
      <c r="BE104" s="2">
        <v>0.9</v>
      </c>
      <c r="BF104" s="3">
        <v>45134.497176076387</v>
      </c>
      <c r="BG104" s="4">
        <v>-1.79</v>
      </c>
      <c r="BH104" s="4">
        <v>-3.63</v>
      </c>
      <c r="BI104" s="1">
        <v>45134.497578773146</v>
      </c>
      <c r="BJ104" s="2">
        <v>2.12</v>
      </c>
      <c r="BK104" s="2">
        <v>4.99</v>
      </c>
      <c r="BL104" s="3">
        <v>45134.475805486109</v>
      </c>
      <c r="BM104" s="4">
        <v>-0.98</v>
      </c>
      <c r="BN104" s="4">
        <v>0.83</v>
      </c>
      <c r="BO104" s="1">
        <v>45134.490066527775</v>
      </c>
      <c r="BP104" s="2">
        <v>-4.5599999999999996</v>
      </c>
      <c r="BQ104" s="2">
        <v>6.36</v>
      </c>
      <c r="BR104" s="3">
        <v>45134.50065952546</v>
      </c>
      <c r="BS104" s="4">
        <v>-1.18</v>
      </c>
      <c r="BT104" s="4">
        <v>-3.01</v>
      </c>
    </row>
    <row r="105" spans="1:72" x14ac:dyDescent="0.4">
      <c r="A105" s="1">
        <v>45134.477793749997</v>
      </c>
      <c r="B105" s="2">
        <v>-0.9</v>
      </c>
      <c r="C105" s="2">
        <v>0.08</v>
      </c>
      <c r="D105" s="3">
        <v>45134.492015833333</v>
      </c>
      <c r="E105" s="4">
        <v>1.69</v>
      </c>
      <c r="F105" s="4">
        <v>3.33</v>
      </c>
      <c r="G105" s="1">
        <v>45134.492332118054</v>
      </c>
      <c r="H105" s="2">
        <v>-0.9</v>
      </c>
      <c r="I105" s="2">
        <v>-1.34</v>
      </c>
      <c r="J105" s="3">
        <v>45134.47291099537</v>
      </c>
      <c r="K105" s="4">
        <v>-2.5</v>
      </c>
      <c r="L105" s="4">
        <v>0.82</v>
      </c>
      <c r="M105" s="1">
        <v>45134.489103749998</v>
      </c>
      <c r="N105" s="2">
        <v>-6.86</v>
      </c>
      <c r="O105" s="2">
        <v>6.2</v>
      </c>
      <c r="P105" s="3">
        <v>45134.498573217592</v>
      </c>
      <c r="Q105" s="4">
        <v>-5.46</v>
      </c>
      <c r="R105" s="4">
        <v>-4.8099999999999996</v>
      </c>
      <c r="S105" s="1">
        <v>45134.478530995373</v>
      </c>
      <c r="T105" s="2">
        <v>-0.78</v>
      </c>
      <c r="U105" s="2">
        <v>-0.14000000000000001</v>
      </c>
      <c r="V105" s="3">
        <v>45134.493174074072</v>
      </c>
      <c r="W105" s="4">
        <v>0.03</v>
      </c>
      <c r="X105" s="4">
        <v>-4.49</v>
      </c>
      <c r="Y105" s="1">
        <v>45134.493600381946</v>
      </c>
      <c r="Z105" s="2">
        <v>1.61</v>
      </c>
      <c r="AA105" s="2">
        <v>-1.01</v>
      </c>
      <c r="AB105" s="3">
        <v>45134.473577824072</v>
      </c>
      <c r="AC105" s="4">
        <v>-2.44</v>
      </c>
      <c r="AD105" s="4">
        <v>9</v>
      </c>
      <c r="AE105" s="1">
        <v>45134.489557789355</v>
      </c>
      <c r="AF105" s="2">
        <v>-1.62</v>
      </c>
      <c r="AG105" s="2">
        <v>-0.5</v>
      </c>
      <c r="AH105" s="3">
        <v>45134.499437546299</v>
      </c>
      <c r="AI105" s="4">
        <v>-8.5</v>
      </c>
      <c r="AJ105" s="4">
        <v>3.18</v>
      </c>
      <c r="AK105" s="1">
        <v>45134.479563738423</v>
      </c>
      <c r="AL105" s="2">
        <v>-0.79</v>
      </c>
      <c r="AM105" s="2">
        <v>-0.34</v>
      </c>
      <c r="AN105" s="3">
        <v>45134.496190543985</v>
      </c>
      <c r="AO105" s="4">
        <v>10.02</v>
      </c>
      <c r="AP105" s="4">
        <v>8.69</v>
      </c>
      <c r="AQ105" s="1">
        <v>45134.496618506942</v>
      </c>
      <c r="AR105" s="2">
        <v>10.14</v>
      </c>
      <c r="AS105" s="2">
        <v>7.97</v>
      </c>
      <c r="AT105" s="3">
        <v>45134.475276585646</v>
      </c>
      <c r="AU105" s="4">
        <v>-1.06</v>
      </c>
      <c r="AV105" s="4">
        <v>0.08</v>
      </c>
      <c r="AW105" s="1">
        <v>45134.490616238429</v>
      </c>
      <c r="AX105" s="2">
        <v>-1.28</v>
      </c>
      <c r="AY105" s="2">
        <v>3.25</v>
      </c>
      <c r="AZ105" s="3">
        <v>45134.491005706019</v>
      </c>
      <c r="BA105" s="4">
        <v>-3.66</v>
      </c>
      <c r="BB105" s="4">
        <v>-1.45</v>
      </c>
      <c r="BC105" s="1">
        <v>45134.480151307871</v>
      </c>
      <c r="BD105" s="2">
        <v>-0.65</v>
      </c>
      <c r="BE105" s="2">
        <v>1</v>
      </c>
      <c r="BF105" s="3">
        <v>45134.497176273151</v>
      </c>
      <c r="BG105" s="4">
        <v>-1.87</v>
      </c>
      <c r="BH105" s="4">
        <v>-3.72</v>
      </c>
      <c r="BI105" s="1">
        <v>45134.497578923612</v>
      </c>
      <c r="BJ105" s="2">
        <v>1.84</v>
      </c>
      <c r="BK105" s="2">
        <v>4.88</v>
      </c>
      <c r="BL105" s="3">
        <v>45134.475805682872</v>
      </c>
      <c r="BM105" s="4">
        <v>-0.88</v>
      </c>
      <c r="BN105" s="4">
        <v>0.66</v>
      </c>
      <c r="BO105" s="1">
        <v>45134.490066666665</v>
      </c>
      <c r="BP105" s="2">
        <v>-2.75</v>
      </c>
      <c r="BQ105" s="2">
        <v>5.32</v>
      </c>
      <c r="BR105" s="3">
        <v>45134.500659664351</v>
      </c>
      <c r="BS105" s="4">
        <v>-0.67</v>
      </c>
      <c r="BT105" s="4">
        <v>-0.59</v>
      </c>
    </row>
    <row r="106" spans="1:72" x14ac:dyDescent="0.4">
      <c r="A106" s="1">
        <v>45134.477793900463</v>
      </c>
      <c r="B106" s="2">
        <v>-0.8</v>
      </c>
      <c r="C106" s="2">
        <v>0.03</v>
      </c>
      <c r="D106" s="3">
        <v>45134.492015983793</v>
      </c>
      <c r="E106" s="4">
        <v>0.18</v>
      </c>
      <c r="F106" s="4">
        <v>0.22</v>
      </c>
      <c r="G106" s="1">
        <v>45134.492332256945</v>
      </c>
      <c r="H106" s="2">
        <v>-3.74</v>
      </c>
      <c r="I106" s="2">
        <v>-0.87</v>
      </c>
      <c r="J106" s="3">
        <v>45134.472911180557</v>
      </c>
      <c r="K106" s="4">
        <v>-2.16</v>
      </c>
      <c r="L106" s="4">
        <v>2.23</v>
      </c>
      <c r="M106" s="1">
        <v>45134.489103900465</v>
      </c>
      <c r="N106" s="2">
        <v>-7.21</v>
      </c>
      <c r="O106" s="2">
        <v>4.74</v>
      </c>
      <c r="P106" s="3">
        <v>45134.498573368059</v>
      </c>
      <c r="Q106" s="4">
        <v>-2.06</v>
      </c>
      <c r="R106" s="4">
        <v>-9.43</v>
      </c>
      <c r="S106" s="1">
        <v>45134.478531180554</v>
      </c>
      <c r="T106" s="2">
        <v>-0.75</v>
      </c>
      <c r="U106" s="2">
        <v>-0.23</v>
      </c>
      <c r="V106" s="3">
        <v>45134.49317425926</v>
      </c>
      <c r="W106" s="4">
        <v>0.03</v>
      </c>
      <c r="X106" s="4">
        <v>-4.67</v>
      </c>
      <c r="Y106" s="1">
        <v>45134.493600520836</v>
      </c>
      <c r="Z106" s="2">
        <v>1.67</v>
      </c>
      <c r="AA106" s="2">
        <v>-0.96</v>
      </c>
      <c r="AB106" s="3">
        <v>45134.473577962963</v>
      </c>
      <c r="AC106" s="4">
        <v>-3.62</v>
      </c>
      <c r="AD106" s="4">
        <v>7.41</v>
      </c>
      <c r="AE106" s="1">
        <v>45134.489557974535</v>
      </c>
      <c r="AF106" s="2">
        <v>0.78</v>
      </c>
      <c r="AG106" s="2">
        <v>0.06</v>
      </c>
      <c r="AH106" s="3">
        <v>45134.499437673614</v>
      </c>
      <c r="AI106" s="4">
        <v>-4.78</v>
      </c>
      <c r="AJ106" s="4">
        <v>2.09</v>
      </c>
      <c r="AK106" s="1">
        <v>45134.479563935187</v>
      </c>
      <c r="AL106" s="2">
        <v>-0.59</v>
      </c>
      <c r="AM106" s="2">
        <v>-0.25</v>
      </c>
      <c r="AN106" s="3">
        <v>45134.496190682868</v>
      </c>
      <c r="AO106" s="4">
        <v>10.050000000000001</v>
      </c>
      <c r="AP106" s="4">
        <v>8.61</v>
      </c>
      <c r="AQ106" s="1">
        <v>45134.496618645833</v>
      </c>
      <c r="AR106" s="2">
        <v>9.94</v>
      </c>
      <c r="AS106" s="2">
        <v>6.92</v>
      </c>
      <c r="AT106" s="3">
        <v>45134.47527678241</v>
      </c>
      <c r="AU106" s="4">
        <v>-0.98</v>
      </c>
      <c r="AV106" s="4">
        <v>0.09</v>
      </c>
      <c r="AW106" s="1">
        <v>45134.490616377312</v>
      </c>
      <c r="AX106" s="2">
        <v>0.49</v>
      </c>
      <c r="AY106" s="2">
        <v>10.53</v>
      </c>
      <c r="AZ106" s="3">
        <v>45134.49100584491</v>
      </c>
      <c r="BA106" s="4">
        <v>-6.21</v>
      </c>
      <c r="BB106" s="4">
        <v>-6.16</v>
      </c>
      <c r="BC106" s="1">
        <v>45134.480151504627</v>
      </c>
      <c r="BD106" s="2">
        <v>-0.65</v>
      </c>
      <c r="BE106" s="2">
        <v>0.88</v>
      </c>
      <c r="BF106" s="3">
        <v>45134.497176412035</v>
      </c>
      <c r="BG106" s="4">
        <v>-1.86</v>
      </c>
      <c r="BH106" s="4">
        <v>-3.77</v>
      </c>
      <c r="BI106" s="1">
        <v>45134.497579108793</v>
      </c>
      <c r="BJ106" s="2">
        <v>1.76</v>
      </c>
      <c r="BK106" s="2">
        <v>4.58</v>
      </c>
      <c r="BL106" s="3">
        <v>45134.475805821756</v>
      </c>
      <c r="BM106" s="4">
        <v>-0.87</v>
      </c>
      <c r="BN106" s="4">
        <v>0.4</v>
      </c>
      <c r="BO106" s="1">
        <v>45134.490066863429</v>
      </c>
      <c r="BP106" s="2">
        <v>-3.7</v>
      </c>
      <c r="BQ106" s="2">
        <v>3.42</v>
      </c>
      <c r="BR106" s="3">
        <v>45134.500659849538</v>
      </c>
      <c r="BS106" s="4">
        <v>-6.19</v>
      </c>
      <c r="BT106" s="4">
        <v>2.66</v>
      </c>
    </row>
    <row r="107" spans="1:72" x14ac:dyDescent="0.4">
      <c r="A107" s="1">
        <v>45134.477794050923</v>
      </c>
      <c r="B107" s="2">
        <v>-0.8</v>
      </c>
      <c r="C107" s="2">
        <v>0.06</v>
      </c>
      <c r="D107" s="3">
        <v>45134.492016122684</v>
      </c>
      <c r="E107" s="4">
        <v>2.3199999999999998</v>
      </c>
      <c r="F107" s="4">
        <v>0.17</v>
      </c>
      <c r="G107" s="1">
        <v>45134.492332453701</v>
      </c>
      <c r="H107" s="2">
        <v>-3.46</v>
      </c>
      <c r="I107" s="2">
        <v>-7.69</v>
      </c>
      <c r="J107" s="3">
        <v>45134.472911319448</v>
      </c>
      <c r="K107" s="4">
        <v>-5.04</v>
      </c>
      <c r="L107" s="4">
        <v>0.84</v>
      </c>
      <c r="M107" s="1">
        <v>45134.489104085646</v>
      </c>
      <c r="N107" s="2">
        <v>-2.41</v>
      </c>
      <c r="O107" s="2">
        <v>4.29</v>
      </c>
      <c r="P107" s="3">
        <v>45134.498573553239</v>
      </c>
      <c r="Q107" s="4">
        <v>0.3</v>
      </c>
      <c r="R107" s="4">
        <v>-8.26</v>
      </c>
      <c r="S107" s="1">
        <v>45134.47853133102</v>
      </c>
      <c r="T107" s="2">
        <v>-0.76</v>
      </c>
      <c r="U107" s="2">
        <v>-0.11</v>
      </c>
      <c r="V107" s="3">
        <v>45134.493174398151</v>
      </c>
      <c r="W107" s="4">
        <v>0.13</v>
      </c>
      <c r="X107" s="4">
        <v>-4.97</v>
      </c>
      <c r="Y107" s="1">
        <v>45134.493600706017</v>
      </c>
      <c r="Z107" s="2">
        <v>1.84</v>
      </c>
      <c r="AA107" s="2">
        <v>-0.92</v>
      </c>
      <c r="AB107" s="3">
        <v>45134.473578159719</v>
      </c>
      <c r="AC107" s="4">
        <v>-2.68</v>
      </c>
      <c r="AD107" s="4">
        <v>8.16</v>
      </c>
      <c r="AE107" s="1">
        <v>45134.489558125002</v>
      </c>
      <c r="AF107" s="2">
        <v>-4.32</v>
      </c>
      <c r="AG107" s="2">
        <v>3.26</v>
      </c>
      <c r="AH107" s="3">
        <v>45134.499437858794</v>
      </c>
      <c r="AI107" s="4">
        <v>-2.65</v>
      </c>
      <c r="AJ107" s="4">
        <v>3.34</v>
      </c>
      <c r="AK107" s="1">
        <v>45134.479564074078</v>
      </c>
      <c r="AL107" s="2">
        <v>-0.49</v>
      </c>
      <c r="AM107" s="2">
        <v>-0.26</v>
      </c>
      <c r="AN107" s="3">
        <v>45134.496190868056</v>
      </c>
      <c r="AO107" s="4">
        <v>9.99</v>
      </c>
      <c r="AP107" s="4">
        <v>8.5500000000000007</v>
      </c>
      <c r="AQ107" s="1">
        <v>45134.496618796293</v>
      </c>
      <c r="AR107" s="2">
        <v>9.66</v>
      </c>
      <c r="AS107" s="2">
        <v>6.14</v>
      </c>
      <c r="AT107" s="3">
        <v>45134.47527693287</v>
      </c>
      <c r="AU107" s="4">
        <v>-0.98</v>
      </c>
      <c r="AV107" s="4">
        <v>0.05</v>
      </c>
      <c r="AW107" s="1">
        <v>45134.4906165625</v>
      </c>
      <c r="AX107" s="2">
        <v>1.73</v>
      </c>
      <c r="AY107" s="2">
        <v>6.59</v>
      </c>
      <c r="AZ107" s="3">
        <v>45134.49100603009</v>
      </c>
      <c r="BA107" s="4">
        <v>-4.18</v>
      </c>
      <c r="BB107" s="4">
        <v>-7.71</v>
      </c>
      <c r="BC107" s="1">
        <v>45134.480151643518</v>
      </c>
      <c r="BD107" s="2">
        <v>-0.59</v>
      </c>
      <c r="BE107" s="2">
        <v>0.91</v>
      </c>
      <c r="BF107" s="3">
        <v>45134.497176550925</v>
      </c>
      <c r="BG107" s="4">
        <v>-1.84</v>
      </c>
      <c r="BH107" s="4">
        <v>-3.71</v>
      </c>
      <c r="BI107" s="1">
        <v>45134.497579236115</v>
      </c>
      <c r="BJ107" s="2">
        <v>1.75</v>
      </c>
      <c r="BK107" s="2">
        <v>4.51</v>
      </c>
      <c r="BL107" s="3">
        <v>45134.475806006943</v>
      </c>
      <c r="BM107" s="4">
        <v>-0.81</v>
      </c>
      <c r="BN107" s="4">
        <v>0.22</v>
      </c>
      <c r="BO107" s="1">
        <v>45134.490067002313</v>
      </c>
      <c r="BP107" s="2">
        <v>-2.82</v>
      </c>
      <c r="BQ107" s="2">
        <v>2.95</v>
      </c>
      <c r="BR107" s="3">
        <v>45134.500659999998</v>
      </c>
      <c r="BS107" s="4">
        <v>-5.04</v>
      </c>
      <c r="BT107" s="4">
        <v>2.7</v>
      </c>
    </row>
    <row r="108" spans="1:72" x14ac:dyDescent="0.4">
      <c r="A108" s="1">
        <v>45134.477794236111</v>
      </c>
      <c r="B108" s="2">
        <v>-0.8</v>
      </c>
      <c r="C108" s="2">
        <v>0.19</v>
      </c>
      <c r="D108" s="3">
        <v>45134.492016319447</v>
      </c>
      <c r="E108" s="4">
        <v>2.71</v>
      </c>
      <c r="F108" s="4">
        <v>-0.74</v>
      </c>
      <c r="G108" s="1">
        <v>45134.492332592592</v>
      </c>
      <c r="H108" s="2">
        <v>-0.6</v>
      </c>
      <c r="I108" s="2">
        <v>-15.06</v>
      </c>
      <c r="J108" s="3">
        <v>45134.472911504628</v>
      </c>
      <c r="K108" s="4">
        <v>-6.01</v>
      </c>
      <c r="L108" s="4">
        <v>-4.1500000000000004</v>
      </c>
      <c r="M108" s="1">
        <v>45134.489104224536</v>
      </c>
      <c r="N108" s="2">
        <v>-2.56</v>
      </c>
      <c r="O108" s="2">
        <v>1.06</v>
      </c>
      <c r="P108" s="3">
        <v>45134.49857369213</v>
      </c>
      <c r="Q108" s="4">
        <v>-0.69</v>
      </c>
      <c r="R108" s="4">
        <v>-3.13</v>
      </c>
      <c r="S108" s="1">
        <v>45134.478531516201</v>
      </c>
      <c r="T108" s="2">
        <v>-0.74</v>
      </c>
      <c r="U108" s="2">
        <v>-0.28000000000000003</v>
      </c>
      <c r="V108" s="3">
        <v>45134.493174537034</v>
      </c>
      <c r="W108" s="4">
        <v>0.14000000000000001</v>
      </c>
      <c r="X108" s="4">
        <v>-5.26</v>
      </c>
      <c r="Y108" s="1">
        <v>45134.493600856484</v>
      </c>
      <c r="Z108" s="2">
        <v>1.66</v>
      </c>
      <c r="AA108" s="2">
        <v>-1.02</v>
      </c>
      <c r="AB108" s="3">
        <v>45134.47357829861</v>
      </c>
      <c r="AC108" s="4">
        <v>-0.4</v>
      </c>
      <c r="AD108" s="4">
        <v>6.1</v>
      </c>
      <c r="AE108" s="1">
        <v>45134.489558310182</v>
      </c>
      <c r="AF108" s="2">
        <v>-8.02</v>
      </c>
      <c r="AG108" s="2">
        <v>4.38</v>
      </c>
      <c r="AH108" s="3">
        <v>45134.499438009261</v>
      </c>
      <c r="AI108" s="4">
        <v>-3.64</v>
      </c>
      <c r="AJ108" s="4">
        <v>3.34</v>
      </c>
      <c r="AK108" s="1">
        <v>45134.479564212961</v>
      </c>
      <c r="AL108" s="2">
        <v>-0.62</v>
      </c>
      <c r="AM108" s="2">
        <v>-0.11</v>
      </c>
      <c r="AN108" s="3">
        <v>45134.496191018516</v>
      </c>
      <c r="AO108" s="4">
        <v>10.029999999999999</v>
      </c>
      <c r="AP108" s="4">
        <v>8.6300000000000008</v>
      </c>
      <c r="AQ108" s="1">
        <v>45134.496618993056</v>
      </c>
      <c r="AR108" s="2">
        <v>9.41</v>
      </c>
      <c r="AS108" s="2">
        <v>5.48</v>
      </c>
      <c r="AT108" s="3">
        <v>45134.475277071761</v>
      </c>
      <c r="AU108" s="4">
        <v>-1.04</v>
      </c>
      <c r="AV108" s="4">
        <v>-0.08</v>
      </c>
      <c r="AW108" s="1">
        <v>45134.490616712967</v>
      </c>
      <c r="AX108" s="2">
        <v>-1.1200000000000001</v>
      </c>
      <c r="AY108" s="2">
        <v>-1.73</v>
      </c>
      <c r="AZ108" s="3">
        <v>45134.491006180557</v>
      </c>
      <c r="BA108" s="4">
        <v>-4.07</v>
      </c>
      <c r="BB108" s="4">
        <v>-5.23</v>
      </c>
      <c r="BC108" s="1">
        <v>45134.480151840275</v>
      </c>
      <c r="BD108" s="2">
        <v>-0.63</v>
      </c>
      <c r="BE108" s="2">
        <v>0.86</v>
      </c>
      <c r="BF108" s="3">
        <v>45134.497176747682</v>
      </c>
      <c r="BG108" s="4">
        <v>-1.87</v>
      </c>
      <c r="BH108" s="4">
        <v>-3.74</v>
      </c>
      <c r="BI108" s="1">
        <v>45134.497579386574</v>
      </c>
      <c r="BJ108" s="2">
        <v>1.78</v>
      </c>
      <c r="BK108" s="2">
        <v>4.43</v>
      </c>
      <c r="BL108" s="3">
        <v>45134.475806145834</v>
      </c>
      <c r="BM108" s="4">
        <v>-0.89</v>
      </c>
      <c r="BN108" s="4">
        <v>0.11</v>
      </c>
      <c r="BO108" s="1">
        <v>45134.490067141203</v>
      </c>
      <c r="BP108" s="2">
        <v>-0.54</v>
      </c>
      <c r="BQ108" s="2">
        <v>9.7100000000000009</v>
      </c>
      <c r="BR108" s="3">
        <v>45134.500660138889</v>
      </c>
      <c r="BS108" s="4">
        <v>-2.71</v>
      </c>
      <c r="BT108" s="4">
        <v>1.35</v>
      </c>
    </row>
    <row r="109" spans="1:72" x14ac:dyDescent="0.4">
      <c r="A109" s="1">
        <v>45134.477794386577</v>
      </c>
      <c r="B109" s="2">
        <v>-0.9</v>
      </c>
      <c r="C109" s="2">
        <v>0.34</v>
      </c>
      <c r="D109" s="3">
        <v>45134.492016458331</v>
      </c>
      <c r="E109" s="4">
        <v>-0.3</v>
      </c>
      <c r="F109" s="4">
        <v>4.13</v>
      </c>
      <c r="G109" s="1">
        <v>45134.492332743059</v>
      </c>
      <c r="H109" s="2">
        <v>3.01</v>
      </c>
      <c r="I109" s="2">
        <v>-10.5</v>
      </c>
      <c r="J109" s="3">
        <v>45134.472911643519</v>
      </c>
      <c r="K109" s="4">
        <v>-3.71</v>
      </c>
      <c r="L109" s="4">
        <v>-0.77</v>
      </c>
      <c r="M109" s="1">
        <v>45134.489104409724</v>
      </c>
      <c r="N109" s="2">
        <v>-2.42</v>
      </c>
      <c r="O109" s="2">
        <v>0.72</v>
      </c>
      <c r="P109" s="3">
        <v>45134.498573877318</v>
      </c>
      <c r="Q109" s="4">
        <v>-0.76</v>
      </c>
      <c r="R109" s="4">
        <v>0.31</v>
      </c>
      <c r="S109" s="1">
        <v>45134.478531655092</v>
      </c>
      <c r="T109" s="2">
        <v>-0.79</v>
      </c>
      <c r="U109" s="2">
        <v>-0.04</v>
      </c>
      <c r="V109" s="3">
        <v>45134.493174733798</v>
      </c>
      <c r="W109" s="4">
        <v>0.04</v>
      </c>
      <c r="X109" s="4">
        <v>-5.68</v>
      </c>
      <c r="Y109" s="1">
        <v>45134.493600995367</v>
      </c>
      <c r="Z109" s="2">
        <v>1.59</v>
      </c>
      <c r="AA109" s="2">
        <v>-0.96</v>
      </c>
      <c r="AB109" s="3">
        <v>45134.473578483798</v>
      </c>
      <c r="AC109" s="4">
        <v>1.5</v>
      </c>
      <c r="AD109" s="4">
        <v>4.87</v>
      </c>
      <c r="AE109" s="1">
        <v>45134.489558460649</v>
      </c>
      <c r="AF109" s="2">
        <v>-6.46</v>
      </c>
      <c r="AG109" s="2">
        <v>-4.13</v>
      </c>
      <c r="AH109" s="3">
        <v>45134.499438159721</v>
      </c>
      <c r="AI109" s="4">
        <v>-5.27</v>
      </c>
      <c r="AJ109" s="4">
        <v>1.9</v>
      </c>
      <c r="AK109" s="1">
        <v>45134.479564398149</v>
      </c>
      <c r="AL109" s="2">
        <v>-0.6</v>
      </c>
      <c r="AM109" s="2">
        <v>-0.2</v>
      </c>
      <c r="AN109" s="3">
        <v>45134.496191203703</v>
      </c>
      <c r="AO109" s="4">
        <v>10.02</v>
      </c>
      <c r="AP109" s="4">
        <v>8.67</v>
      </c>
      <c r="AQ109" s="1">
        <v>45134.496619131947</v>
      </c>
      <c r="AR109" s="2">
        <v>9.3000000000000007</v>
      </c>
      <c r="AS109" s="2">
        <v>4.96</v>
      </c>
      <c r="AT109" s="3">
        <v>45134.475277256941</v>
      </c>
      <c r="AU109" s="4">
        <v>-1.03</v>
      </c>
      <c r="AV109" s="4">
        <v>-0.12</v>
      </c>
      <c r="AW109" s="1">
        <v>45134.490616886571</v>
      </c>
      <c r="AX109" s="2">
        <v>-5.37</v>
      </c>
      <c r="AY109" s="2">
        <v>-6.78</v>
      </c>
      <c r="AZ109" s="3">
        <v>45134.491006319447</v>
      </c>
      <c r="BA109" s="4">
        <v>-1.85</v>
      </c>
      <c r="BB109" s="4">
        <v>-3.93</v>
      </c>
      <c r="BC109" s="1">
        <v>45134.480151979165</v>
      </c>
      <c r="BD109" s="2">
        <v>-0.62</v>
      </c>
      <c r="BE109" s="2">
        <v>0.79</v>
      </c>
      <c r="BF109" s="3">
        <v>45134.497176886573</v>
      </c>
      <c r="BG109" s="4">
        <v>-1.97</v>
      </c>
      <c r="BH109" s="4">
        <v>-3.75</v>
      </c>
      <c r="BI109" s="1">
        <v>45134.497579583331</v>
      </c>
      <c r="BJ109" s="2">
        <v>1.77</v>
      </c>
      <c r="BK109" s="2">
        <v>4.3099999999999996</v>
      </c>
      <c r="BL109" s="3">
        <v>45134.475806284725</v>
      </c>
      <c r="BM109" s="4">
        <v>-0.82</v>
      </c>
      <c r="BN109" s="4">
        <v>0.18</v>
      </c>
      <c r="BO109" s="1">
        <v>45134.49006733796</v>
      </c>
      <c r="BP109" s="2">
        <v>-1.81</v>
      </c>
      <c r="BQ109" s="2">
        <v>3.02</v>
      </c>
      <c r="BR109" s="3">
        <v>45134.500660324076</v>
      </c>
      <c r="BS109" s="4">
        <v>-2.79</v>
      </c>
      <c r="BT109" s="4">
        <v>-2.0099999999999998</v>
      </c>
    </row>
    <row r="110" spans="1:72" x14ac:dyDescent="0.4">
      <c r="A110" s="1">
        <v>45134.477794571758</v>
      </c>
      <c r="B110" s="2">
        <v>-0.89</v>
      </c>
      <c r="C110" s="2">
        <v>0.31</v>
      </c>
      <c r="D110" s="3">
        <v>45134.492016643519</v>
      </c>
      <c r="E110" s="4">
        <v>-0.56000000000000005</v>
      </c>
      <c r="F110" s="4">
        <v>9.93</v>
      </c>
      <c r="G110" s="1">
        <v>45134.492332928239</v>
      </c>
      <c r="H110" s="2">
        <v>1.66</v>
      </c>
      <c r="I110" s="2">
        <v>-3.73</v>
      </c>
      <c r="J110" s="3">
        <v>45134.472911793979</v>
      </c>
      <c r="K110" s="4">
        <v>-4.8899999999999997</v>
      </c>
      <c r="L110" s="4">
        <v>0.94</v>
      </c>
      <c r="M110" s="1">
        <v>45134.489104560183</v>
      </c>
      <c r="N110" s="2">
        <v>-3.29</v>
      </c>
      <c r="O110" s="2">
        <v>5.18</v>
      </c>
      <c r="P110" s="3">
        <v>45134.498574027777</v>
      </c>
      <c r="Q110" s="4">
        <v>-3.19</v>
      </c>
      <c r="R110" s="4">
        <v>-1.26</v>
      </c>
      <c r="S110" s="1">
        <v>45134.478531793982</v>
      </c>
      <c r="T110" s="2">
        <v>-0.74</v>
      </c>
      <c r="U110" s="2">
        <v>0</v>
      </c>
      <c r="V110" s="3">
        <v>45134.493174872689</v>
      </c>
      <c r="W110" s="4">
        <v>0.04</v>
      </c>
      <c r="X110" s="4">
        <v>-5.68</v>
      </c>
      <c r="Y110" s="1">
        <v>45134.493601180555</v>
      </c>
      <c r="Z110" s="2">
        <v>1.75</v>
      </c>
      <c r="AA110" s="2">
        <v>-0.89</v>
      </c>
      <c r="AB110" s="3">
        <v>45134.473578634257</v>
      </c>
      <c r="AC110" s="4">
        <v>-1.42</v>
      </c>
      <c r="AD110" s="4">
        <v>2.37</v>
      </c>
      <c r="AE110" s="1">
        <v>45134.489558587964</v>
      </c>
      <c r="AF110" s="2">
        <v>-6.28</v>
      </c>
      <c r="AG110" s="2">
        <v>-7.0000000000000007E-2</v>
      </c>
      <c r="AH110" s="3">
        <v>45134.499438344908</v>
      </c>
      <c r="AI110" s="4">
        <v>-8.77</v>
      </c>
      <c r="AJ110" s="4">
        <v>-1.08</v>
      </c>
      <c r="AK110" s="1">
        <v>45134.47956453704</v>
      </c>
      <c r="AL110" s="2">
        <v>-0.66</v>
      </c>
      <c r="AM110" s="2">
        <v>-0.25</v>
      </c>
      <c r="AN110" s="3">
        <v>45134.49619135417</v>
      </c>
      <c r="AO110" s="4">
        <v>10.050000000000001</v>
      </c>
      <c r="AP110" s="4">
        <v>8.77</v>
      </c>
      <c r="AQ110" s="1">
        <v>45134.496619270831</v>
      </c>
      <c r="AR110" s="2">
        <v>9.19</v>
      </c>
      <c r="AS110" s="2">
        <v>4.78</v>
      </c>
      <c r="AT110" s="3">
        <v>45134.475277395832</v>
      </c>
      <c r="AU110" s="4">
        <v>-1.02</v>
      </c>
      <c r="AV110" s="4">
        <v>-0.19</v>
      </c>
      <c r="AW110" s="1">
        <v>45134.490617037038</v>
      </c>
      <c r="AX110" s="2">
        <v>-3.56</v>
      </c>
      <c r="AY110" s="2">
        <v>-3.82</v>
      </c>
      <c r="AZ110" s="3">
        <v>45134.491006504628</v>
      </c>
      <c r="BA110" s="4">
        <v>-1.87</v>
      </c>
      <c r="BB110" s="4">
        <v>-6.07</v>
      </c>
      <c r="BC110" s="1">
        <v>45134.480152129632</v>
      </c>
      <c r="BD110" s="2">
        <v>-0.64</v>
      </c>
      <c r="BE110" s="2">
        <v>0.67</v>
      </c>
      <c r="BF110" s="3">
        <v>45134.49717707176</v>
      </c>
      <c r="BG110" s="4">
        <v>-1.95</v>
      </c>
      <c r="BH110" s="4">
        <v>-3.83</v>
      </c>
      <c r="BI110" s="1">
        <v>45134.497579722221</v>
      </c>
      <c r="BJ110" s="2">
        <v>1.53</v>
      </c>
      <c r="BK110" s="2">
        <v>4.2300000000000004</v>
      </c>
      <c r="BL110" s="3">
        <v>45134.475806481481</v>
      </c>
      <c r="BM110" s="4">
        <v>-0.88</v>
      </c>
      <c r="BN110" s="4">
        <v>0.25</v>
      </c>
      <c r="BO110" s="1">
        <v>45134.490067488427</v>
      </c>
      <c r="BP110" s="2">
        <v>-2.15</v>
      </c>
      <c r="BQ110" s="2">
        <v>-4.9400000000000004</v>
      </c>
      <c r="BR110" s="3">
        <v>45134.500660474536</v>
      </c>
      <c r="BS110" s="4">
        <v>2.68</v>
      </c>
      <c r="BT110" s="4">
        <v>-2.33</v>
      </c>
    </row>
    <row r="111" spans="1:72" x14ac:dyDescent="0.4">
      <c r="A111" s="1">
        <v>45134.477794710649</v>
      </c>
      <c r="B111" s="2">
        <v>-0.94</v>
      </c>
      <c r="C111" s="2">
        <v>0.32</v>
      </c>
      <c r="D111" s="3">
        <v>45134.492016793978</v>
      </c>
      <c r="E111" s="4">
        <v>-1.47</v>
      </c>
      <c r="F111" s="4">
        <v>6.01</v>
      </c>
      <c r="G111" s="1">
        <v>45134.49233306713</v>
      </c>
      <c r="H111" s="2">
        <v>1.29</v>
      </c>
      <c r="I111" s="2">
        <v>-4.0199999999999996</v>
      </c>
      <c r="J111" s="3">
        <v>45134.472911979166</v>
      </c>
      <c r="K111" s="4">
        <v>-4.88</v>
      </c>
      <c r="L111" s="4">
        <v>0.18</v>
      </c>
      <c r="M111" s="1">
        <v>45134.489104699074</v>
      </c>
      <c r="N111" s="2">
        <v>-1.41</v>
      </c>
      <c r="O111" s="2">
        <v>7.49</v>
      </c>
      <c r="P111" s="3">
        <v>45134.498574166668</v>
      </c>
      <c r="Q111" s="4">
        <v>-5.13</v>
      </c>
      <c r="R111" s="4">
        <v>2.2799999999999998</v>
      </c>
      <c r="S111" s="1">
        <v>45134.478531990739</v>
      </c>
      <c r="T111" s="2">
        <v>-0.75</v>
      </c>
      <c r="U111" s="2">
        <v>0.04</v>
      </c>
      <c r="V111" s="3">
        <v>45134.493175057869</v>
      </c>
      <c r="W111" s="4">
        <v>-0.03</v>
      </c>
      <c r="X111" s="4">
        <v>-5.7</v>
      </c>
      <c r="Y111" s="1">
        <v>45134.493601319446</v>
      </c>
      <c r="Z111" s="2">
        <v>1.8</v>
      </c>
      <c r="AA111" s="2">
        <v>-0.8</v>
      </c>
      <c r="AB111" s="3">
        <v>45134.473578773148</v>
      </c>
      <c r="AC111" s="4">
        <v>-1.84</v>
      </c>
      <c r="AD111" s="4">
        <v>2.4300000000000002</v>
      </c>
      <c r="AE111" s="1">
        <v>45134.48955878472</v>
      </c>
      <c r="AF111" s="2">
        <v>-5.0999999999999996</v>
      </c>
      <c r="AG111" s="2">
        <v>5.41</v>
      </c>
      <c r="AH111" s="3">
        <v>45134.499438495368</v>
      </c>
      <c r="AI111" s="4">
        <v>-7.95</v>
      </c>
      <c r="AJ111" s="4">
        <v>-3.18</v>
      </c>
      <c r="AK111" s="1">
        <v>45134.479564733796</v>
      </c>
      <c r="AL111" s="2">
        <v>-0.65</v>
      </c>
      <c r="AM111" s="2">
        <v>-0.3</v>
      </c>
      <c r="AN111" s="3">
        <v>45134.496191493054</v>
      </c>
      <c r="AO111" s="4">
        <v>10.15</v>
      </c>
      <c r="AP111" s="4">
        <v>8.6</v>
      </c>
      <c r="AQ111" s="1">
        <v>45134.496619456018</v>
      </c>
      <c r="AR111" s="2">
        <v>9.07</v>
      </c>
      <c r="AS111" s="2">
        <v>4.6900000000000004</v>
      </c>
      <c r="AT111" s="3">
        <v>45134.475277592595</v>
      </c>
      <c r="AU111" s="4">
        <v>-1.0900000000000001</v>
      </c>
      <c r="AV111" s="4">
        <v>-0.18</v>
      </c>
      <c r="AW111" s="1">
        <v>45134.490617175928</v>
      </c>
      <c r="AX111" s="2">
        <v>-3.39</v>
      </c>
      <c r="AY111" s="2">
        <v>-2.85</v>
      </c>
      <c r="AZ111" s="3">
        <v>45134.491006643519</v>
      </c>
      <c r="BA111" s="4">
        <v>-4.42</v>
      </c>
      <c r="BB111" s="4">
        <v>-6.24</v>
      </c>
      <c r="BC111" s="1">
        <v>45134.480152314813</v>
      </c>
      <c r="BD111" s="2">
        <v>-0.62</v>
      </c>
      <c r="BE111" s="2">
        <v>0.55000000000000004</v>
      </c>
      <c r="BF111" s="3">
        <v>45134.497177210651</v>
      </c>
      <c r="BG111" s="4">
        <v>-1.92</v>
      </c>
      <c r="BH111" s="4">
        <v>-3.58</v>
      </c>
      <c r="BI111" s="1">
        <v>45134.497579907409</v>
      </c>
      <c r="BJ111" s="2">
        <v>1.51</v>
      </c>
      <c r="BK111" s="2">
        <v>4.22</v>
      </c>
      <c r="BL111" s="3">
        <v>45134.475806631941</v>
      </c>
      <c r="BM111" s="4">
        <v>-0.77</v>
      </c>
      <c r="BN111" s="4">
        <v>0.56000000000000005</v>
      </c>
      <c r="BO111" s="1">
        <v>45134.490067673614</v>
      </c>
      <c r="BP111" s="2">
        <v>-3.18</v>
      </c>
      <c r="BQ111" s="2">
        <v>-6.5</v>
      </c>
      <c r="BR111" s="3">
        <v>45134.5006606713</v>
      </c>
      <c r="BS111" s="4">
        <v>4.7699999999999996</v>
      </c>
      <c r="BT111" s="4">
        <v>-4.75</v>
      </c>
    </row>
    <row r="112" spans="1:72" x14ac:dyDescent="0.4">
      <c r="A112" s="1">
        <v>45134.477794849539</v>
      </c>
      <c r="B112" s="2">
        <v>-0.8</v>
      </c>
      <c r="C112" s="2">
        <v>0.28999999999999998</v>
      </c>
      <c r="D112" s="3">
        <v>45134.492016932869</v>
      </c>
      <c r="E112" s="4">
        <v>-0.24</v>
      </c>
      <c r="F112" s="4">
        <v>1.79</v>
      </c>
      <c r="G112" s="1">
        <v>45134.492333252318</v>
      </c>
      <c r="H112" s="2">
        <v>-0.51</v>
      </c>
      <c r="I112" s="2">
        <v>-3</v>
      </c>
      <c r="J112" s="3">
        <v>45134.472912118057</v>
      </c>
      <c r="K112" s="4">
        <v>-2.77</v>
      </c>
      <c r="L112" s="4">
        <v>-0.37</v>
      </c>
      <c r="M112" s="1">
        <v>45134.489104895831</v>
      </c>
      <c r="N112" s="2">
        <v>-0.99</v>
      </c>
      <c r="O112" s="2">
        <v>6.86</v>
      </c>
      <c r="P112" s="3">
        <v>45134.498574351848</v>
      </c>
      <c r="Q112" s="4">
        <v>-5.32</v>
      </c>
      <c r="R112" s="4">
        <v>8.9499999999999993</v>
      </c>
      <c r="S112" s="1">
        <v>45134.478532129629</v>
      </c>
      <c r="T112" s="2">
        <v>-0.84</v>
      </c>
      <c r="U112" s="2">
        <v>0.14000000000000001</v>
      </c>
      <c r="V112" s="3">
        <v>45134.493175208336</v>
      </c>
      <c r="W112" s="4">
        <v>-0.01</v>
      </c>
      <c r="X112" s="4">
        <v>-5.6</v>
      </c>
      <c r="Y112" s="1">
        <v>45134.493601504633</v>
      </c>
      <c r="Z112" s="2">
        <v>1.77</v>
      </c>
      <c r="AA112" s="2">
        <v>-0.92</v>
      </c>
      <c r="AB112" s="3">
        <v>45134.473578958336</v>
      </c>
      <c r="AC112" s="4">
        <v>-0.86</v>
      </c>
      <c r="AD112" s="4">
        <v>2.16</v>
      </c>
      <c r="AE112" s="1">
        <v>45134.489558935187</v>
      </c>
      <c r="AF112" s="2">
        <v>-4.1900000000000004</v>
      </c>
      <c r="AG112" s="2">
        <v>5.9</v>
      </c>
      <c r="AH112" s="3">
        <v>45134.499438680556</v>
      </c>
      <c r="AI112" s="4">
        <v>-6.46</v>
      </c>
      <c r="AJ112" s="4">
        <v>-7.86</v>
      </c>
      <c r="AK112" s="1">
        <v>45134.479564884263</v>
      </c>
      <c r="AL112" s="2">
        <v>-0.78</v>
      </c>
      <c r="AM112" s="2">
        <v>-0.2</v>
      </c>
      <c r="AN112" s="3">
        <v>45134.496191678241</v>
      </c>
      <c r="AO112" s="4">
        <v>10.07</v>
      </c>
      <c r="AP112" s="4">
        <v>8.6</v>
      </c>
      <c r="AQ112" s="1">
        <v>45134.496619606478</v>
      </c>
      <c r="AR112" s="2">
        <v>9.09</v>
      </c>
      <c r="AS112" s="2">
        <v>4.84</v>
      </c>
      <c r="AT112" s="3">
        <v>45134.475277731479</v>
      </c>
      <c r="AU112" s="4">
        <v>-1.1100000000000001</v>
      </c>
      <c r="AV112" s="4">
        <v>-7.0000000000000007E-2</v>
      </c>
      <c r="AW112" s="1">
        <v>45134.490617372685</v>
      </c>
      <c r="AX112" s="2">
        <v>-3.79</v>
      </c>
      <c r="AY112" s="2">
        <v>-3.21</v>
      </c>
      <c r="AZ112" s="3">
        <v>45134.491006840275</v>
      </c>
      <c r="BA112" s="4">
        <v>-1.94</v>
      </c>
      <c r="BB112" s="4">
        <v>-4.0599999999999996</v>
      </c>
      <c r="BC112" s="1">
        <v>45134.480152453703</v>
      </c>
      <c r="BD112" s="2">
        <v>-0.66</v>
      </c>
      <c r="BE112" s="2">
        <v>0.61</v>
      </c>
      <c r="BF112" s="3">
        <v>45134.497177349534</v>
      </c>
      <c r="BG112" s="4">
        <v>-1.82</v>
      </c>
      <c r="BH112" s="4">
        <v>-3.6</v>
      </c>
      <c r="BI112" s="1">
        <v>45134.4975800463</v>
      </c>
      <c r="BJ112" s="2">
        <v>1.39</v>
      </c>
      <c r="BK112" s="2">
        <v>4.01</v>
      </c>
      <c r="BL112" s="3">
        <v>45134.475806817129</v>
      </c>
      <c r="BM112" s="4">
        <v>-0.84</v>
      </c>
      <c r="BN112" s="4">
        <v>0.65</v>
      </c>
      <c r="BO112" s="1">
        <v>45134.490067812498</v>
      </c>
      <c r="BP112" s="2">
        <v>-4.3499999999999996</v>
      </c>
      <c r="BQ112" s="2">
        <v>-7.02</v>
      </c>
      <c r="BR112" s="3">
        <v>45134.500660810183</v>
      </c>
      <c r="BS112" s="4">
        <v>1.1299999999999999</v>
      </c>
      <c r="BT112" s="4">
        <v>-8.07</v>
      </c>
    </row>
    <row r="113" spans="1:72" x14ac:dyDescent="0.4">
      <c r="A113" s="1">
        <v>45134.477795046296</v>
      </c>
      <c r="B113" s="2">
        <v>-0.85</v>
      </c>
      <c r="C113" s="2">
        <v>0.26</v>
      </c>
      <c r="D113" s="3">
        <v>45134.492017129633</v>
      </c>
      <c r="E113" s="4">
        <v>-0.55000000000000004</v>
      </c>
      <c r="F113" s="4">
        <v>4.07</v>
      </c>
      <c r="G113" s="1">
        <v>45134.492333402777</v>
      </c>
      <c r="H113" s="2">
        <v>1.03</v>
      </c>
      <c r="I113" s="2">
        <v>4.6399999999999997</v>
      </c>
      <c r="J113" s="3">
        <v>45134.472912314814</v>
      </c>
      <c r="K113" s="4">
        <v>-3.78</v>
      </c>
      <c r="L113" s="4">
        <v>-5.95</v>
      </c>
      <c r="M113" s="1">
        <v>45134.489105034721</v>
      </c>
      <c r="N113" s="2">
        <v>0.19</v>
      </c>
      <c r="O113" s="2">
        <v>2.34</v>
      </c>
      <c r="P113" s="3">
        <v>45134.498574502315</v>
      </c>
      <c r="Q113" s="4">
        <v>-4.7</v>
      </c>
      <c r="R113" s="4">
        <v>17.04</v>
      </c>
      <c r="S113" s="1">
        <v>45134.478532314817</v>
      </c>
      <c r="T113" s="2">
        <v>-0.77</v>
      </c>
      <c r="U113" s="2">
        <v>0.05</v>
      </c>
      <c r="V113" s="3">
        <v>45134.493175347219</v>
      </c>
      <c r="W113" s="4">
        <v>0.01</v>
      </c>
      <c r="X113" s="4">
        <v>-5.36</v>
      </c>
      <c r="Y113" s="1">
        <v>45134.493601655093</v>
      </c>
      <c r="Z113" s="2">
        <v>1.72</v>
      </c>
      <c r="AA113" s="2">
        <v>-0.74</v>
      </c>
      <c r="AB113" s="3">
        <v>45134.473579097219</v>
      </c>
      <c r="AC113" s="4">
        <v>-2.4900000000000002</v>
      </c>
      <c r="AD113" s="4">
        <v>0.44</v>
      </c>
      <c r="AE113" s="1">
        <v>45134.489559108799</v>
      </c>
      <c r="AF113" s="2">
        <v>-5.65</v>
      </c>
      <c r="AG113" s="2">
        <v>6.22</v>
      </c>
      <c r="AH113" s="3">
        <v>45134.499438819446</v>
      </c>
      <c r="AI113" s="4">
        <v>-1.8</v>
      </c>
      <c r="AJ113" s="4">
        <v>-5.51</v>
      </c>
      <c r="AK113" s="1">
        <v>45134.479565023146</v>
      </c>
      <c r="AL113" s="2">
        <v>-0.97</v>
      </c>
      <c r="AM113" s="2">
        <v>-0.24</v>
      </c>
      <c r="AN113" s="3">
        <v>45134.496191828701</v>
      </c>
      <c r="AO113" s="4">
        <v>10.08</v>
      </c>
      <c r="AP113" s="4">
        <v>8.6999999999999993</v>
      </c>
      <c r="AQ113" s="1">
        <v>45134.496619791666</v>
      </c>
      <c r="AR113" s="2">
        <v>9.3000000000000007</v>
      </c>
      <c r="AS113" s="2">
        <v>5.2</v>
      </c>
      <c r="AT113" s="3">
        <v>45134.475277881946</v>
      </c>
      <c r="AU113" s="4">
        <v>-1.1200000000000001</v>
      </c>
      <c r="AV113" s="4">
        <v>0.11</v>
      </c>
      <c r="AW113" s="1">
        <v>45134.490617511576</v>
      </c>
      <c r="AX113" s="2">
        <v>-0.47</v>
      </c>
      <c r="AY113" s="2">
        <v>-4.4000000000000004</v>
      </c>
      <c r="AZ113" s="3">
        <v>45134.491006979166</v>
      </c>
      <c r="BA113" s="4">
        <v>-4.16</v>
      </c>
      <c r="BB113" s="4">
        <v>-0.77</v>
      </c>
      <c r="BC113" s="1">
        <v>45134.480152638891</v>
      </c>
      <c r="BD113" s="2">
        <v>-0.6</v>
      </c>
      <c r="BE113" s="2">
        <v>0.49</v>
      </c>
      <c r="BF113" s="3">
        <v>45134.497177546298</v>
      </c>
      <c r="BG113" s="4">
        <v>-1.85</v>
      </c>
      <c r="BH113" s="4">
        <v>-3.61</v>
      </c>
      <c r="BI113" s="1">
        <v>45134.497580185183</v>
      </c>
      <c r="BJ113" s="2">
        <v>1.31</v>
      </c>
      <c r="BK113" s="2">
        <v>3.95</v>
      </c>
      <c r="BL113" s="3">
        <v>45134.475806956019</v>
      </c>
      <c r="BM113" s="4">
        <v>-0.83</v>
      </c>
      <c r="BN113" s="4">
        <v>0.65</v>
      </c>
      <c r="BO113" s="1">
        <v>45134.490067951388</v>
      </c>
      <c r="BP113" s="2">
        <v>-5.61</v>
      </c>
      <c r="BQ113" s="2">
        <v>-6.95</v>
      </c>
      <c r="BR113" s="3">
        <v>45134.500660949074</v>
      </c>
      <c r="BS113" s="4">
        <v>2.81</v>
      </c>
      <c r="BT113" s="4">
        <v>-11.09</v>
      </c>
    </row>
    <row r="114" spans="1:72" x14ac:dyDescent="0.4">
      <c r="A114" s="1">
        <v>45134.477795185187</v>
      </c>
      <c r="B114" s="2">
        <v>-0.81</v>
      </c>
      <c r="C114" s="2">
        <v>0.22</v>
      </c>
      <c r="D114" s="3">
        <v>45134.492017268516</v>
      </c>
      <c r="E114" s="4">
        <v>-1.61</v>
      </c>
      <c r="F114" s="4">
        <v>0.86</v>
      </c>
      <c r="G114" s="1">
        <v>45134.492333541668</v>
      </c>
      <c r="H114" s="2">
        <v>-0.88</v>
      </c>
      <c r="I114" s="2">
        <v>9.74</v>
      </c>
      <c r="J114" s="3">
        <v>45134.472912453704</v>
      </c>
      <c r="K114" s="4">
        <v>-2.0699999999999998</v>
      </c>
      <c r="L114" s="4">
        <v>-1.1100000000000001</v>
      </c>
      <c r="M114" s="1">
        <v>45134.489105231478</v>
      </c>
      <c r="N114" s="2">
        <v>0.14000000000000001</v>
      </c>
      <c r="O114" s="2">
        <v>5.89</v>
      </c>
      <c r="P114" s="3">
        <v>45134.498574687503</v>
      </c>
      <c r="Q114" s="4">
        <v>-7.06</v>
      </c>
      <c r="R114" s="4">
        <v>18.55</v>
      </c>
      <c r="S114" s="1">
        <v>45134.478532453701</v>
      </c>
      <c r="T114" s="2">
        <v>-0.76</v>
      </c>
      <c r="U114" s="2">
        <v>7.0000000000000007E-2</v>
      </c>
      <c r="V114" s="3">
        <v>45134.493175532407</v>
      </c>
      <c r="W114" s="4">
        <v>0.35</v>
      </c>
      <c r="X114" s="4">
        <v>-4.95</v>
      </c>
      <c r="Y114" s="1">
        <v>45134.493601805552</v>
      </c>
      <c r="Z114" s="2">
        <v>1.74</v>
      </c>
      <c r="AA114" s="2">
        <v>-0.79</v>
      </c>
      <c r="AB114" s="3">
        <v>45134.473579282407</v>
      </c>
      <c r="AC114" s="4">
        <v>-0.62</v>
      </c>
      <c r="AD114" s="4">
        <v>-0.89</v>
      </c>
      <c r="AE114" s="1">
        <v>45134.489559259258</v>
      </c>
      <c r="AF114" s="2">
        <v>-4.42</v>
      </c>
      <c r="AG114" s="2">
        <v>4.53</v>
      </c>
      <c r="AH114" s="3">
        <v>45134.49943895833</v>
      </c>
      <c r="AI114" s="4">
        <v>-0.95</v>
      </c>
      <c r="AJ114" s="4">
        <v>-4.37</v>
      </c>
      <c r="AK114" s="1">
        <v>45134.479565208334</v>
      </c>
      <c r="AL114" s="2">
        <v>-0.56999999999999995</v>
      </c>
      <c r="AM114" s="2">
        <v>-0.13</v>
      </c>
      <c r="AN114" s="3">
        <v>45134.496192013889</v>
      </c>
      <c r="AO114" s="4">
        <v>10.08</v>
      </c>
      <c r="AP114" s="4">
        <v>8.7200000000000006</v>
      </c>
      <c r="AQ114" s="1">
        <v>45134.496619930556</v>
      </c>
      <c r="AR114" s="2">
        <v>9.5500000000000007</v>
      </c>
      <c r="AS114" s="2">
        <v>5.77</v>
      </c>
      <c r="AT114" s="3">
        <v>45134.475278067126</v>
      </c>
      <c r="AU114" s="4">
        <v>-1.04</v>
      </c>
      <c r="AV114" s="4">
        <v>0.15</v>
      </c>
      <c r="AW114" s="1">
        <v>45134.490617708332</v>
      </c>
      <c r="AX114" s="2">
        <v>-1.31</v>
      </c>
      <c r="AY114" s="2">
        <v>-5.97</v>
      </c>
      <c r="AZ114" s="3">
        <v>45134.491007118057</v>
      </c>
      <c r="BA114" s="4">
        <v>-0.71</v>
      </c>
      <c r="BB114" s="4">
        <v>4.29</v>
      </c>
      <c r="BC114" s="1">
        <v>45134.480152789351</v>
      </c>
      <c r="BD114" s="2">
        <v>-0.71</v>
      </c>
      <c r="BE114" s="2">
        <v>0.68</v>
      </c>
      <c r="BF114" s="3">
        <v>45134.497177696758</v>
      </c>
      <c r="BG114" s="4">
        <v>-2.02</v>
      </c>
      <c r="BH114" s="4">
        <v>-3.48</v>
      </c>
      <c r="BI114" s="1">
        <v>45134.497580381947</v>
      </c>
      <c r="BJ114" s="2">
        <v>1.32</v>
      </c>
      <c r="BK114" s="2">
        <v>3.82</v>
      </c>
      <c r="BL114" s="3">
        <v>45134.47580709491</v>
      </c>
      <c r="BM114" s="4">
        <v>-0.85</v>
      </c>
      <c r="BN114" s="4">
        <v>0.77</v>
      </c>
      <c r="BO114" s="1">
        <v>45134.490068148145</v>
      </c>
      <c r="BP114" s="2">
        <v>2.5099999999999998</v>
      </c>
      <c r="BQ114" s="2">
        <v>-12.23</v>
      </c>
      <c r="BR114" s="3">
        <v>45134.50066114583</v>
      </c>
      <c r="BS114" s="4">
        <v>-0.26</v>
      </c>
      <c r="BT114" s="4">
        <v>-14.01</v>
      </c>
    </row>
    <row r="115" spans="1:72" x14ac:dyDescent="0.4">
      <c r="A115" s="1">
        <v>45134.477795370367</v>
      </c>
      <c r="B115" s="2">
        <v>-0.84</v>
      </c>
      <c r="C115" s="2">
        <v>0.21</v>
      </c>
      <c r="D115" s="3">
        <v>45134.492017453704</v>
      </c>
      <c r="E115" s="4">
        <v>-3.26</v>
      </c>
      <c r="F115" s="4">
        <v>2.59</v>
      </c>
      <c r="G115" s="1">
        <v>45134.492333738424</v>
      </c>
      <c r="H115" s="2">
        <v>-2.4500000000000002</v>
      </c>
      <c r="I115" s="2">
        <v>8.7799999999999994</v>
      </c>
      <c r="J115" s="3">
        <v>45134.472912592595</v>
      </c>
      <c r="K115" s="4">
        <v>-1.76</v>
      </c>
      <c r="L115" s="4">
        <v>3.1</v>
      </c>
      <c r="M115" s="1">
        <v>45134.4891053588</v>
      </c>
      <c r="N115" s="2">
        <v>-1.97</v>
      </c>
      <c r="O115" s="2">
        <v>8.4700000000000006</v>
      </c>
      <c r="P115" s="3">
        <v>45134.498574837962</v>
      </c>
      <c r="Q115" s="4">
        <v>-6.02</v>
      </c>
      <c r="R115" s="4">
        <v>16.91</v>
      </c>
      <c r="S115" s="1">
        <v>45134.478532604167</v>
      </c>
      <c r="T115" s="2">
        <v>-0.73</v>
      </c>
      <c r="U115" s="2">
        <v>-0.03</v>
      </c>
      <c r="V115" s="3">
        <v>45134.493175682874</v>
      </c>
      <c r="W115" s="4">
        <v>0.54</v>
      </c>
      <c r="X115" s="4">
        <v>-4.57</v>
      </c>
      <c r="Y115" s="1">
        <v>45134.49360199074</v>
      </c>
      <c r="Z115" s="2">
        <v>1.6</v>
      </c>
      <c r="AA115" s="2">
        <v>-0.87</v>
      </c>
      <c r="AB115" s="3">
        <v>45134.473579432874</v>
      </c>
      <c r="AC115" s="4">
        <v>-1.33</v>
      </c>
      <c r="AD115" s="4">
        <v>-0.25</v>
      </c>
      <c r="AE115" s="1">
        <v>45134.489559398149</v>
      </c>
      <c r="AF115" s="2">
        <v>-6.55</v>
      </c>
      <c r="AG115" s="2">
        <v>3.85</v>
      </c>
      <c r="AH115" s="3">
        <v>45134.499439143518</v>
      </c>
      <c r="AI115" s="4">
        <v>-5.46</v>
      </c>
      <c r="AJ115" s="4">
        <v>-3.95</v>
      </c>
      <c r="AK115" s="1">
        <v>45134.479565347225</v>
      </c>
      <c r="AL115" s="2">
        <v>-0.61</v>
      </c>
      <c r="AM115" s="2">
        <v>-0.22</v>
      </c>
      <c r="AN115" s="3">
        <v>45134.496192152779</v>
      </c>
      <c r="AO115" s="4">
        <v>10.02</v>
      </c>
      <c r="AP115" s="4">
        <v>8.65</v>
      </c>
      <c r="AQ115" s="1">
        <v>45134.496620069447</v>
      </c>
      <c r="AR115" s="2">
        <v>9.69</v>
      </c>
      <c r="AS115" s="2">
        <v>6.5</v>
      </c>
      <c r="AT115" s="3">
        <v>45134.475278206017</v>
      </c>
      <c r="AU115" s="4">
        <v>-1.08</v>
      </c>
      <c r="AV115" s="4">
        <v>0.16</v>
      </c>
      <c r="AW115" s="1">
        <v>45134.490617847223</v>
      </c>
      <c r="AX115" s="2">
        <v>-3.1</v>
      </c>
      <c r="AY115" s="2">
        <v>-4.8899999999999997</v>
      </c>
      <c r="AZ115" s="3">
        <v>45134.491007314813</v>
      </c>
      <c r="BA115" s="4">
        <v>-2.42</v>
      </c>
      <c r="BB115" s="4">
        <v>7.97</v>
      </c>
      <c r="BC115" s="1">
        <v>45134.480152928241</v>
      </c>
      <c r="BD115" s="2">
        <v>-0.57999999999999996</v>
      </c>
      <c r="BE115" s="2">
        <v>0.77</v>
      </c>
      <c r="BF115" s="3">
        <v>45134.497177881945</v>
      </c>
      <c r="BG115" s="4">
        <v>-2.0099999999999998</v>
      </c>
      <c r="BH115" s="4">
        <v>-3.38</v>
      </c>
      <c r="BI115" s="1">
        <v>45134.497580520831</v>
      </c>
      <c r="BJ115" s="2">
        <v>1.27</v>
      </c>
      <c r="BK115" s="2">
        <v>3.82</v>
      </c>
      <c r="BL115" s="3">
        <v>45134.475807280091</v>
      </c>
      <c r="BM115" s="4">
        <v>-0.78</v>
      </c>
      <c r="BN115" s="4">
        <v>0.7</v>
      </c>
      <c r="BO115" s="1">
        <v>45134.490068287036</v>
      </c>
      <c r="BP115" s="2">
        <v>4.41</v>
      </c>
      <c r="BQ115" s="2">
        <v>-14.22</v>
      </c>
      <c r="BR115" s="3">
        <v>45134.500661284721</v>
      </c>
      <c r="BS115" s="4">
        <v>-4.37</v>
      </c>
      <c r="BT115" s="4">
        <v>-11.82</v>
      </c>
    </row>
    <row r="116" spans="1:72" x14ac:dyDescent="0.4">
      <c r="A116" s="1">
        <v>45134.477795520834</v>
      </c>
      <c r="B116" s="2">
        <v>-0.82</v>
      </c>
      <c r="C116" s="2">
        <v>0.2</v>
      </c>
      <c r="D116" s="3">
        <v>45134.492017604163</v>
      </c>
      <c r="E116" s="4">
        <v>0.12</v>
      </c>
      <c r="F116" s="4">
        <v>-1.29</v>
      </c>
      <c r="G116" s="1">
        <v>45134.492333877315</v>
      </c>
      <c r="H116" s="2">
        <v>-2.52</v>
      </c>
      <c r="I116" s="2">
        <v>5.25</v>
      </c>
      <c r="J116" s="3">
        <v>45134.472912789352</v>
      </c>
      <c r="K116" s="4">
        <v>-5.7</v>
      </c>
      <c r="L116" s="4">
        <v>2.4</v>
      </c>
      <c r="M116" s="1">
        <v>45134.489105497683</v>
      </c>
      <c r="N116" s="2">
        <v>-5.34</v>
      </c>
      <c r="O116" s="2">
        <v>3.24</v>
      </c>
      <c r="P116" s="3">
        <v>45134.498574965277</v>
      </c>
      <c r="Q116" s="4">
        <v>-6.81</v>
      </c>
      <c r="R116" s="4">
        <v>10.95</v>
      </c>
      <c r="S116" s="1">
        <v>45134.478532789355</v>
      </c>
      <c r="T116" s="2">
        <v>-0.73</v>
      </c>
      <c r="U116" s="2">
        <v>-7.0000000000000007E-2</v>
      </c>
      <c r="V116" s="3">
        <v>45134.493175856478</v>
      </c>
      <c r="W116" s="4">
        <v>0.53</v>
      </c>
      <c r="X116" s="4">
        <v>-4.24</v>
      </c>
      <c r="Y116" s="1">
        <v>45134.493602129631</v>
      </c>
      <c r="Z116" s="2">
        <v>1.62</v>
      </c>
      <c r="AA116" s="2">
        <v>-0.91</v>
      </c>
      <c r="AB116" s="3">
        <v>45134.473579571757</v>
      </c>
      <c r="AC116" s="4">
        <v>0.48</v>
      </c>
      <c r="AD116" s="4">
        <v>-1.77</v>
      </c>
      <c r="AE116" s="1">
        <v>45134.489559583337</v>
      </c>
      <c r="AF116" s="2">
        <v>-4.7699999999999996</v>
      </c>
      <c r="AG116" s="2">
        <v>2.0299999999999998</v>
      </c>
      <c r="AH116" s="3">
        <v>45134.499439293984</v>
      </c>
      <c r="AI116" s="4">
        <v>-3.64</v>
      </c>
      <c r="AJ116" s="4">
        <v>-2.31</v>
      </c>
      <c r="AK116" s="1">
        <v>45134.479565532405</v>
      </c>
      <c r="AL116" s="2">
        <v>-0.64</v>
      </c>
      <c r="AM116" s="2">
        <v>-0.36</v>
      </c>
      <c r="AN116" s="3">
        <v>45134.49619229167</v>
      </c>
      <c r="AO116" s="4">
        <v>9.98</v>
      </c>
      <c r="AP116" s="4">
        <v>8.68</v>
      </c>
      <c r="AQ116" s="1">
        <v>45134.496620254627</v>
      </c>
      <c r="AR116" s="2">
        <v>9.9600000000000009</v>
      </c>
      <c r="AS116" s="2">
        <v>7.35</v>
      </c>
      <c r="AT116" s="3">
        <v>45134.475278391204</v>
      </c>
      <c r="AU116" s="4">
        <v>-0.99</v>
      </c>
      <c r="AV116" s="4">
        <v>0.15</v>
      </c>
      <c r="AW116" s="1">
        <v>45134.490617997682</v>
      </c>
      <c r="AX116" s="2">
        <v>0.68</v>
      </c>
      <c r="AY116" s="2">
        <v>-5.69</v>
      </c>
      <c r="AZ116" s="3">
        <v>45134.491007453704</v>
      </c>
      <c r="BA116" s="4">
        <v>-3.59</v>
      </c>
      <c r="BB116" s="4">
        <v>8.9700000000000006</v>
      </c>
      <c r="BC116" s="1">
        <v>45134.480153124998</v>
      </c>
      <c r="BD116" s="2">
        <v>-0.67</v>
      </c>
      <c r="BE116" s="2">
        <v>0.63</v>
      </c>
      <c r="BF116" s="3">
        <v>45134.497178020836</v>
      </c>
      <c r="BG116" s="4">
        <v>-1.88</v>
      </c>
      <c r="BH116" s="4">
        <v>-3.35</v>
      </c>
      <c r="BI116" s="1">
        <v>45134.497580717594</v>
      </c>
      <c r="BJ116" s="2">
        <v>1.19</v>
      </c>
      <c r="BK116" s="2">
        <v>3.78</v>
      </c>
      <c r="BL116" s="3">
        <v>45134.475807430557</v>
      </c>
      <c r="BM116" s="4">
        <v>-0.83</v>
      </c>
      <c r="BN116" s="4">
        <v>0.66</v>
      </c>
      <c r="BO116" s="1">
        <v>45134.490068472223</v>
      </c>
      <c r="BP116" s="2">
        <v>-0.8</v>
      </c>
      <c r="BQ116" s="2">
        <v>-13.28</v>
      </c>
      <c r="BR116" s="3">
        <v>45134.500661469909</v>
      </c>
      <c r="BS116" s="4">
        <v>0.21</v>
      </c>
      <c r="BT116" s="4">
        <v>-4.62</v>
      </c>
    </row>
    <row r="117" spans="1:72" x14ac:dyDescent="0.4">
      <c r="A117" s="1">
        <v>45134.477795648148</v>
      </c>
      <c r="B117" s="2">
        <v>-0.81</v>
      </c>
      <c r="C117" s="2">
        <v>0.06</v>
      </c>
      <c r="D117" s="3">
        <v>45134.492017743054</v>
      </c>
      <c r="E117" s="4">
        <v>-2.2599999999999998</v>
      </c>
      <c r="F117" s="4">
        <v>-4.2699999999999996</v>
      </c>
      <c r="G117" s="1">
        <v>45134.492334074072</v>
      </c>
      <c r="H117" s="2">
        <v>-2.79</v>
      </c>
      <c r="I117" s="2">
        <v>6.23</v>
      </c>
      <c r="J117" s="3">
        <v>45134.472912928242</v>
      </c>
      <c r="K117" s="4">
        <v>-5.14</v>
      </c>
      <c r="L117" s="4">
        <v>-0.21</v>
      </c>
      <c r="M117" s="1">
        <v>45134.489105694447</v>
      </c>
      <c r="N117" s="2">
        <v>-1.27</v>
      </c>
      <c r="O117" s="2">
        <v>-1.1200000000000001</v>
      </c>
      <c r="P117" s="3">
        <v>45134.498575162041</v>
      </c>
      <c r="Q117" s="4">
        <v>-5.57</v>
      </c>
      <c r="R117" s="4">
        <v>10.15</v>
      </c>
      <c r="S117" s="1">
        <v>45134.478532939815</v>
      </c>
      <c r="T117" s="2">
        <v>-0.69</v>
      </c>
      <c r="U117" s="2">
        <v>-0.12</v>
      </c>
      <c r="V117" s="3">
        <v>45134.493176006945</v>
      </c>
      <c r="W117" s="4">
        <v>0.24</v>
      </c>
      <c r="X117" s="4">
        <v>-3.93</v>
      </c>
      <c r="Y117" s="1">
        <v>45134.493602314818</v>
      </c>
      <c r="Z117" s="2">
        <v>1.64</v>
      </c>
      <c r="AA117" s="2">
        <v>-1.01</v>
      </c>
      <c r="AB117" s="3">
        <v>45134.473579756945</v>
      </c>
      <c r="AC117" s="4">
        <v>-1.63</v>
      </c>
      <c r="AD117" s="4">
        <v>-0.54</v>
      </c>
      <c r="AE117" s="1">
        <v>45134.48955972222</v>
      </c>
      <c r="AF117" s="2">
        <v>-9.5299999999999994</v>
      </c>
      <c r="AG117" s="2">
        <v>0.93</v>
      </c>
      <c r="AH117" s="3">
        <v>45134.499439490741</v>
      </c>
      <c r="AI117" s="4">
        <v>-3.85</v>
      </c>
      <c r="AJ117" s="4">
        <v>2.13</v>
      </c>
      <c r="AK117" s="1">
        <v>45134.479565682872</v>
      </c>
      <c r="AL117" s="2">
        <v>-0.66</v>
      </c>
      <c r="AM117" s="2">
        <v>-0.43</v>
      </c>
      <c r="AN117" s="3">
        <v>45134.49619247685</v>
      </c>
      <c r="AO117" s="4">
        <v>10.039999999999999</v>
      </c>
      <c r="AP117" s="4">
        <v>8.6999999999999993</v>
      </c>
      <c r="AQ117" s="1">
        <v>45134.496620405094</v>
      </c>
      <c r="AR117" s="2">
        <v>10.1</v>
      </c>
      <c r="AS117" s="2">
        <v>8.48</v>
      </c>
      <c r="AT117" s="3">
        <v>45134.475278541664</v>
      </c>
      <c r="AU117" s="4">
        <v>-0.94</v>
      </c>
      <c r="AV117" s="4">
        <v>0.19</v>
      </c>
      <c r="AW117" s="1">
        <v>45134.490618171294</v>
      </c>
      <c r="AX117" s="2">
        <v>2.4900000000000002</v>
      </c>
      <c r="AY117" s="2">
        <v>1.0900000000000001</v>
      </c>
      <c r="AZ117" s="3">
        <v>45134.49100765046</v>
      </c>
      <c r="BA117" s="4">
        <v>-3.74</v>
      </c>
      <c r="BB117" s="4">
        <v>8.0299999999999994</v>
      </c>
      <c r="BC117" s="1">
        <v>45134.480153263888</v>
      </c>
      <c r="BD117" s="2">
        <v>-0.7</v>
      </c>
      <c r="BE117" s="2">
        <v>0.84</v>
      </c>
      <c r="BF117" s="3">
        <v>45134.49717815972</v>
      </c>
      <c r="BG117" s="4">
        <v>-1.79</v>
      </c>
      <c r="BH117" s="4">
        <v>-3.41</v>
      </c>
      <c r="BI117" s="1">
        <v>45134.497580856485</v>
      </c>
      <c r="BJ117" s="2">
        <v>1.19</v>
      </c>
      <c r="BK117" s="2">
        <v>3.71</v>
      </c>
      <c r="BL117" s="3">
        <v>45134.475807615738</v>
      </c>
      <c r="BM117" s="4">
        <v>-0.87</v>
      </c>
      <c r="BN117" s="4">
        <v>0.56999999999999995</v>
      </c>
      <c r="BO117" s="1">
        <v>45134.490068622683</v>
      </c>
      <c r="BP117" s="2">
        <v>-3.14</v>
      </c>
      <c r="BQ117" s="2">
        <v>-12.16</v>
      </c>
      <c r="BR117" s="3">
        <v>45134.500661620368</v>
      </c>
      <c r="BS117" s="4">
        <v>1.76</v>
      </c>
      <c r="BT117" s="4">
        <v>-2.2799999999999998</v>
      </c>
    </row>
    <row r="118" spans="1:72" x14ac:dyDescent="0.4">
      <c r="A118" s="1">
        <v>45134.477795844905</v>
      </c>
      <c r="B118" s="2">
        <v>-0.88</v>
      </c>
      <c r="C118" s="2">
        <v>-0.04</v>
      </c>
      <c r="D118" s="3">
        <v>45134.492017928242</v>
      </c>
      <c r="E118" s="4">
        <v>-2.2799999999999998</v>
      </c>
      <c r="F118" s="4">
        <v>-5.38</v>
      </c>
      <c r="G118" s="1">
        <v>45134.492334212962</v>
      </c>
      <c r="H118" s="2">
        <v>0.28000000000000003</v>
      </c>
      <c r="I118" s="2">
        <v>9.02</v>
      </c>
      <c r="J118" s="3">
        <v>45134.472913113423</v>
      </c>
      <c r="K118" s="4">
        <v>-3.4</v>
      </c>
      <c r="L118" s="4">
        <v>3.95</v>
      </c>
      <c r="M118" s="1">
        <v>45134.489105833331</v>
      </c>
      <c r="N118" s="2">
        <v>-2.36</v>
      </c>
      <c r="O118" s="2">
        <v>3.79</v>
      </c>
      <c r="P118" s="3">
        <v>45134.498575300924</v>
      </c>
      <c r="Q118" s="4">
        <v>-4.58</v>
      </c>
      <c r="R118" s="4">
        <v>5.74</v>
      </c>
      <c r="S118" s="1">
        <v>45134.478533125002</v>
      </c>
      <c r="T118" s="2">
        <v>-0.8</v>
      </c>
      <c r="U118" s="2">
        <v>-0.2</v>
      </c>
      <c r="V118" s="3">
        <v>45134.493176157404</v>
      </c>
      <c r="W118" s="4">
        <v>7.0000000000000007E-2</v>
      </c>
      <c r="X118" s="4">
        <v>-3.71</v>
      </c>
      <c r="Y118" s="1">
        <v>45134.493602453702</v>
      </c>
      <c r="Z118" s="2">
        <v>1.7</v>
      </c>
      <c r="AA118" s="2">
        <v>-0.93</v>
      </c>
      <c r="AB118" s="3">
        <v>45134.473579907404</v>
      </c>
      <c r="AC118" s="4">
        <v>-2.25</v>
      </c>
      <c r="AD118" s="4">
        <v>-0.88</v>
      </c>
      <c r="AE118" s="1">
        <v>45134.489559918984</v>
      </c>
      <c r="AF118" s="2">
        <v>-10.47</v>
      </c>
      <c r="AG118" s="2">
        <v>0.59</v>
      </c>
      <c r="AH118" s="3">
        <v>45134.499439629632</v>
      </c>
      <c r="AI118" s="4">
        <v>-6.68</v>
      </c>
      <c r="AJ118" s="4">
        <v>4.7300000000000004</v>
      </c>
      <c r="AK118" s="1">
        <v>45134.479565821763</v>
      </c>
      <c r="AL118" s="2">
        <v>-0.54</v>
      </c>
      <c r="AM118" s="2">
        <v>-0.39</v>
      </c>
      <c r="AN118" s="3">
        <v>45134.496192627317</v>
      </c>
      <c r="AO118" s="4">
        <v>10.050000000000001</v>
      </c>
      <c r="AP118" s="4">
        <v>8.65</v>
      </c>
      <c r="AQ118" s="1">
        <v>45134.496620590275</v>
      </c>
      <c r="AR118" s="2">
        <v>10.07</v>
      </c>
      <c r="AS118" s="2">
        <v>9.48</v>
      </c>
      <c r="AT118" s="3">
        <v>45134.475278680555</v>
      </c>
      <c r="AU118" s="4">
        <v>-1.03</v>
      </c>
      <c r="AV118" s="4">
        <v>0.14000000000000001</v>
      </c>
      <c r="AW118" s="1">
        <v>45134.490618310185</v>
      </c>
      <c r="AX118" s="2">
        <v>0.75</v>
      </c>
      <c r="AY118" s="2">
        <v>3.34</v>
      </c>
      <c r="AZ118" s="3">
        <v>45134.491007789351</v>
      </c>
      <c r="BA118" s="4">
        <v>-4.8099999999999996</v>
      </c>
      <c r="BB118" s="4">
        <v>2.4700000000000002</v>
      </c>
      <c r="BC118" s="1">
        <v>45134.480153449076</v>
      </c>
      <c r="BD118" s="2">
        <v>-0.66</v>
      </c>
      <c r="BE118" s="2">
        <v>0.77</v>
      </c>
      <c r="BF118" s="3">
        <v>45134.497178356483</v>
      </c>
      <c r="BG118" s="4">
        <v>-1.98</v>
      </c>
      <c r="BH118" s="4">
        <v>-3.36</v>
      </c>
      <c r="BI118" s="1">
        <v>45134.497581006945</v>
      </c>
      <c r="BJ118" s="2">
        <v>1.1200000000000001</v>
      </c>
      <c r="BK118" s="2">
        <v>3.6</v>
      </c>
      <c r="BL118" s="3">
        <v>45134.475807754628</v>
      </c>
      <c r="BM118" s="4">
        <v>-0.99</v>
      </c>
      <c r="BN118" s="4">
        <v>0.61</v>
      </c>
      <c r="BO118" s="1">
        <v>45134.490068761574</v>
      </c>
      <c r="BP118" s="2">
        <v>-1.67</v>
      </c>
      <c r="BQ118" s="2">
        <v>-8.0299999999999994</v>
      </c>
      <c r="BR118" s="3">
        <v>45134.500661747683</v>
      </c>
      <c r="BS118" s="4">
        <v>-5.03</v>
      </c>
      <c r="BT118" s="4">
        <v>1.51</v>
      </c>
    </row>
    <row r="119" spans="1:72" x14ac:dyDescent="0.4">
      <c r="A119" s="1">
        <v>45134.477795983796</v>
      </c>
      <c r="B119" s="2">
        <v>-0.86</v>
      </c>
      <c r="C119" s="2">
        <v>0.16</v>
      </c>
      <c r="D119" s="3">
        <v>45134.492018067132</v>
      </c>
      <c r="E119" s="4">
        <v>0.61</v>
      </c>
      <c r="F119" s="4">
        <v>-6.77</v>
      </c>
      <c r="G119" s="1">
        <v>45134.492334351853</v>
      </c>
      <c r="H119" s="2">
        <v>1.36</v>
      </c>
      <c r="I119" s="2">
        <v>5.0599999999999996</v>
      </c>
      <c r="J119" s="3">
        <v>45134.472913263889</v>
      </c>
      <c r="K119" s="4">
        <v>-3.48</v>
      </c>
      <c r="L119" s="4">
        <v>10.27</v>
      </c>
      <c r="M119" s="1">
        <v>45134.489106030094</v>
      </c>
      <c r="N119" s="2">
        <v>-5.23</v>
      </c>
      <c r="O119" s="2">
        <v>5.1100000000000003</v>
      </c>
      <c r="P119" s="3">
        <v>45134.498575486112</v>
      </c>
      <c r="Q119" s="4">
        <v>-5.8</v>
      </c>
      <c r="R119" s="4">
        <v>-10.42</v>
      </c>
      <c r="S119" s="1">
        <v>45134.478533263886</v>
      </c>
      <c r="T119" s="2">
        <v>-0.7</v>
      </c>
      <c r="U119" s="2">
        <v>-0.27</v>
      </c>
      <c r="V119" s="3">
        <v>45134.493176342592</v>
      </c>
      <c r="W119" s="4">
        <v>0.05</v>
      </c>
      <c r="X119" s="4">
        <v>-3.66</v>
      </c>
      <c r="Y119" s="1">
        <v>45134.493602592593</v>
      </c>
      <c r="Z119" s="2">
        <v>1.69</v>
      </c>
      <c r="AA119" s="2">
        <v>-0.83</v>
      </c>
      <c r="AB119" s="3">
        <v>45134.473580092592</v>
      </c>
      <c r="AC119" s="4">
        <v>-0.77</v>
      </c>
      <c r="AD119" s="4">
        <v>-0.23</v>
      </c>
      <c r="AE119" s="1">
        <v>45134.489560069444</v>
      </c>
      <c r="AF119" s="2">
        <v>-6.39</v>
      </c>
      <c r="AG119" s="2">
        <v>-4.18</v>
      </c>
      <c r="AH119" s="3">
        <v>45134.499439768515</v>
      </c>
      <c r="AI119" s="4">
        <v>-6.75</v>
      </c>
      <c r="AJ119" s="4">
        <v>6.03</v>
      </c>
      <c r="AK119" s="1">
        <v>45134.479566006943</v>
      </c>
      <c r="AL119" s="2">
        <v>-0.45</v>
      </c>
      <c r="AM119" s="2">
        <v>-0.5</v>
      </c>
      <c r="AN119" s="3">
        <v>45134.496192812498</v>
      </c>
      <c r="AO119" s="4">
        <v>9.9700000000000006</v>
      </c>
      <c r="AP119" s="4">
        <v>8.69</v>
      </c>
      <c r="AQ119" s="1">
        <v>45134.496620729165</v>
      </c>
      <c r="AR119" s="2">
        <v>10.06</v>
      </c>
      <c r="AS119" s="2">
        <v>10.4</v>
      </c>
      <c r="AT119" s="3">
        <v>45134.475278877311</v>
      </c>
      <c r="AU119" s="4">
        <v>-1.02</v>
      </c>
      <c r="AV119" s="4">
        <v>0.1</v>
      </c>
      <c r="AW119" s="1">
        <v>45134.490618506941</v>
      </c>
      <c r="AX119" s="2">
        <v>1.43</v>
      </c>
      <c r="AY119" s="2">
        <v>2.2799999999999998</v>
      </c>
      <c r="AZ119" s="3">
        <v>45134.491007928242</v>
      </c>
      <c r="BA119" s="4">
        <v>-3.69</v>
      </c>
      <c r="BB119" s="4">
        <v>1.03</v>
      </c>
      <c r="BC119" s="1">
        <v>45134.480153599536</v>
      </c>
      <c r="BD119" s="2">
        <v>-0.83</v>
      </c>
      <c r="BE119" s="2">
        <v>0.69</v>
      </c>
      <c r="BF119" s="3">
        <v>45134.497178495367</v>
      </c>
      <c r="BG119" s="4">
        <v>-1.98</v>
      </c>
      <c r="BH119" s="4">
        <v>-3.41</v>
      </c>
      <c r="BI119" s="1">
        <v>45134.497581192132</v>
      </c>
      <c r="BJ119" s="2">
        <v>1.0900000000000001</v>
      </c>
      <c r="BK119" s="2">
        <v>3.4</v>
      </c>
      <c r="BL119" s="3">
        <v>45134.475807905095</v>
      </c>
      <c r="BM119" s="4">
        <v>-1.02</v>
      </c>
      <c r="BN119" s="4">
        <v>0.61</v>
      </c>
      <c r="BO119" s="1">
        <v>45134.49006895833</v>
      </c>
      <c r="BP119" s="2">
        <v>1.57</v>
      </c>
      <c r="BQ119" s="2">
        <v>-2.73</v>
      </c>
      <c r="BR119" s="3">
        <v>45134.500661944447</v>
      </c>
      <c r="BS119" s="4">
        <v>-5.72</v>
      </c>
      <c r="BT119" s="4">
        <v>3.09</v>
      </c>
    </row>
    <row r="120" spans="1:72" x14ac:dyDescent="0.4">
      <c r="A120" s="1">
        <v>45134.477796180552</v>
      </c>
      <c r="B120" s="2">
        <v>-0.88</v>
      </c>
      <c r="C120" s="2">
        <v>0.27</v>
      </c>
      <c r="D120" s="3">
        <v>45134.492018263889</v>
      </c>
      <c r="E120" s="4">
        <v>-1.41</v>
      </c>
      <c r="F120" s="4">
        <v>-6.72</v>
      </c>
      <c r="G120" s="1">
        <v>45134.49233454861</v>
      </c>
      <c r="H120" s="2">
        <v>-1.87</v>
      </c>
      <c r="I120" s="2">
        <v>-7.03</v>
      </c>
      <c r="J120" s="3">
        <v>45134.47291340278</v>
      </c>
      <c r="K120" s="4">
        <v>-4.5599999999999996</v>
      </c>
      <c r="L120" s="4">
        <v>13.07</v>
      </c>
      <c r="M120" s="1">
        <v>45134.489106168985</v>
      </c>
      <c r="N120" s="2">
        <v>-5.82</v>
      </c>
      <c r="O120" s="2">
        <v>-2.5</v>
      </c>
      <c r="P120" s="3">
        <v>45134.498575636571</v>
      </c>
      <c r="Q120" s="4">
        <v>-3.53</v>
      </c>
      <c r="R120" s="4">
        <v>-17.52</v>
      </c>
      <c r="S120" s="1">
        <v>45134.478533402777</v>
      </c>
      <c r="T120" s="2">
        <v>-0.77</v>
      </c>
      <c r="U120" s="2">
        <v>-0.21</v>
      </c>
      <c r="V120" s="3">
        <v>45134.493176481483</v>
      </c>
      <c r="W120" s="4">
        <v>0.13</v>
      </c>
      <c r="X120" s="4">
        <v>-3.75</v>
      </c>
      <c r="Y120" s="1">
        <v>45134.493602789349</v>
      </c>
      <c r="Z120" s="2">
        <v>1.67</v>
      </c>
      <c r="AA120" s="2">
        <v>-0.77</v>
      </c>
      <c r="AB120" s="3">
        <v>45134.473580231483</v>
      </c>
      <c r="AC120" s="4">
        <v>-1.41</v>
      </c>
      <c r="AD120" s="4">
        <v>-0.06</v>
      </c>
      <c r="AE120" s="1">
        <v>45134.489560208334</v>
      </c>
      <c r="AF120" s="2">
        <v>-2.73</v>
      </c>
      <c r="AG120" s="2">
        <v>-8.1999999999999993</v>
      </c>
      <c r="AH120" s="3">
        <v>45134.499439953703</v>
      </c>
      <c r="AI120" s="4">
        <v>-5.24</v>
      </c>
      <c r="AJ120" s="4">
        <v>2.5</v>
      </c>
      <c r="AK120" s="1">
        <v>45134.47956615741</v>
      </c>
      <c r="AL120" s="2">
        <v>-0.68</v>
      </c>
      <c r="AM120" s="2">
        <v>-0.39</v>
      </c>
      <c r="AN120" s="3">
        <v>45134.496192962964</v>
      </c>
      <c r="AO120" s="4">
        <v>9.9700000000000006</v>
      </c>
      <c r="AP120" s="4">
        <v>8.67</v>
      </c>
      <c r="AQ120" s="1">
        <v>45134.496620925929</v>
      </c>
      <c r="AR120" s="2">
        <v>9.9600000000000009</v>
      </c>
      <c r="AS120" s="2">
        <v>11.16</v>
      </c>
      <c r="AT120" s="3">
        <v>45134.475279027778</v>
      </c>
      <c r="AU120" s="4">
        <v>-0.96</v>
      </c>
      <c r="AV120" s="4">
        <v>-0.05</v>
      </c>
      <c r="AW120" s="1">
        <v>45134.490618645832</v>
      </c>
      <c r="AX120" s="2">
        <v>0.91</v>
      </c>
      <c r="AY120" s="2">
        <v>1.27</v>
      </c>
      <c r="AZ120" s="3">
        <v>45134.491008124998</v>
      </c>
      <c r="BA120" s="4">
        <v>-6.34</v>
      </c>
      <c r="BB120" s="4">
        <v>5.13</v>
      </c>
      <c r="BC120" s="1">
        <v>45134.480153784723</v>
      </c>
      <c r="BD120" s="2">
        <v>-0.7</v>
      </c>
      <c r="BE120" s="2">
        <v>0.67</v>
      </c>
      <c r="BF120" s="3">
        <v>45134.497178680554</v>
      </c>
      <c r="BG120" s="4">
        <v>-2.09</v>
      </c>
      <c r="BH120" s="4">
        <v>-3.48</v>
      </c>
      <c r="BI120" s="1">
        <v>45134.497581331016</v>
      </c>
      <c r="BJ120" s="2">
        <v>1.08</v>
      </c>
      <c r="BK120" s="2">
        <v>3.44</v>
      </c>
      <c r="BL120" s="3">
        <v>45134.475808090276</v>
      </c>
      <c r="BM120" s="4">
        <v>-0.98</v>
      </c>
      <c r="BN120" s="4">
        <v>0.46</v>
      </c>
      <c r="BO120" s="1">
        <v>45134.490069097221</v>
      </c>
      <c r="BP120" s="2">
        <v>2.02</v>
      </c>
      <c r="BQ120" s="2">
        <v>8.35</v>
      </c>
      <c r="BR120" s="3">
        <v>45134.50066208333</v>
      </c>
      <c r="BS120" s="4">
        <v>-3.68</v>
      </c>
      <c r="BT120" s="4">
        <v>3.81</v>
      </c>
    </row>
    <row r="121" spans="1:72" x14ac:dyDescent="0.4">
      <c r="A121" s="1">
        <v>45134.477796319443</v>
      </c>
      <c r="B121" s="2">
        <v>-0.89</v>
      </c>
      <c r="C121" s="2">
        <v>0.17</v>
      </c>
      <c r="D121" s="3">
        <v>45134.49201840278</v>
      </c>
      <c r="E121" s="4">
        <v>-1.58</v>
      </c>
      <c r="F121" s="4">
        <v>-6.74</v>
      </c>
      <c r="G121" s="1">
        <v>45134.492334675924</v>
      </c>
      <c r="H121" s="2">
        <v>0.2</v>
      </c>
      <c r="I121" s="2">
        <v>-11.93</v>
      </c>
      <c r="J121" s="3">
        <v>45134.472913587961</v>
      </c>
      <c r="K121" s="4">
        <v>-5.85</v>
      </c>
      <c r="L121" s="4">
        <v>12.18</v>
      </c>
      <c r="M121" s="1">
        <v>45134.489106319445</v>
      </c>
      <c r="N121" s="2">
        <v>-2.4</v>
      </c>
      <c r="O121" s="2">
        <v>-6.99</v>
      </c>
      <c r="P121" s="3">
        <v>45134.498575787038</v>
      </c>
      <c r="Q121" s="4">
        <v>-1.46</v>
      </c>
      <c r="R121" s="4">
        <v>-8.3000000000000007</v>
      </c>
      <c r="S121" s="1">
        <v>45134.47853359954</v>
      </c>
      <c r="T121" s="2">
        <v>-0.84</v>
      </c>
      <c r="U121" s="2">
        <v>-0.16</v>
      </c>
      <c r="V121" s="3">
        <v>45134.493176678239</v>
      </c>
      <c r="W121" s="4">
        <v>0.17</v>
      </c>
      <c r="X121" s="4">
        <v>-3.86</v>
      </c>
      <c r="Y121" s="1">
        <v>45134.493602939816</v>
      </c>
      <c r="Z121" s="2">
        <v>1.69</v>
      </c>
      <c r="AA121" s="2">
        <v>-0.66</v>
      </c>
      <c r="AB121" s="3">
        <v>45134.473580381942</v>
      </c>
      <c r="AC121" s="4">
        <v>-2.44</v>
      </c>
      <c r="AD121" s="4">
        <v>0.72</v>
      </c>
      <c r="AE121" s="1">
        <v>45134.489560405091</v>
      </c>
      <c r="AF121" s="2">
        <v>-0.75</v>
      </c>
      <c r="AG121" s="2">
        <v>-6.3</v>
      </c>
      <c r="AH121" s="3">
        <v>45134.499440104169</v>
      </c>
      <c r="AI121" s="4">
        <v>-6.56</v>
      </c>
      <c r="AJ121" s="4">
        <v>1.96</v>
      </c>
      <c r="AK121" s="1">
        <v>45134.47956634259</v>
      </c>
      <c r="AL121" s="2">
        <v>-0.76</v>
      </c>
      <c r="AM121" s="2">
        <v>-0.3</v>
      </c>
      <c r="AN121" s="3">
        <v>45134.496193148145</v>
      </c>
      <c r="AO121" s="4">
        <v>10</v>
      </c>
      <c r="AP121" s="4">
        <v>8.77</v>
      </c>
      <c r="AQ121" s="1">
        <v>45134.496621064813</v>
      </c>
      <c r="AR121" s="2">
        <v>9.7899999999999991</v>
      </c>
      <c r="AS121" s="2">
        <v>11.69</v>
      </c>
      <c r="AT121" s="3">
        <v>45134.475279212966</v>
      </c>
      <c r="AU121" s="4">
        <v>-0.97</v>
      </c>
      <c r="AV121" s="4">
        <v>-0.28999999999999998</v>
      </c>
      <c r="AW121" s="1">
        <v>45134.490618784723</v>
      </c>
      <c r="AX121" s="2">
        <v>1.38</v>
      </c>
      <c r="AY121" s="2">
        <v>2.89</v>
      </c>
      <c r="AZ121" s="3">
        <v>45134.491008263889</v>
      </c>
      <c r="BA121" s="4">
        <v>-9.1199999999999992</v>
      </c>
      <c r="BB121" s="4">
        <v>1.47</v>
      </c>
      <c r="BC121" s="1">
        <v>45134.480153923614</v>
      </c>
      <c r="BD121" s="2">
        <v>-0.59</v>
      </c>
      <c r="BE121" s="2">
        <v>0.57999999999999996</v>
      </c>
      <c r="BF121" s="3">
        <v>45134.497178831021</v>
      </c>
      <c r="BG121" s="4">
        <v>-2</v>
      </c>
      <c r="BH121" s="4">
        <v>-3.46</v>
      </c>
      <c r="BI121" s="1">
        <v>45134.497581527779</v>
      </c>
      <c r="BJ121" s="2">
        <v>0.96</v>
      </c>
      <c r="BK121" s="2">
        <v>3.33</v>
      </c>
      <c r="BL121" s="3">
        <v>45134.475808240742</v>
      </c>
      <c r="BM121" s="4">
        <v>-0.7</v>
      </c>
      <c r="BN121" s="4">
        <v>0.32</v>
      </c>
      <c r="BO121" s="1">
        <v>45134.490069282409</v>
      </c>
      <c r="BP121" s="2">
        <v>-2.35</v>
      </c>
      <c r="BQ121" s="2">
        <v>6.72</v>
      </c>
      <c r="BR121" s="3">
        <v>45134.500662268518</v>
      </c>
      <c r="BS121" s="4">
        <v>-1.89</v>
      </c>
      <c r="BT121" s="4">
        <v>9.2899999999999991</v>
      </c>
    </row>
    <row r="122" spans="1:72" x14ac:dyDescent="0.4">
      <c r="A122" s="1">
        <v>45134.477796458334</v>
      </c>
      <c r="B122" s="2">
        <v>-0.92</v>
      </c>
      <c r="C122" s="2">
        <v>0.1</v>
      </c>
      <c r="D122" s="3">
        <v>45134.492018541663</v>
      </c>
      <c r="E122" s="4">
        <v>-0.99</v>
      </c>
      <c r="F122" s="4">
        <v>-3.98</v>
      </c>
      <c r="G122" s="1">
        <v>45134.492334872688</v>
      </c>
      <c r="H122" s="2">
        <v>2.15</v>
      </c>
      <c r="I122" s="2">
        <v>-9.36</v>
      </c>
      <c r="J122" s="3">
        <v>45134.472913738427</v>
      </c>
      <c r="K122" s="4">
        <v>-4.3</v>
      </c>
      <c r="L122" s="4">
        <v>6.96</v>
      </c>
      <c r="M122" s="1">
        <v>45134.489106504632</v>
      </c>
      <c r="N122" s="2">
        <v>-1.38</v>
      </c>
      <c r="O122" s="2">
        <v>-7.35</v>
      </c>
      <c r="P122" s="3">
        <v>45134.498575972226</v>
      </c>
      <c r="Q122" s="4">
        <v>-3.5</v>
      </c>
      <c r="R122" s="4">
        <v>-0.49</v>
      </c>
      <c r="S122" s="1">
        <v>45134.478533738424</v>
      </c>
      <c r="T122" s="2">
        <v>-0.91</v>
      </c>
      <c r="U122" s="2">
        <v>0.04</v>
      </c>
      <c r="V122" s="3">
        <v>45134.49317681713</v>
      </c>
      <c r="W122" s="4">
        <v>0.13</v>
      </c>
      <c r="X122" s="4">
        <v>-4.07</v>
      </c>
      <c r="Y122" s="1">
        <v>45134.493603125004</v>
      </c>
      <c r="Z122" s="2">
        <v>1.72</v>
      </c>
      <c r="AA122" s="2">
        <v>-0.8</v>
      </c>
      <c r="AB122" s="3">
        <v>45134.47358056713</v>
      </c>
      <c r="AC122" s="4">
        <v>-2.92</v>
      </c>
      <c r="AD122" s="4">
        <v>1.47</v>
      </c>
      <c r="AE122" s="1">
        <v>45134.489560543981</v>
      </c>
      <c r="AF122" s="2">
        <v>-0.22</v>
      </c>
      <c r="AG122" s="2">
        <v>-2.0299999999999998</v>
      </c>
      <c r="AH122" s="3">
        <v>45134.49944028935</v>
      </c>
      <c r="AI122" s="4">
        <v>-4.03</v>
      </c>
      <c r="AJ122" s="4">
        <v>2.36</v>
      </c>
      <c r="AK122" s="1">
        <v>45134.479566481481</v>
      </c>
      <c r="AL122" s="2">
        <v>-0.8</v>
      </c>
      <c r="AM122" s="2">
        <v>-0.06</v>
      </c>
      <c r="AN122" s="3">
        <v>45134.496193287036</v>
      </c>
      <c r="AO122" s="4">
        <v>9.9700000000000006</v>
      </c>
      <c r="AP122" s="4">
        <v>8.6999999999999993</v>
      </c>
      <c r="AQ122" s="1">
        <v>45134.496621215279</v>
      </c>
      <c r="AR122" s="2">
        <v>9.65</v>
      </c>
      <c r="AS122" s="2">
        <v>12.46</v>
      </c>
      <c r="AT122" s="3">
        <v>45134.475279351849</v>
      </c>
      <c r="AU122" s="4">
        <v>-0.99</v>
      </c>
      <c r="AV122" s="4">
        <v>-0.25</v>
      </c>
      <c r="AW122" s="1">
        <v>45134.490618981479</v>
      </c>
      <c r="AX122" s="2">
        <v>-1.86</v>
      </c>
      <c r="AY122" s="2">
        <v>8.5500000000000007</v>
      </c>
      <c r="AZ122" s="3">
        <v>45134.491008449077</v>
      </c>
      <c r="BA122" s="4">
        <v>-10.199999999999999</v>
      </c>
      <c r="BB122" s="4">
        <v>-5.21</v>
      </c>
      <c r="BC122" s="1">
        <v>45134.480154062498</v>
      </c>
      <c r="BD122" s="2">
        <v>-0.55000000000000004</v>
      </c>
      <c r="BE122" s="2">
        <v>0.63</v>
      </c>
      <c r="BF122" s="3">
        <v>45134.497178969905</v>
      </c>
      <c r="BG122" s="4">
        <v>-2.06</v>
      </c>
      <c r="BH122" s="4">
        <v>-3.57</v>
      </c>
      <c r="BI122" s="1">
        <v>45134.49758166667</v>
      </c>
      <c r="BJ122" s="2">
        <v>0.88</v>
      </c>
      <c r="BK122" s="2">
        <v>3.19</v>
      </c>
      <c r="BL122" s="3">
        <v>45134.475808425923</v>
      </c>
      <c r="BM122" s="4">
        <v>-0.78</v>
      </c>
      <c r="BN122" s="4">
        <v>0.14000000000000001</v>
      </c>
      <c r="BO122" s="1">
        <v>45134.490069432868</v>
      </c>
      <c r="BP122" s="2">
        <v>-4.3099999999999996</v>
      </c>
      <c r="BQ122" s="2">
        <v>3.44</v>
      </c>
      <c r="BR122" s="3">
        <v>45134.500662418985</v>
      </c>
      <c r="BS122" s="4">
        <v>-3.99</v>
      </c>
      <c r="BT122" s="4">
        <v>13.18</v>
      </c>
    </row>
    <row r="123" spans="1:72" x14ac:dyDescent="0.4">
      <c r="A123" s="1">
        <v>45134.47779665509</v>
      </c>
      <c r="B123" s="2">
        <v>-0.81</v>
      </c>
      <c r="C123" s="2">
        <v>0.2</v>
      </c>
      <c r="D123" s="3">
        <v>45134.492018738427</v>
      </c>
      <c r="E123" s="4">
        <v>-0.38</v>
      </c>
      <c r="F123" s="4">
        <v>-1.62</v>
      </c>
      <c r="G123" s="1">
        <v>45134.492335011571</v>
      </c>
      <c r="H123" s="2">
        <v>-2.4500000000000002</v>
      </c>
      <c r="I123" s="2">
        <v>-5.88</v>
      </c>
      <c r="J123" s="3">
        <v>45134.472913923608</v>
      </c>
      <c r="K123" s="4">
        <v>-1.89</v>
      </c>
      <c r="L123" s="4">
        <v>0.99</v>
      </c>
      <c r="M123" s="1">
        <v>45134.489106643516</v>
      </c>
      <c r="N123" s="2">
        <v>-0.01</v>
      </c>
      <c r="O123" s="2">
        <v>-5.45</v>
      </c>
      <c r="P123" s="3">
        <v>45134.498576111109</v>
      </c>
      <c r="Q123" s="4">
        <v>-5.14</v>
      </c>
      <c r="R123" s="4">
        <v>-2.34</v>
      </c>
      <c r="S123" s="1">
        <v>45134.478533935187</v>
      </c>
      <c r="T123" s="2">
        <v>-0.87</v>
      </c>
      <c r="U123" s="2">
        <v>0.12</v>
      </c>
      <c r="V123" s="3">
        <v>45134.493176956021</v>
      </c>
      <c r="W123" s="4">
        <v>0.18</v>
      </c>
      <c r="X123" s="4">
        <v>-4.1900000000000004</v>
      </c>
      <c r="Y123" s="1">
        <v>45134.493603263887</v>
      </c>
      <c r="Z123" s="2">
        <v>1.67</v>
      </c>
      <c r="AA123" s="2">
        <v>-0.77</v>
      </c>
      <c r="AB123" s="3">
        <v>45134.473580717589</v>
      </c>
      <c r="AC123" s="4">
        <v>-2.6</v>
      </c>
      <c r="AD123" s="4">
        <v>-0.85</v>
      </c>
      <c r="AE123" s="1">
        <v>45134.489560729169</v>
      </c>
      <c r="AF123" s="2">
        <v>-2.4300000000000002</v>
      </c>
      <c r="AG123" s="2">
        <v>-1.58</v>
      </c>
      <c r="AH123" s="3">
        <v>45134.499440428241</v>
      </c>
      <c r="AI123" s="4">
        <v>-5.4</v>
      </c>
      <c r="AJ123" s="4">
        <v>5.1100000000000003</v>
      </c>
      <c r="AK123" s="1">
        <v>45134.479566631948</v>
      </c>
      <c r="AL123" s="2">
        <v>-0.67</v>
      </c>
      <c r="AM123" s="2">
        <v>0.08</v>
      </c>
      <c r="AN123" s="3">
        <v>45134.496193425926</v>
      </c>
      <c r="AO123" s="4">
        <v>10.02</v>
      </c>
      <c r="AP123" s="4">
        <v>8.64</v>
      </c>
      <c r="AQ123" s="1">
        <v>45134.49662140046</v>
      </c>
      <c r="AR123" s="2">
        <v>9.4499999999999993</v>
      </c>
      <c r="AS123" s="2">
        <v>12.95</v>
      </c>
      <c r="AT123" s="3">
        <v>45134.47527949074</v>
      </c>
      <c r="AU123" s="4">
        <v>-1.08</v>
      </c>
      <c r="AV123" s="4">
        <v>-0.13</v>
      </c>
      <c r="AW123" s="1">
        <v>45134.49061912037</v>
      </c>
      <c r="AX123" s="2">
        <v>0.77</v>
      </c>
      <c r="AY123" s="2">
        <v>2.27</v>
      </c>
      <c r="AZ123" s="3">
        <v>45134.49100858796</v>
      </c>
      <c r="BA123" s="4">
        <v>-8.82</v>
      </c>
      <c r="BB123" s="4">
        <v>-8.44</v>
      </c>
      <c r="BC123" s="1">
        <v>45134.480154259261</v>
      </c>
      <c r="BD123" s="2">
        <v>-0.54</v>
      </c>
      <c r="BE123" s="2">
        <v>0.69</v>
      </c>
      <c r="BF123" s="3">
        <v>45134.497179155092</v>
      </c>
      <c r="BG123" s="4">
        <v>-2.11</v>
      </c>
      <c r="BH123" s="4">
        <v>-3.61</v>
      </c>
      <c r="BI123" s="1">
        <v>45134.49758181713</v>
      </c>
      <c r="BJ123" s="2">
        <v>0.83</v>
      </c>
      <c r="BK123" s="2">
        <v>2.91</v>
      </c>
      <c r="BL123" s="3">
        <v>45134.475808564814</v>
      </c>
      <c r="BM123" s="4">
        <v>-0.68</v>
      </c>
      <c r="BN123" s="4">
        <v>0</v>
      </c>
      <c r="BO123" s="1">
        <v>45134.490069571759</v>
      </c>
      <c r="BP123" s="2">
        <v>-7.73</v>
      </c>
      <c r="BQ123" s="2">
        <v>6.64</v>
      </c>
      <c r="BR123" s="3">
        <v>45134.500662557868</v>
      </c>
      <c r="BS123" s="4">
        <v>-5.68</v>
      </c>
      <c r="BT123" s="4">
        <v>5.63</v>
      </c>
    </row>
    <row r="124" spans="1:72" x14ac:dyDescent="0.4">
      <c r="A124" s="1">
        <v>45134.477796793981</v>
      </c>
      <c r="B124" s="2">
        <v>-0.78</v>
      </c>
      <c r="C124" s="2">
        <v>0.1</v>
      </c>
      <c r="D124" s="3">
        <v>45134.492018877318</v>
      </c>
      <c r="E124" s="4">
        <v>-0.2</v>
      </c>
      <c r="F124" s="4">
        <v>-3.36</v>
      </c>
      <c r="G124" s="1">
        <v>45134.492335150462</v>
      </c>
      <c r="H124" s="2">
        <v>-3.81</v>
      </c>
      <c r="I124" s="2">
        <v>-8.9600000000000009</v>
      </c>
      <c r="J124" s="3">
        <v>45134.472914074075</v>
      </c>
      <c r="K124" s="4">
        <v>0.47</v>
      </c>
      <c r="L124" s="4">
        <v>3.58</v>
      </c>
      <c r="M124" s="1">
        <v>45134.489106828703</v>
      </c>
      <c r="N124" s="2">
        <v>-3.51</v>
      </c>
      <c r="O124" s="2">
        <v>-7.23</v>
      </c>
      <c r="P124" s="3">
        <v>45134.498576307873</v>
      </c>
      <c r="Q124" s="4">
        <v>-5.83</v>
      </c>
      <c r="R124" s="4">
        <v>-5.83</v>
      </c>
      <c r="S124" s="1">
        <v>45134.478534074071</v>
      </c>
      <c r="T124" s="2">
        <v>3.07</v>
      </c>
      <c r="U124" s="2">
        <v>6.74</v>
      </c>
      <c r="V124" s="3">
        <v>45134.493177152777</v>
      </c>
      <c r="W124" s="4">
        <v>0.24</v>
      </c>
      <c r="X124" s="4">
        <v>-4.33</v>
      </c>
      <c r="Y124" s="1">
        <v>45134.493603402778</v>
      </c>
      <c r="Z124" s="2">
        <v>1.55</v>
      </c>
      <c r="AA124" s="2">
        <v>-0.73</v>
      </c>
      <c r="AB124" s="3">
        <v>45134.473580902777</v>
      </c>
      <c r="AC124" s="4">
        <v>-0.7</v>
      </c>
      <c r="AD124" s="4">
        <v>-2.0299999999999998</v>
      </c>
      <c r="AE124" s="1">
        <v>45134.489560868053</v>
      </c>
      <c r="AF124" s="2">
        <v>-3.82</v>
      </c>
      <c r="AG124" s="2">
        <v>-2.2200000000000002</v>
      </c>
      <c r="AH124" s="3">
        <v>45134.4994405787</v>
      </c>
      <c r="AI124" s="4">
        <v>-8.2100000000000009</v>
      </c>
      <c r="AJ124" s="4">
        <v>9.26</v>
      </c>
      <c r="AK124" s="1">
        <v>45134.479566828704</v>
      </c>
      <c r="AL124" s="2">
        <v>-0.64</v>
      </c>
      <c r="AM124" s="2">
        <v>0.05</v>
      </c>
      <c r="AN124" s="3">
        <v>45134.496193622683</v>
      </c>
      <c r="AO124" s="4">
        <v>10.06</v>
      </c>
      <c r="AP124" s="4">
        <v>8.64</v>
      </c>
      <c r="AQ124" s="1">
        <v>45134.496621539351</v>
      </c>
      <c r="AR124" s="2">
        <v>9.35</v>
      </c>
      <c r="AS124" s="2">
        <v>13.48</v>
      </c>
      <c r="AT124" s="3">
        <v>45134.475279675928</v>
      </c>
      <c r="AU124" s="4">
        <v>-1.02</v>
      </c>
      <c r="AV124" s="4">
        <v>-0.12</v>
      </c>
      <c r="AW124" s="1">
        <v>45134.490619317126</v>
      </c>
      <c r="AX124" s="2">
        <v>-0.64</v>
      </c>
      <c r="AY124" s="2">
        <v>-2.82</v>
      </c>
      <c r="AZ124" s="3">
        <v>45134.491008738427</v>
      </c>
      <c r="BA124" s="4">
        <v>-4.5</v>
      </c>
      <c r="BB124" s="4">
        <v>-4.05</v>
      </c>
      <c r="BC124" s="1">
        <v>45134.480154398145</v>
      </c>
      <c r="BD124" s="2">
        <v>-0.56000000000000005</v>
      </c>
      <c r="BE124" s="2">
        <v>0.82</v>
      </c>
      <c r="BF124" s="3">
        <v>45134.497179293983</v>
      </c>
      <c r="BG124" s="4">
        <v>-2.0499999999999998</v>
      </c>
      <c r="BH124" s="4">
        <v>-3.63</v>
      </c>
      <c r="BI124" s="1">
        <v>45134.497582002317</v>
      </c>
      <c r="BJ124" s="2">
        <v>0.84</v>
      </c>
      <c r="BK124" s="2">
        <v>2.74</v>
      </c>
      <c r="BL124" s="3">
        <v>45134.47580871528</v>
      </c>
      <c r="BM124" s="4">
        <v>-0.66</v>
      </c>
      <c r="BN124" s="4">
        <v>0.05</v>
      </c>
      <c r="BO124" s="1">
        <v>45134.490069756946</v>
      </c>
      <c r="BP124" s="2">
        <v>-3.38</v>
      </c>
      <c r="BQ124" s="2">
        <v>9.1300000000000008</v>
      </c>
      <c r="BR124" s="3">
        <v>45134.500662743056</v>
      </c>
      <c r="BS124" s="4">
        <v>-5.6</v>
      </c>
      <c r="BT124" s="4">
        <v>0.09</v>
      </c>
    </row>
    <row r="125" spans="1:72" x14ac:dyDescent="0.4">
      <c r="A125" s="1">
        <v>45134.477796990737</v>
      </c>
      <c r="B125" s="2">
        <v>-0.8</v>
      </c>
      <c r="C125" s="2">
        <v>0.19</v>
      </c>
      <c r="D125" s="3">
        <v>45134.492019062498</v>
      </c>
      <c r="E125" s="4">
        <v>1.07</v>
      </c>
      <c r="F125" s="4">
        <v>-4.2300000000000004</v>
      </c>
      <c r="G125" s="1">
        <v>45134.492335347219</v>
      </c>
      <c r="H125" s="2">
        <v>-3.45</v>
      </c>
      <c r="I125" s="2">
        <v>-7.16</v>
      </c>
      <c r="J125" s="3">
        <v>45134.472914212965</v>
      </c>
      <c r="K125" s="4">
        <v>-3.06</v>
      </c>
      <c r="L125" s="4">
        <v>2.4700000000000002</v>
      </c>
      <c r="M125" s="1">
        <v>45134.48910697917</v>
      </c>
      <c r="N125" s="2">
        <v>-3.34</v>
      </c>
      <c r="O125" s="2">
        <v>-7.11</v>
      </c>
      <c r="P125" s="3">
        <v>45134.498576435188</v>
      </c>
      <c r="Q125" s="4">
        <v>-6.45</v>
      </c>
      <c r="R125" s="4">
        <v>-3.44</v>
      </c>
      <c r="S125" s="1">
        <v>45134.478534212962</v>
      </c>
      <c r="T125" s="2">
        <v>2.12</v>
      </c>
      <c r="U125" s="2">
        <v>12.01</v>
      </c>
      <c r="V125" s="3">
        <v>45134.493177280092</v>
      </c>
      <c r="W125" s="4">
        <v>0.35</v>
      </c>
      <c r="X125" s="4">
        <v>-4.4800000000000004</v>
      </c>
      <c r="Y125" s="1">
        <v>45134.493603599534</v>
      </c>
      <c r="Z125" s="2">
        <v>1.62</v>
      </c>
      <c r="AA125" s="2">
        <v>-0.74</v>
      </c>
      <c r="AB125" s="3">
        <v>45134.473581041668</v>
      </c>
      <c r="AC125" s="4">
        <v>-2.19</v>
      </c>
      <c r="AD125" s="4">
        <v>-5.79</v>
      </c>
      <c r="AE125" s="1">
        <v>45134.489561018519</v>
      </c>
      <c r="AF125" s="2">
        <v>-6.75</v>
      </c>
      <c r="AG125" s="2">
        <v>-4.88</v>
      </c>
      <c r="AH125" s="3">
        <v>45134.499440763888</v>
      </c>
      <c r="AI125" s="4">
        <v>-6.75</v>
      </c>
      <c r="AJ125" s="4">
        <v>9.6199999999999992</v>
      </c>
      <c r="AK125" s="1">
        <v>45134.479566967595</v>
      </c>
      <c r="AL125" s="2">
        <v>-0.75</v>
      </c>
      <c r="AM125" s="2">
        <v>0.02</v>
      </c>
      <c r="AN125" s="3">
        <v>45134.496193761574</v>
      </c>
      <c r="AO125" s="4">
        <v>10.08</v>
      </c>
      <c r="AP125" s="4">
        <v>8.68</v>
      </c>
      <c r="AQ125" s="1">
        <v>45134.496621736114</v>
      </c>
      <c r="AR125" s="2">
        <v>9.41</v>
      </c>
      <c r="AS125" s="2">
        <v>13.73</v>
      </c>
      <c r="AT125" s="3">
        <v>45134.475279826387</v>
      </c>
      <c r="AU125" s="4">
        <v>-0.97</v>
      </c>
      <c r="AV125" s="4">
        <v>0</v>
      </c>
      <c r="AW125" s="1">
        <v>45134.490619456017</v>
      </c>
      <c r="AX125" s="2">
        <v>-1.84</v>
      </c>
      <c r="AY125" s="2">
        <v>-2.38</v>
      </c>
      <c r="AZ125" s="3">
        <v>45134.491008923615</v>
      </c>
      <c r="BA125" s="4">
        <v>-2.2999999999999998</v>
      </c>
      <c r="BB125" s="4">
        <v>-5.16</v>
      </c>
      <c r="BC125" s="1">
        <v>45134.480154583332</v>
      </c>
      <c r="BD125" s="2">
        <v>-0.63</v>
      </c>
      <c r="BE125" s="2">
        <v>0.79</v>
      </c>
      <c r="BF125" s="3">
        <v>45134.49717949074</v>
      </c>
      <c r="BG125" s="4">
        <v>-1.96</v>
      </c>
      <c r="BH125" s="4">
        <v>-3.6</v>
      </c>
      <c r="BI125" s="1">
        <v>45134.497582141201</v>
      </c>
      <c r="BJ125" s="2">
        <v>0.79</v>
      </c>
      <c r="BK125" s="2">
        <v>2.59</v>
      </c>
      <c r="BL125" s="3">
        <v>45134.475808900461</v>
      </c>
      <c r="BM125" s="4">
        <v>-0.71</v>
      </c>
      <c r="BN125" s="4">
        <v>0.2</v>
      </c>
      <c r="BO125" s="1">
        <v>45134.49006989583</v>
      </c>
      <c r="BP125" s="2">
        <v>-5.31</v>
      </c>
      <c r="BQ125" s="2">
        <v>9.99</v>
      </c>
      <c r="BR125" s="3">
        <v>45134.500662893515</v>
      </c>
      <c r="BS125" s="4">
        <v>-4.59</v>
      </c>
      <c r="BT125" s="4">
        <v>-3.72</v>
      </c>
    </row>
    <row r="126" spans="1:72" x14ac:dyDescent="0.4">
      <c r="A126" s="1">
        <v>45134.477797129628</v>
      </c>
      <c r="B126" s="2">
        <v>-0.8</v>
      </c>
      <c r="C126" s="2">
        <v>0.19</v>
      </c>
      <c r="D126" s="3">
        <v>45134.492019212965</v>
      </c>
      <c r="E126" s="4">
        <v>-0.6</v>
      </c>
      <c r="F126" s="4">
        <v>-1.83</v>
      </c>
      <c r="G126" s="1">
        <v>45134.492335486109</v>
      </c>
      <c r="H126" s="2">
        <v>-2.2000000000000002</v>
      </c>
      <c r="I126" s="2">
        <v>-2.99</v>
      </c>
      <c r="J126" s="3">
        <v>45134.472914398146</v>
      </c>
      <c r="K126" s="4">
        <v>-6.09</v>
      </c>
      <c r="L126" s="4">
        <v>-0.17</v>
      </c>
      <c r="M126" s="1">
        <v>45134.489107118054</v>
      </c>
      <c r="N126" s="2">
        <v>-1.08</v>
      </c>
      <c r="O126" s="2">
        <v>0.3</v>
      </c>
      <c r="P126" s="3">
        <v>45134.498576585647</v>
      </c>
      <c r="Q126" s="4">
        <v>-4.93</v>
      </c>
      <c r="R126" s="4">
        <v>3.02</v>
      </c>
      <c r="S126" s="1">
        <v>45134.478534409725</v>
      </c>
      <c r="T126" s="2">
        <v>-1.18</v>
      </c>
      <c r="U126" s="2">
        <v>7.99</v>
      </c>
      <c r="V126" s="3">
        <v>45134.493177488424</v>
      </c>
      <c r="W126" s="4">
        <v>0.28999999999999998</v>
      </c>
      <c r="X126" s="4">
        <v>-4.6100000000000003</v>
      </c>
      <c r="Y126" s="1">
        <v>45134.493603738425</v>
      </c>
      <c r="Z126" s="2">
        <v>1.63</v>
      </c>
      <c r="AA126" s="2">
        <v>-0.85</v>
      </c>
      <c r="AB126" s="3">
        <v>45134.473581180559</v>
      </c>
      <c r="AC126" s="4">
        <v>-2.31</v>
      </c>
      <c r="AD126" s="4">
        <v>-7.65</v>
      </c>
      <c r="AE126" s="1">
        <v>45134.489561203707</v>
      </c>
      <c r="AF126" s="2">
        <v>-6.72</v>
      </c>
      <c r="AG126" s="2">
        <v>1.76</v>
      </c>
      <c r="AH126" s="3">
        <v>45134.499440902779</v>
      </c>
      <c r="AI126" s="4">
        <v>-6.77</v>
      </c>
      <c r="AJ126" s="4">
        <v>6.69</v>
      </c>
      <c r="AK126" s="1">
        <v>45134.479567152775</v>
      </c>
      <c r="AL126" s="2">
        <v>-0.75</v>
      </c>
      <c r="AM126" s="2">
        <v>0.02</v>
      </c>
      <c r="AN126" s="3">
        <v>45134.496193946761</v>
      </c>
      <c r="AO126" s="4">
        <v>10.09</v>
      </c>
      <c r="AP126" s="4">
        <v>8.7100000000000009</v>
      </c>
      <c r="AQ126" s="1">
        <v>45134.496621874998</v>
      </c>
      <c r="AR126" s="2">
        <v>9.4700000000000006</v>
      </c>
      <c r="AS126" s="2">
        <v>13.89</v>
      </c>
      <c r="AT126" s="3">
        <v>45134.475280011575</v>
      </c>
      <c r="AU126" s="4">
        <v>-0.92</v>
      </c>
      <c r="AV126" s="4">
        <v>0</v>
      </c>
      <c r="AW126" s="1">
        <v>45134.490619594908</v>
      </c>
      <c r="AX126" s="2">
        <v>-5.83</v>
      </c>
      <c r="AY126" s="2">
        <v>0.96</v>
      </c>
      <c r="AZ126" s="3">
        <v>45134.491009074074</v>
      </c>
      <c r="BA126" s="4">
        <v>-1.51</v>
      </c>
      <c r="BB126" s="4">
        <v>-12.24</v>
      </c>
      <c r="BC126" s="1">
        <v>45134.480154733799</v>
      </c>
      <c r="BD126" s="2">
        <v>-0.68</v>
      </c>
      <c r="BE126" s="2">
        <v>0.57999999999999996</v>
      </c>
      <c r="BF126" s="3">
        <v>45134.49717962963</v>
      </c>
      <c r="BG126" s="4">
        <v>-1.91</v>
      </c>
      <c r="BH126" s="4">
        <v>-3.59</v>
      </c>
      <c r="BI126" s="1">
        <v>45134.497582337965</v>
      </c>
      <c r="BJ126" s="2">
        <v>0.74</v>
      </c>
      <c r="BK126" s="2">
        <v>2.48</v>
      </c>
      <c r="BL126" s="3">
        <v>45134.475809039352</v>
      </c>
      <c r="BM126" s="4">
        <v>-0.86</v>
      </c>
      <c r="BN126" s="4">
        <v>0.36</v>
      </c>
      <c r="BO126" s="1">
        <v>45134.490070081018</v>
      </c>
      <c r="BP126" s="2">
        <v>-11.31</v>
      </c>
      <c r="BQ126" s="2">
        <v>3.68</v>
      </c>
      <c r="BR126" s="3">
        <v>45134.500663078703</v>
      </c>
      <c r="BS126" s="4">
        <v>0.93</v>
      </c>
      <c r="BT126" s="4">
        <v>-2.77</v>
      </c>
    </row>
    <row r="127" spans="1:72" x14ac:dyDescent="0.4">
      <c r="A127" s="1">
        <v>45134.477797280095</v>
      </c>
      <c r="B127" s="2">
        <v>-0.77</v>
      </c>
      <c r="C127" s="2">
        <v>0.08</v>
      </c>
      <c r="D127" s="3">
        <v>45134.492019351848</v>
      </c>
      <c r="E127" s="4">
        <v>1.43</v>
      </c>
      <c r="F127" s="4">
        <v>-1.41</v>
      </c>
      <c r="G127" s="1">
        <v>45134.492335671297</v>
      </c>
      <c r="H127" s="2">
        <v>-2.0699999999999998</v>
      </c>
      <c r="I127" s="2">
        <v>-0.71</v>
      </c>
      <c r="J127" s="3">
        <v>45134.472914537037</v>
      </c>
      <c r="K127" s="4">
        <v>-5.48</v>
      </c>
      <c r="L127" s="4">
        <v>-0.72</v>
      </c>
      <c r="M127" s="1">
        <v>45134.489107303241</v>
      </c>
      <c r="N127" s="2">
        <v>-2.21</v>
      </c>
      <c r="O127" s="2">
        <v>6.69</v>
      </c>
      <c r="P127" s="3">
        <v>45134.498576770835</v>
      </c>
      <c r="Q127" s="4">
        <v>-4.24</v>
      </c>
      <c r="R127" s="4">
        <v>5.69</v>
      </c>
      <c r="S127" s="1">
        <v>45134.478534548609</v>
      </c>
      <c r="T127" s="2">
        <v>-2.52</v>
      </c>
      <c r="U127" s="2">
        <v>3.01</v>
      </c>
      <c r="V127" s="3">
        <v>45134.493177627315</v>
      </c>
      <c r="W127" s="4">
        <v>0.24</v>
      </c>
      <c r="X127" s="4">
        <v>-4.5599999999999996</v>
      </c>
      <c r="Y127" s="1">
        <v>45134.493603935189</v>
      </c>
      <c r="Z127" s="2">
        <v>1.68</v>
      </c>
      <c r="AA127" s="2">
        <v>-0.81</v>
      </c>
      <c r="AB127" s="3">
        <v>45134.473581377315</v>
      </c>
      <c r="AC127" s="4">
        <v>-1.65</v>
      </c>
      <c r="AD127" s="4">
        <v>-5.95</v>
      </c>
      <c r="AE127" s="1">
        <v>45134.489561354167</v>
      </c>
      <c r="AF127" s="2">
        <v>-6.02</v>
      </c>
      <c r="AG127" s="2">
        <v>4.03</v>
      </c>
      <c r="AH127" s="3">
        <v>45134.499441053238</v>
      </c>
      <c r="AI127" s="4">
        <v>-5.53</v>
      </c>
      <c r="AJ127" s="4">
        <v>6.08</v>
      </c>
      <c r="AK127" s="1">
        <v>45134.479567291666</v>
      </c>
      <c r="AL127" s="2">
        <v>-0.69</v>
      </c>
      <c r="AM127" s="2">
        <v>0.01</v>
      </c>
      <c r="AN127" s="3">
        <v>45134.496194097221</v>
      </c>
      <c r="AO127" s="4">
        <v>10.44</v>
      </c>
      <c r="AP127" s="4">
        <v>8.59</v>
      </c>
      <c r="AQ127" s="1">
        <v>45134.496622013889</v>
      </c>
      <c r="AR127" s="2">
        <v>9.66</v>
      </c>
      <c r="AS127" s="2">
        <v>13.98</v>
      </c>
      <c r="AT127" s="3">
        <v>45134.475280162034</v>
      </c>
      <c r="AU127" s="4">
        <v>-1.02</v>
      </c>
      <c r="AV127" s="4">
        <v>0.17</v>
      </c>
      <c r="AW127" s="1">
        <v>45134.490619791664</v>
      </c>
      <c r="AX127" s="2">
        <v>-4.13</v>
      </c>
      <c r="AY127" s="2">
        <v>-0.2</v>
      </c>
      <c r="AZ127" s="3">
        <v>45134.491009259262</v>
      </c>
      <c r="BA127" s="4">
        <v>-1.44</v>
      </c>
      <c r="BB127" s="4">
        <v>-10.039999999999999</v>
      </c>
      <c r="BC127" s="1">
        <v>45134.480154872683</v>
      </c>
      <c r="BD127" s="2">
        <v>-0.77</v>
      </c>
      <c r="BE127" s="2">
        <v>0.79</v>
      </c>
      <c r="BF127" s="3">
        <v>45134.49717978009</v>
      </c>
      <c r="BG127" s="4">
        <v>-1.99</v>
      </c>
      <c r="BH127" s="4">
        <v>-3.54</v>
      </c>
      <c r="BI127" s="1">
        <v>45134.497582476855</v>
      </c>
      <c r="BJ127" s="2">
        <v>0.64</v>
      </c>
      <c r="BK127" s="2">
        <v>2.35</v>
      </c>
      <c r="BL127" s="3">
        <v>45134.475809224539</v>
      </c>
      <c r="BM127" s="4">
        <v>-0.97</v>
      </c>
      <c r="BN127" s="4">
        <v>0.5</v>
      </c>
      <c r="BO127" s="1">
        <v>45134.490070219908</v>
      </c>
      <c r="BP127" s="2">
        <v>-3.47</v>
      </c>
      <c r="BQ127" s="2">
        <v>-4.28</v>
      </c>
      <c r="BR127" s="3">
        <v>45134.50066322917</v>
      </c>
      <c r="BS127" s="4">
        <v>-0.73</v>
      </c>
      <c r="BT127" s="4">
        <v>0.56000000000000005</v>
      </c>
    </row>
    <row r="128" spans="1:72" x14ac:dyDescent="0.4">
      <c r="A128" s="1">
        <v>45134.477797465275</v>
      </c>
      <c r="B128" s="2">
        <v>-0.77</v>
      </c>
      <c r="C128" s="2">
        <v>0.21</v>
      </c>
      <c r="D128" s="3">
        <v>45134.492019537036</v>
      </c>
      <c r="E128" s="4">
        <v>-0.69</v>
      </c>
      <c r="F128" s="4">
        <v>-0.53</v>
      </c>
      <c r="G128" s="1">
        <v>45134.492335821757</v>
      </c>
      <c r="H128" s="2">
        <v>-2.15</v>
      </c>
      <c r="I128" s="2">
        <v>-1.1299999999999999</v>
      </c>
      <c r="J128" s="3">
        <v>45134.472914722224</v>
      </c>
      <c r="K128" s="4">
        <v>-5.36</v>
      </c>
      <c r="L128" s="4">
        <v>5.01</v>
      </c>
      <c r="M128" s="1">
        <v>45134.489107453701</v>
      </c>
      <c r="N128" s="2">
        <v>-5.26</v>
      </c>
      <c r="O128" s="2">
        <v>7.12</v>
      </c>
      <c r="P128" s="3">
        <v>45134.498576909726</v>
      </c>
      <c r="Q128" s="4">
        <v>-4.68</v>
      </c>
      <c r="R128" s="4">
        <v>0.86</v>
      </c>
      <c r="S128" s="1">
        <v>45134.478534733797</v>
      </c>
      <c r="T128" s="2">
        <v>-5.3</v>
      </c>
      <c r="U128" s="2">
        <v>11.13</v>
      </c>
      <c r="V128" s="3">
        <v>45134.493177812503</v>
      </c>
      <c r="W128" s="4">
        <v>0.24</v>
      </c>
      <c r="X128" s="4">
        <v>-4.37</v>
      </c>
      <c r="Y128" s="1">
        <v>45134.493604074072</v>
      </c>
      <c r="Z128" s="2">
        <v>1.7</v>
      </c>
      <c r="AA128" s="2">
        <v>-0.81</v>
      </c>
      <c r="AB128" s="3">
        <v>45134.473581527775</v>
      </c>
      <c r="AC128" s="4">
        <v>-0.77</v>
      </c>
      <c r="AD128" s="4">
        <v>-3.91</v>
      </c>
      <c r="AE128" s="1">
        <v>45134.489561493057</v>
      </c>
      <c r="AF128" s="2">
        <v>-7.32</v>
      </c>
      <c r="AG128" s="2">
        <v>3.34</v>
      </c>
      <c r="AH128" s="3">
        <v>45134.499441238426</v>
      </c>
      <c r="AI128" s="4">
        <v>-4.03</v>
      </c>
      <c r="AJ128" s="4">
        <v>5.72</v>
      </c>
      <c r="AK128" s="1">
        <v>45134.479567430557</v>
      </c>
      <c r="AL128" s="2">
        <v>-0.7</v>
      </c>
      <c r="AM128" s="2">
        <v>-0.21</v>
      </c>
      <c r="AN128" s="3">
        <v>45134.496194247688</v>
      </c>
      <c r="AO128" s="4">
        <v>11.3</v>
      </c>
      <c r="AP128" s="4">
        <v>6.37</v>
      </c>
      <c r="AQ128" s="1">
        <v>45134.496622199076</v>
      </c>
      <c r="AR128" s="2">
        <v>9.83</v>
      </c>
      <c r="AS128" s="2">
        <v>13.78</v>
      </c>
      <c r="AT128" s="3">
        <v>45134.475280300925</v>
      </c>
      <c r="AU128" s="4">
        <v>-0.99</v>
      </c>
      <c r="AV128" s="4">
        <v>0.21</v>
      </c>
      <c r="AW128" s="1">
        <v>45134.490619930555</v>
      </c>
      <c r="AX128" s="2">
        <v>-1.3</v>
      </c>
      <c r="AY128" s="2">
        <v>-0.17</v>
      </c>
      <c r="AZ128" s="3">
        <v>45134.491009398145</v>
      </c>
      <c r="BA128" s="4">
        <v>-0.73</v>
      </c>
      <c r="BB128" s="4">
        <v>1.08</v>
      </c>
      <c r="BC128" s="1">
        <v>45134.48015505787</v>
      </c>
      <c r="BD128" s="2">
        <v>-0.59</v>
      </c>
      <c r="BE128" s="2">
        <v>0.82</v>
      </c>
      <c r="BF128" s="3">
        <v>45134.497179965278</v>
      </c>
      <c r="BG128" s="4">
        <v>-2.16</v>
      </c>
      <c r="BH128" s="4">
        <v>-3.67</v>
      </c>
      <c r="BI128" s="1">
        <v>45134.497582615739</v>
      </c>
      <c r="BJ128" s="2">
        <v>0.57999999999999996</v>
      </c>
      <c r="BK128" s="2">
        <v>2.2799999999999998</v>
      </c>
      <c r="BL128" s="3">
        <v>45134.475809374999</v>
      </c>
      <c r="BM128" s="4">
        <v>-1.0900000000000001</v>
      </c>
      <c r="BN128" s="4">
        <v>0.61</v>
      </c>
      <c r="BO128" s="1">
        <v>45134.490070370368</v>
      </c>
      <c r="BP128" s="2">
        <v>1.1499999999999999</v>
      </c>
      <c r="BQ128" s="2">
        <v>-4.3899999999999997</v>
      </c>
      <c r="BR128" s="3">
        <v>45134.500663368053</v>
      </c>
      <c r="BS128" s="4">
        <v>-7.11</v>
      </c>
      <c r="BT128" s="4">
        <v>-6.31</v>
      </c>
    </row>
    <row r="129" spans="1:72" x14ac:dyDescent="0.4">
      <c r="A129" s="1">
        <v>45134.477797604166</v>
      </c>
      <c r="B129" s="2">
        <v>-0.88</v>
      </c>
      <c r="C129" s="2">
        <v>0.23</v>
      </c>
      <c r="D129" s="3">
        <v>45134.492019675927</v>
      </c>
      <c r="E129" s="4">
        <v>0.73</v>
      </c>
      <c r="F129" s="4">
        <v>1.51</v>
      </c>
      <c r="G129" s="1">
        <v>45134.492335972223</v>
      </c>
      <c r="H129" s="2">
        <v>1.32</v>
      </c>
      <c r="I129" s="2">
        <v>-4.24</v>
      </c>
      <c r="J129" s="3">
        <v>45134.472914872684</v>
      </c>
      <c r="K129" s="4">
        <v>-6.19</v>
      </c>
      <c r="L129" s="4">
        <v>8.18</v>
      </c>
      <c r="M129" s="1">
        <v>45134.489107638889</v>
      </c>
      <c r="N129" s="2">
        <v>-4.4000000000000004</v>
      </c>
      <c r="O129" s="2">
        <v>6.75</v>
      </c>
      <c r="P129" s="3">
        <v>45134.498577094906</v>
      </c>
      <c r="Q129" s="4">
        <v>-4.3600000000000003</v>
      </c>
      <c r="R129" s="4">
        <v>-3.6</v>
      </c>
      <c r="S129" s="1">
        <v>45134.478534884256</v>
      </c>
      <c r="T129" s="2">
        <v>-0.74</v>
      </c>
      <c r="U129" s="2">
        <v>6.91</v>
      </c>
      <c r="V129" s="3">
        <v>45134.493177962962</v>
      </c>
      <c r="W129" s="4">
        <v>0.33</v>
      </c>
      <c r="X129" s="4">
        <v>-4.3</v>
      </c>
      <c r="Y129" s="1">
        <v>45134.493604212963</v>
      </c>
      <c r="Z129" s="2">
        <v>1.63</v>
      </c>
      <c r="AA129" s="2">
        <v>-0.71</v>
      </c>
      <c r="AB129" s="3">
        <v>45134.473581712962</v>
      </c>
      <c r="AC129" s="4">
        <v>-1.67</v>
      </c>
      <c r="AD129" s="4">
        <v>-0.84</v>
      </c>
      <c r="AE129" s="1">
        <v>45134.489561678238</v>
      </c>
      <c r="AF129" s="2">
        <v>-6.76</v>
      </c>
      <c r="AG129" s="2">
        <v>1.2</v>
      </c>
      <c r="AH129" s="3">
        <v>45134.499441388885</v>
      </c>
      <c r="AI129" s="4">
        <v>-3.45</v>
      </c>
      <c r="AJ129" s="4">
        <v>2.68</v>
      </c>
      <c r="AK129" s="1">
        <v>45134.479567627313</v>
      </c>
      <c r="AL129" s="2">
        <v>-0.74</v>
      </c>
      <c r="AM129" s="2">
        <v>-0.27</v>
      </c>
      <c r="AN129" s="3">
        <v>45134.496194432868</v>
      </c>
      <c r="AO129" s="4">
        <v>10.23</v>
      </c>
      <c r="AP129" s="4">
        <v>5.04</v>
      </c>
      <c r="AQ129" s="1">
        <v>45134.49662233796</v>
      </c>
      <c r="AR129" s="2">
        <v>10.039999999999999</v>
      </c>
      <c r="AS129" s="2">
        <v>13.66</v>
      </c>
      <c r="AT129" s="3">
        <v>45134.475280486113</v>
      </c>
      <c r="AU129" s="4">
        <v>-1.05</v>
      </c>
      <c r="AV129" s="4">
        <v>0.08</v>
      </c>
      <c r="AW129" s="1">
        <v>45134.490620115743</v>
      </c>
      <c r="AX129" s="2">
        <v>-1.28</v>
      </c>
      <c r="AY129" s="2">
        <v>-1.1100000000000001</v>
      </c>
      <c r="AZ129" s="3">
        <v>45134.491009537036</v>
      </c>
      <c r="BA129" s="4">
        <v>-4.0599999999999996</v>
      </c>
      <c r="BB129" s="4">
        <v>11.69</v>
      </c>
      <c r="BC129" s="1">
        <v>45134.48015520833</v>
      </c>
      <c r="BD129" s="2">
        <v>-0.45</v>
      </c>
      <c r="BE129" s="2">
        <v>0.97</v>
      </c>
      <c r="BF129" s="3">
        <v>45134.497180104168</v>
      </c>
      <c r="BG129" s="4">
        <v>-2.17</v>
      </c>
      <c r="BH129" s="4">
        <v>-3.63</v>
      </c>
      <c r="BI129" s="1">
        <v>45134.497582812503</v>
      </c>
      <c r="BJ129" s="2">
        <v>0.51</v>
      </c>
      <c r="BK129" s="2">
        <v>2.1</v>
      </c>
      <c r="BL129" s="3">
        <v>45134.47580951389</v>
      </c>
      <c r="BM129" s="4">
        <v>-0.92</v>
      </c>
      <c r="BN129" s="4">
        <v>0.62</v>
      </c>
      <c r="BO129" s="1">
        <v>45134.490070555556</v>
      </c>
      <c r="BP129" s="2">
        <v>1.31</v>
      </c>
      <c r="BQ129" s="2">
        <v>-5.55</v>
      </c>
      <c r="BR129" s="3">
        <v>45134.500663553241</v>
      </c>
      <c r="BS129" s="4">
        <v>-7.69</v>
      </c>
      <c r="BT129" s="4">
        <v>-13.72</v>
      </c>
    </row>
    <row r="130" spans="1:72" x14ac:dyDescent="0.4">
      <c r="A130" s="1">
        <v>45134.477797789354</v>
      </c>
      <c r="B130" s="2">
        <v>-0.87</v>
      </c>
      <c r="C130" s="2">
        <v>0.13</v>
      </c>
      <c r="D130" s="3">
        <v>45134.492019872683</v>
      </c>
      <c r="E130" s="4">
        <v>0.12</v>
      </c>
      <c r="F130" s="4">
        <v>3.07</v>
      </c>
      <c r="G130" s="1">
        <v>45134.492336157404</v>
      </c>
      <c r="H130" s="2">
        <v>-0.49</v>
      </c>
      <c r="I130" s="2">
        <v>0.99</v>
      </c>
      <c r="J130" s="3">
        <v>45134.472915011575</v>
      </c>
      <c r="K130" s="4">
        <v>-2.5499999999999998</v>
      </c>
      <c r="L130" s="4">
        <v>4.13</v>
      </c>
      <c r="M130" s="1">
        <v>45134.489107777779</v>
      </c>
      <c r="N130" s="2">
        <v>-4.1399999999999997</v>
      </c>
      <c r="O130" s="2">
        <v>9.8000000000000007</v>
      </c>
      <c r="P130" s="3">
        <v>45134.498577245373</v>
      </c>
      <c r="Q130" s="4">
        <v>-2.42</v>
      </c>
      <c r="R130" s="4">
        <v>1.05</v>
      </c>
      <c r="S130" s="1">
        <v>45134.478535023147</v>
      </c>
      <c r="T130" s="2">
        <v>3.78</v>
      </c>
      <c r="U130" s="2">
        <v>7.79</v>
      </c>
      <c r="V130" s="3">
        <v>45134.493178101853</v>
      </c>
      <c r="W130" s="4">
        <v>0.34</v>
      </c>
      <c r="X130" s="4">
        <v>-3.92</v>
      </c>
      <c r="Y130" s="1">
        <v>45134.493604409719</v>
      </c>
      <c r="Z130" s="2">
        <v>1.64</v>
      </c>
      <c r="AA130" s="2">
        <v>-0.71</v>
      </c>
      <c r="AB130" s="3">
        <v>45134.473581840277</v>
      </c>
      <c r="AC130" s="4">
        <v>-5.18</v>
      </c>
      <c r="AD130" s="4">
        <v>0.48</v>
      </c>
      <c r="AE130" s="1">
        <v>45134.489561828705</v>
      </c>
      <c r="AF130" s="2">
        <v>-5.48</v>
      </c>
      <c r="AG130" s="2">
        <v>1.47</v>
      </c>
      <c r="AH130" s="3">
        <v>45134.499441574073</v>
      </c>
      <c r="AI130" s="4">
        <v>-3.65</v>
      </c>
      <c r="AJ130" s="4">
        <v>2.06</v>
      </c>
      <c r="AK130" s="1">
        <v>45134.479567766204</v>
      </c>
      <c r="AL130" s="2">
        <v>-0.75</v>
      </c>
      <c r="AM130" s="2">
        <v>-0.28999999999999998</v>
      </c>
      <c r="AN130" s="3">
        <v>45134.496194571759</v>
      </c>
      <c r="AO130" s="4">
        <v>12.4</v>
      </c>
      <c r="AP130" s="4">
        <v>-1.97</v>
      </c>
      <c r="AQ130" s="1">
        <v>45134.496622534723</v>
      </c>
      <c r="AR130" s="2">
        <v>10.26</v>
      </c>
      <c r="AS130" s="2">
        <v>13.25</v>
      </c>
      <c r="AT130" s="3">
        <v>45134.475280636572</v>
      </c>
      <c r="AU130" s="4">
        <v>-1.02</v>
      </c>
      <c r="AV130" s="4">
        <v>0.02</v>
      </c>
      <c r="AW130" s="1">
        <v>45134.490620254626</v>
      </c>
      <c r="AX130" s="2">
        <v>-0.3</v>
      </c>
      <c r="AY130" s="2">
        <v>-1.24</v>
      </c>
      <c r="AZ130" s="3">
        <v>45134.4910097338</v>
      </c>
      <c r="BA130" s="4">
        <v>-8.52</v>
      </c>
      <c r="BB130" s="4">
        <v>10.73</v>
      </c>
      <c r="BC130" s="1">
        <v>45134.480155393518</v>
      </c>
      <c r="BD130" s="2">
        <v>-0.47</v>
      </c>
      <c r="BE130" s="2">
        <v>0.87</v>
      </c>
      <c r="BF130" s="3">
        <v>45134.497180289349</v>
      </c>
      <c r="BG130" s="4">
        <v>-2.17</v>
      </c>
      <c r="BH130" s="4">
        <v>-3.57</v>
      </c>
      <c r="BI130" s="1">
        <v>45134.497582951386</v>
      </c>
      <c r="BJ130" s="2">
        <v>0.56999999999999995</v>
      </c>
      <c r="BK130" s="2">
        <v>1.99</v>
      </c>
      <c r="BL130" s="3">
        <v>45134.475809710646</v>
      </c>
      <c r="BM130" s="4">
        <v>-0.75</v>
      </c>
      <c r="BN130" s="4">
        <v>0.62</v>
      </c>
      <c r="BO130" s="1">
        <v>45134.490070694446</v>
      </c>
      <c r="BP130" s="2">
        <v>3.66</v>
      </c>
      <c r="BQ130" s="2">
        <v>-9.1300000000000008</v>
      </c>
      <c r="BR130" s="3">
        <v>45134.5006637037</v>
      </c>
      <c r="BS130" s="4">
        <v>-0.16</v>
      </c>
      <c r="BT130" s="4">
        <v>-14.22</v>
      </c>
    </row>
    <row r="131" spans="1:72" x14ac:dyDescent="0.4">
      <c r="A131" s="1">
        <v>45134.477797939813</v>
      </c>
      <c r="B131" s="2">
        <v>-0.78</v>
      </c>
      <c r="C131" s="2">
        <v>0.13</v>
      </c>
      <c r="D131" s="3">
        <v>45134.492020011574</v>
      </c>
      <c r="E131" s="4">
        <v>0.17</v>
      </c>
      <c r="F131" s="4">
        <v>3.23</v>
      </c>
      <c r="G131" s="1">
        <v>45134.492336296295</v>
      </c>
      <c r="H131" s="2">
        <v>0.86</v>
      </c>
      <c r="I131" s="2">
        <v>6.39</v>
      </c>
      <c r="J131" s="3">
        <v>45134.472915196762</v>
      </c>
      <c r="K131" s="4">
        <v>-4.13</v>
      </c>
      <c r="L131" s="4">
        <v>-5.26</v>
      </c>
      <c r="M131" s="1">
        <v>45134.48910791667</v>
      </c>
      <c r="N131" s="2">
        <v>-5.37</v>
      </c>
      <c r="O131" s="2">
        <v>11.67</v>
      </c>
      <c r="P131" s="3">
        <v>45134.498577384256</v>
      </c>
      <c r="Q131" s="4">
        <v>-3.15</v>
      </c>
      <c r="R131" s="4">
        <v>6.98</v>
      </c>
      <c r="S131" s="1">
        <v>45134.478535208335</v>
      </c>
      <c r="T131" s="2">
        <v>-3.29</v>
      </c>
      <c r="U131" s="2">
        <v>5.79</v>
      </c>
      <c r="V131" s="3">
        <v>45134.493178287034</v>
      </c>
      <c r="W131" s="4">
        <v>0.39</v>
      </c>
      <c r="X131" s="4">
        <v>-3.68</v>
      </c>
      <c r="Y131" s="1">
        <v>45134.493604560186</v>
      </c>
      <c r="Z131" s="2">
        <v>1.61</v>
      </c>
      <c r="AA131" s="2">
        <v>-0.85</v>
      </c>
      <c r="AB131" s="3">
        <v>45134.473581990744</v>
      </c>
      <c r="AC131" s="4">
        <v>-3.42</v>
      </c>
      <c r="AD131" s="4">
        <v>2.48</v>
      </c>
      <c r="AE131" s="1">
        <v>45134.489562013892</v>
      </c>
      <c r="AF131" s="2">
        <v>-6.58</v>
      </c>
      <c r="AG131" s="2">
        <v>4.37</v>
      </c>
      <c r="AH131" s="3">
        <v>45134.499441712964</v>
      </c>
      <c r="AI131" s="4">
        <v>-3.47</v>
      </c>
      <c r="AJ131" s="4">
        <v>1.25</v>
      </c>
      <c r="AK131" s="1">
        <v>45134.479567962961</v>
      </c>
      <c r="AL131" s="2">
        <v>-0.64</v>
      </c>
      <c r="AM131" s="2">
        <v>-0.24</v>
      </c>
      <c r="AN131" s="3">
        <v>45134.496194756946</v>
      </c>
      <c r="AO131" s="4">
        <v>12.85</v>
      </c>
      <c r="AP131" s="4">
        <v>-2.85</v>
      </c>
      <c r="AQ131" s="1">
        <v>45134.496622673614</v>
      </c>
      <c r="AR131" s="2">
        <v>10.35</v>
      </c>
      <c r="AS131" s="2">
        <v>12.69</v>
      </c>
      <c r="AT131" s="3">
        <v>45134.47528082176</v>
      </c>
      <c r="AU131" s="4">
        <v>-1.1100000000000001</v>
      </c>
      <c r="AV131" s="4">
        <v>-0.03</v>
      </c>
      <c r="AW131" s="1">
        <v>45134.490620405093</v>
      </c>
      <c r="AX131" s="2">
        <v>0.09</v>
      </c>
      <c r="AY131" s="2">
        <v>-0.88</v>
      </c>
      <c r="AZ131" s="3">
        <v>45134.491009884259</v>
      </c>
      <c r="BA131" s="4">
        <v>-11.84</v>
      </c>
      <c r="BB131" s="4">
        <v>7.4</v>
      </c>
      <c r="BC131" s="1">
        <v>45134.480155532408</v>
      </c>
      <c r="BD131" s="2">
        <v>-0.79</v>
      </c>
      <c r="BE131" s="2">
        <v>0.9</v>
      </c>
      <c r="BF131" s="3">
        <v>45134.497180439816</v>
      </c>
      <c r="BG131" s="4">
        <v>-2.19</v>
      </c>
      <c r="BH131" s="4">
        <v>-3.65</v>
      </c>
      <c r="BI131" s="1">
        <v>45134.497583124998</v>
      </c>
      <c r="BJ131" s="2">
        <v>0.63</v>
      </c>
      <c r="BK131" s="2">
        <v>1.99</v>
      </c>
      <c r="BL131" s="3">
        <v>45134.475809849537</v>
      </c>
      <c r="BM131" s="4">
        <v>-0.74</v>
      </c>
      <c r="BN131" s="4">
        <v>0.55000000000000004</v>
      </c>
      <c r="BO131" s="1">
        <v>45134.490070879627</v>
      </c>
      <c r="BP131" s="2">
        <v>0.3</v>
      </c>
      <c r="BQ131" s="2">
        <v>-15.57</v>
      </c>
      <c r="BR131" s="3">
        <v>45134.500663888888</v>
      </c>
      <c r="BS131" s="4">
        <v>-1.6</v>
      </c>
      <c r="BT131" s="4">
        <v>-14.04</v>
      </c>
    </row>
    <row r="132" spans="1:72" x14ac:dyDescent="0.4">
      <c r="A132" s="1">
        <v>45134.477798078704</v>
      </c>
      <c r="B132" s="2">
        <v>-0.9</v>
      </c>
      <c r="C132" s="2">
        <v>0</v>
      </c>
      <c r="D132" s="3">
        <v>45134.492020150465</v>
      </c>
      <c r="E132" s="4">
        <v>-2.08</v>
      </c>
      <c r="F132" s="4">
        <v>2.7</v>
      </c>
      <c r="G132" s="1">
        <v>45134.492336481482</v>
      </c>
      <c r="H132" s="2">
        <v>-3.64</v>
      </c>
      <c r="I132" s="2">
        <v>6.68</v>
      </c>
      <c r="J132" s="3">
        <v>45134.472915347222</v>
      </c>
      <c r="K132" s="4">
        <v>-1.24</v>
      </c>
      <c r="L132" s="4">
        <v>-6.25</v>
      </c>
      <c r="M132" s="1">
        <v>45134.489108113426</v>
      </c>
      <c r="N132" s="2">
        <v>-4.9800000000000004</v>
      </c>
      <c r="O132" s="2">
        <v>11.19</v>
      </c>
      <c r="P132" s="3">
        <v>45134.498577569444</v>
      </c>
      <c r="Q132" s="4">
        <v>-7.15</v>
      </c>
      <c r="R132" s="4">
        <v>8.7200000000000006</v>
      </c>
      <c r="S132" s="1">
        <v>45134.478535358794</v>
      </c>
      <c r="T132" s="2">
        <v>-2.6</v>
      </c>
      <c r="U132" s="2">
        <v>8.81</v>
      </c>
      <c r="V132" s="3">
        <v>45134.493178425924</v>
      </c>
      <c r="W132" s="4">
        <v>0.25</v>
      </c>
      <c r="X132" s="4">
        <v>-3.48</v>
      </c>
      <c r="Y132" s="1">
        <v>45134.493604745374</v>
      </c>
      <c r="Z132" s="2">
        <v>1.65</v>
      </c>
      <c r="AA132" s="2">
        <v>-0.88</v>
      </c>
      <c r="AB132" s="3">
        <v>45134.473582175924</v>
      </c>
      <c r="AC132" s="4">
        <v>-2.08</v>
      </c>
      <c r="AD132" s="4">
        <v>6.65</v>
      </c>
      <c r="AE132" s="1">
        <v>45134.489562152776</v>
      </c>
      <c r="AF132" s="2">
        <v>-6.7</v>
      </c>
      <c r="AG132" s="2">
        <v>2.65</v>
      </c>
      <c r="AH132" s="3">
        <v>45134.499441863423</v>
      </c>
      <c r="AI132" s="4">
        <v>-3.74</v>
      </c>
      <c r="AJ132" s="4">
        <v>2.0299999999999998</v>
      </c>
      <c r="AK132" s="1">
        <v>45134.479568101851</v>
      </c>
      <c r="AL132" s="2">
        <v>-0.57999999999999996</v>
      </c>
      <c r="AM132" s="2">
        <v>-0.3</v>
      </c>
      <c r="AN132" s="3">
        <v>45134.496194907406</v>
      </c>
      <c r="AO132" s="4">
        <v>11.09</v>
      </c>
      <c r="AP132" s="4">
        <v>-0.4</v>
      </c>
      <c r="AQ132" s="1">
        <v>45134.496622858795</v>
      </c>
      <c r="AR132" s="2">
        <v>10.34</v>
      </c>
      <c r="AS132" s="2">
        <v>12.06</v>
      </c>
      <c r="AT132" s="3">
        <v>45134.475280960651</v>
      </c>
      <c r="AU132" s="4">
        <v>-0.96</v>
      </c>
      <c r="AV132" s="4">
        <v>0.04</v>
      </c>
      <c r="AW132" s="1">
        <v>45134.49062060185</v>
      </c>
      <c r="AX132" s="2">
        <v>-1.08</v>
      </c>
      <c r="AY132" s="2">
        <v>-0.37</v>
      </c>
      <c r="AZ132" s="3">
        <v>45134.491010069447</v>
      </c>
      <c r="BA132" s="4">
        <v>-9.2200000000000006</v>
      </c>
      <c r="BB132" s="4">
        <v>6.93</v>
      </c>
      <c r="BC132" s="1">
        <v>45134.480155671299</v>
      </c>
      <c r="BD132" s="2">
        <v>-1.07</v>
      </c>
      <c r="BE132" s="2">
        <v>0.5</v>
      </c>
      <c r="BF132" s="3">
        <v>45134.497180578706</v>
      </c>
      <c r="BG132" s="4">
        <v>-2.31</v>
      </c>
      <c r="BH132" s="4">
        <v>-3.74</v>
      </c>
      <c r="BI132" s="1">
        <v>45134.49758328704</v>
      </c>
      <c r="BJ132" s="2">
        <v>0.55000000000000004</v>
      </c>
      <c r="BK132" s="2">
        <v>1.94</v>
      </c>
      <c r="BL132" s="3">
        <v>45134.475810034724</v>
      </c>
      <c r="BM132" s="4">
        <v>-0.79</v>
      </c>
      <c r="BN132" s="4">
        <v>0.54</v>
      </c>
      <c r="BO132" s="1">
        <v>45134.490071030094</v>
      </c>
      <c r="BP132" s="2">
        <v>-1.62</v>
      </c>
      <c r="BQ132" s="2">
        <v>-16.39</v>
      </c>
      <c r="BR132" s="3">
        <v>45134.500664039355</v>
      </c>
      <c r="BS132" s="4">
        <v>1.37</v>
      </c>
      <c r="BT132" s="4">
        <v>-13.62</v>
      </c>
    </row>
    <row r="133" spans="1:72" x14ac:dyDescent="0.4">
      <c r="A133" s="1">
        <v>45134.477798263892</v>
      </c>
      <c r="B133" s="2">
        <v>-0.74</v>
      </c>
      <c r="C133" s="2">
        <v>7.0000000000000007E-2</v>
      </c>
      <c r="D133" s="3">
        <v>45134.492020347221</v>
      </c>
      <c r="E133" s="4">
        <v>-1.19</v>
      </c>
      <c r="F133" s="4">
        <v>3.72</v>
      </c>
      <c r="G133" s="1">
        <v>45134.492336631942</v>
      </c>
      <c r="H133" s="2">
        <v>-3.54</v>
      </c>
      <c r="I133" s="2">
        <v>3.78</v>
      </c>
      <c r="J133" s="3">
        <v>45134.472915532409</v>
      </c>
      <c r="K133" s="4">
        <v>-2.68</v>
      </c>
      <c r="L133" s="4">
        <v>-2.2200000000000002</v>
      </c>
      <c r="M133" s="1">
        <v>45134.489108252317</v>
      </c>
      <c r="N133" s="2">
        <v>-7</v>
      </c>
      <c r="O133" s="2">
        <v>1.21</v>
      </c>
      <c r="P133" s="3">
        <v>45134.49857773148</v>
      </c>
      <c r="Q133" s="4">
        <v>-7.39</v>
      </c>
      <c r="R133" s="4">
        <v>0.47</v>
      </c>
      <c r="S133" s="1">
        <v>45134.478535543982</v>
      </c>
      <c r="T133" s="2">
        <v>0.47</v>
      </c>
      <c r="U133" s="2">
        <v>6.29</v>
      </c>
      <c r="V133" s="3">
        <v>45134.493178622688</v>
      </c>
      <c r="W133" s="4">
        <v>0.21</v>
      </c>
      <c r="X133" s="4">
        <v>-3.29</v>
      </c>
      <c r="Y133" s="1">
        <v>45134.493604884257</v>
      </c>
      <c r="Z133" s="2">
        <v>1.61</v>
      </c>
      <c r="AA133" s="2">
        <v>-0.96</v>
      </c>
      <c r="AB133" s="3">
        <v>45134.473582314815</v>
      </c>
      <c r="AC133" s="4">
        <v>-1.1399999999999999</v>
      </c>
      <c r="AD133" s="4">
        <v>5.98</v>
      </c>
      <c r="AE133" s="1">
        <v>45134.489562291667</v>
      </c>
      <c r="AF133" s="2">
        <v>-8.74</v>
      </c>
      <c r="AG133" s="2">
        <v>0.39</v>
      </c>
      <c r="AH133" s="3">
        <v>45134.499442048611</v>
      </c>
      <c r="AI133" s="4">
        <v>-4.37</v>
      </c>
      <c r="AJ133" s="4">
        <v>5.69</v>
      </c>
      <c r="AK133" s="1">
        <v>45134.479568240742</v>
      </c>
      <c r="AL133" s="2">
        <v>-0.64</v>
      </c>
      <c r="AM133" s="2">
        <v>-0.45</v>
      </c>
      <c r="AN133" s="3">
        <v>45134.496195046297</v>
      </c>
      <c r="AO133" s="4">
        <v>7.54</v>
      </c>
      <c r="AP133" s="4">
        <v>4.29</v>
      </c>
      <c r="AQ133" s="1">
        <v>45134.496623009261</v>
      </c>
      <c r="AR133" s="2">
        <v>10.1</v>
      </c>
      <c r="AS133" s="2">
        <v>11.43</v>
      </c>
      <c r="AT133" s="3">
        <v>45134.475281099534</v>
      </c>
      <c r="AU133" s="4">
        <v>-0.92</v>
      </c>
      <c r="AV133" s="4">
        <v>0.03</v>
      </c>
      <c r="AW133" s="1">
        <v>45134.49062074074</v>
      </c>
      <c r="AX133" s="2">
        <v>-1.1399999999999999</v>
      </c>
      <c r="AY133" s="2">
        <v>2.09</v>
      </c>
      <c r="AZ133" s="3">
        <v>45134.49101020833</v>
      </c>
      <c r="BA133" s="4">
        <v>-8.5</v>
      </c>
      <c r="BB133" s="4">
        <v>4.42</v>
      </c>
      <c r="BC133" s="1">
        <v>45134.480155868056</v>
      </c>
      <c r="BD133" s="2">
        <v>-0.99</v>
      </c>
      <c r="BE133" s="2">
        <v>0.65</v>
      </c>
      <c r="BF133" s="3">
        <v>45134.497180763887</v>
      </c>
      <c r="BG133" s="4">
        <v>-2.21</v>
      </c>
      <c r="BH133" s="4">
        <v>-3.61</v>
      </c>
      <c r="BI133" s="1">
        <v>45134.497583425924</v>
      </c>
      <c r="BJ133" s="2">
        <v>0.42</v>
      </c>
      <c r="BK133" s="2">
        <v>1.85</v>
      </c>
      <c r="BL133" s="3">
        <v>45134.475810173608</v>
      </c>
      <c r="BM133" s="4">
        <v>-0.78</v>
      </c>
      <c r="BN133" s="4">
        <v>0.59</v>
      </c>
      <c r="BO133" s="1">
        <v>45134.490071180553</v>
      </c>
      <c r="BP133" s="2">
        <v>-2.77</v>
      </c>
      <c r="BQ133" s="2">
        <v>-7.85</v>
      </c>
      <c r="BR133" s="3">
        <v>45134.500664178238</v>
      </c>
      <c r="BS133" s="4">
        <v>-0.78</v>
      </c>
      <c r="BT133" s="4">
        <v>-4.68</v>
      </c>
    </row>
    <row r="134" spans="1:72" x14ac:dyDescent="0.4">
      <c r="A134" s="1">
        <v>45134.477798414351</v>
      </c>
      <c r="B134" s="2">
        <v>-0.76</v>
      </c>
      <c r="C134" s="2">
        <v>0.09</v>
      </c>
      <c r="D134" s="3">
        <v>45134.492020474536</v>
      </c>
      <c r="E134" s="4">
        <v>-0.31</v>
      </c>
      <c r="F134" s="4">
        <v>2.4700000000000002</v>
      </c>
      <c r="G134" s="1">
        <v>45134.492336770832</v>
      </c>
      <c r="H134" s="2">
        <v>-1.1599999999999999</v>
      </c>
      <c r="I134" s="2">
        <v>2.65</v>
      </c>
      <c r="J134" s="3">
        <v>45134.472915671293</v>
      </c>
      <c r="K134" s="4">
        <v>-4.21</v>
      </c>
      <c r="L134" s="4">
        <v>3.56</v>
      </c>
      <c r="M134" s="1">
        <v>45134.489108437498</v>
      </c>
      <c r="N134" s="2">
        <v>-6.38</v>
      </c>
      <c r="O134" s="2">
        <v>-3.29</v>
      </c>
      <c r="P134" s="3">
        <v>45134.498577916667</v>
      </c>
      <c r="Q134" s="4">
        <v>-9.44</v>
      </c>
      <c r="R134" s="4">
        <v>-3.34</v>
      </c>
      <c r="S134" s="1">
        <v>45134.478535682872</v>
      </c>
      <c r="T134" s="2">
        <v>-2.84</v>
      </c>
      <c r="U134" s="2">
        <v>-1.76</v>
      </c>
      <c r="V134" s="3">
        <v>45134.493178761571</v>
      </c>
      <c r="W134" s="4">
        <v>0.25</v>
      </c>
      <c r="X134" s="4">
        <v>-3.2</v>
      </c>
      <c r="Y134" s="1">
        <v>45134.493605011572</v>
      </c>
      <c r="Z134" s="2">
        <v>1.66</v>
      </c>
      <c r="AA134" s="2">
        <v>-0.98</v>
      </c>
      <c r="AB134" s="3">
        <v>45134.473582511571</v>
      </c>
      <c r="AC134" s="4">
        <v>-3.24</v>
      </c>
      <c r="AD134" s="4">
        <v>5.39</v>
      </c>
      <c r="AE134" s="1">
        <v>45134.489562476854</v>
      </c>
      <c r="AF134" s="2">
        <v>-7.89</v>
      </c>
      <c r="AG134" s="2">
        <v>0.23</v>
      </c>
      <c r="AH134" s="3">
        <v>45134.499442187502</v>
      </c>
      <c r="AI134" s="4">
        <v>-5.95</v>
      </c>
      <c r="AJ134" s="4">
        <v>7.89</v>
      </c>
      <c r="AK134" s="1">
        <v>45134.479568437499</v>
      </c>
      <c r="AL134" s="2">
        <v>-0.72</v>
      </c>
      <c r="AM134" s="2">
        <v>-0.42</v>
      </c>
      <c r="AN134" s="3">
        <v>45134.496195231484</v>
      </c>
      <c r="AO134" s="4">
        <v>7.64</v>
      </c>
      <c r="AP134" s="4">
        <v>5.47</v>
      </c>
      <c r="AQ134" s="1">
        <v>45134.496623148145</v>
      </c>
      <c r="AR134" s="2">
        <v>9.9700000000000006</v>
      </c>
      <c r="AS134" s="2">
        <v>10.9</v>
      </c>
      <c r="AT134" s="3">
        <v>45134.475281284722</v>
      </c>
      <c r="AU134" s="4">
        <v>-0.95</v>
      </c>
      <c r="AV134" s="4">
        <v>-0.02</v>
      </c>
      <c r="AW134" s="1">
        <v>45134.490620925928</v>
      </c>
      <c r="AX134" s="2">
        <v>0.98</v>
      </c>
      <c r="AY134" s="2">
        <v>1.84</v>
      </c>
      <c r="AZ134" s="3">
        <v>45134.491010358797</v>
      </c>
      <c r="BA134" s="4">
        <v>-5.24</v>
      </c>
      <c r="BB134" s="4">
        <v>13.09</v>
      </c>
      <c r="BC134" s="1">
        <v>45134.480156006946</v>
      </c>
      <c r="BD134" s="2">
        <v>-0.66</v>
      </c>
      <c r="BE134" s="2">
        <v>0.69</v>
      </c>
      <c r="BF134" s="3">
        <v>45134.497180914354</v>
      </c>
      <c r="BG134" s="4">
        <v>-2.08</v>
      </c>
      <c r="BH134" s="4">
        <v>-3.5</v>
      </c>
      <c r="BI134" s="1">
        <v>45134.497583611112</v>
      </c>
      <c r="BJ134" s="2">
        <v>0.4</v>
      </c>
      <c r="BK134" s="2">
        <v>1.73</v>
      </c>
      <c r="BL134" s="3">
        <v>45134.475810324075</v>
      </c>
      <c r="BM134" s="4">
        <v>-0.87</v>
      </c>
      <c r="BN134" s="4">
        <v>0.36</v>
      </c>
      <c r="BO134" s="1">
        <v>45134.490071365741</v>
      </c>
      <c r="BP134" s="2">
        <v>-0.68</v>
      </c>
      <c r="BQ134" s="2">
        <v>0.51</v>
      </c>
      <c r="BR134" s="3">
        <v>45134.500664363426</v>
      </c>
      <c r="BS134" s="4">
        <v>-0.62</v>
      </c>
      <c r="BT134" s="4">
        <v>-3.01</v>
      </c>
    </row>
    <row r="135" spans="1:72" x14ac:dyDescent="0.4">
      <c r="A135" s="1">
        <v>45134.477798599539</v>
      </c>
      <c r="B135" s="2">
        <v>-0.81</v>
      </c>
      <c r="C135" s="2">
        <v>0.19</v>
      </c>
      <c r="D135" s="3">
        <v>45134.492020682868</v>
      </c>
      <c r="E135" s="4">
        <v>-0.08</v>
      </c>
      <c r="F135" s="4">
        <v>1.88</v>
      </c>
      <c r="G135" s="1">
        <v>45134.49233695602</v>
      </c>
      <c r="H135" s="2">
        <v>-1.07</v>
      </c>
      <c r="I135" s="2">
        <v>6.29</v>
      </c>
      <c r="J135" s="3">
        <v>45134.47291582176</v>
      </c>
      <c r="K135" s="4">
        <v>-5.19</v>
      </c>
      <c r="L135" s="4">
        <v>4.5599999999999996</v>
      </c>
      <c r="M135" s="1">
        <v>45134.489108587964</v>
      </c>
      <c r="N135" s="2">
        <v>-4.29</v>
      </c>
      <c r="O135" s="2">
        <v>-1.46</v>
      </c>
      <c r="P135" s="3">
        <v>45134.498578055558</v>
      </c>
      <c r="Q135" s="4">
        <v>-8.15</v>
      </c>
      <c r="R135" s="4">
        <v>0.96</v>
      </c>
      <c r="S135" s="1">
        <v>45134.478535833332</v>
      </c>
      <c r="T135" s="2">
        <v>0.69</v>
      </c>
      <c r="U135" s="2">
        <v>-3.32</v>
      </c>
      <c r="V135" s="3">
        <v>45134.493178900462</v>
      </c>
      <c r="W135" s="4">
        <v>0.21</v>
      </c>
      <c r="X135" s="4">
        <v>-3.14</v>
      </c>
      <c r="Y135" s="1">
        <v>45134.493605208336</v>
      </c>
      <c r="Z135" s="2">
        <v>1.64</v>
      </c>
      <c r="AA135" s="2">
        <v>-0.86</v>
      </c>
      <c r="AB135" s="3">
        <v>45134.473582650462</v>
      </c>
      <c r="AC135" s="4">
        <v>-2.71</v>
      </c>
      <c r="AD135" s="4">
        <v>5.29</v>
      </c>
      <c r="AE135" s="1">
        <v>45134.489562627314</v>
      </c>
      <c r="AF135" s="2">
        <v>-7.22</v>
      </c>
      <c r="AG135" s="2">
        <v>1.46</v>
      </c>
      <c r="AH135" s="3">
        <v>45134.499442372682</v>
      </c>
      <c r="AI135" s="4">
        <v>-4.93</v>
      </c>
      <c r="AJ135" s="4">
        <v>5.42</v>
      </c>
      <c r="AK135" s="1">
        <v>45134.479568576389</v>
      </c>
      <c r="AL135" s="2">
        <v>-0.69</v>
      </c>
      <c r="AM135" s="2">
        <v>-0.27</v>
      </c>
      <c r="AN135" s="3">
        <v>45134.496195381944</v>
      </c>
      <c r="AO135" s="4">
        <v>8.7100000000000009</v>
      </c>
      <c r="AP135" s="4">
        <v>8</v>
      </c>
      <c r="AQ135" s="1">
        <v>45134.496623333333</v>
      </c>
      <c r="AR135" s="2">
        <v>9.8000000000000007</v>
      </c>
      <c r="AS135" s="2">
        <v>10.56</v>
      </c>
      <c r="AT135" s="3">
        <v>45134.475281435189</v>
      </c>
      <c r="AU135" s="4">
        <v>-0.9</v>
      </c>
      <c r="AV135" s="4">
        <v>-0.15</v>
      </c>
      <c r="AW135" s="1">
        <v>45134.490621076387</v>
      </c>
      <c r="AX135" s="2">
        <v>-1.02</v>
      </c>
      <c r="AY135" s="2">
        <v>-8.74</v>
      </c>
      <c r="AZ135" s="3">
        <v>45134.491010543985</v>
      </c>
      <c r="BA135" s="4">
        <v>-6.74</v>
      </c>
      <c r="BB135" s="4">
        <v>2.5</v>
      </c>
      <c r="BC135" s="1">
        <v>45134.480156192127</v>
      </c>
      <c r="BD135" s="2">
        <v>-0.66</v>
      </c>
      <c r="BE135" s="2">
        <v>0.74</v>
      </c>
      <c r="BF135" s="3">
        <v>45134.497181099534</v>
      </c>
      <c r="BG135" s="4">
        <v>-2.02</v>
      </c>
      <c r="BH135" s="4">
        <v>-3.36</v>
      </c>
      <c r="BI135" s="1">
        <v>45134.497583750002</v>
      </c>
      <c r="BJ135" s="2">
        <v>0.4</v>
      </c>
      <c r="BK135" s="2">
        <v>1.8</v>
      </c>
      <c r="BL135" s="3">
        <v>45134.475810509262</v>
      </c>
      <c r="BM135" s="4">
        <v>-1.01</v>
      </c>
      <c r="BN135" s="4">
        <v>0.32</v>
      </c>
      <c r="BO135" s="1">
        <v>45134.4900715162</v>
      </c>
      <c r="BP135" s="2">
        <v>-6.32</v>
      </c>
      <c r="BQ135" s="2">
        <v>-1.36</v>
      </c>
      <c r="BR135" s="3">
        <v>45134.500664513886</v>
      </c>
      <c r="BS135" s="4">
        <v>-3.92</v>
      </c>
      <c r="BT135" s="4">
        <v>-1.5</v>
      </c>
    </row>
    <row r="136" spans="1:72" x14ac:dyDescent="0.4">
      <c r="A136" s="1">
        <v>45134.47779873843</v>
      </c>
      <c r="B136" s="2">
        <v>-0.87</v>
      </c>
      <c r="C136" s="2">
        <v>0.19</v>
      </c>
      <c r="D136" s="3">
        <v>45134.492020821759</v>
      </c>
      <c r="E136" s="4">
        <v>-0.18</v>
      </c>
      <c r="F136" s="4">
        <v>-0.92</v>
      </c>
      <c r="G136" s="1">
        <v>45134.492337094911</v>
      </c>
      <c r="H136" s="2">
        <v>-2.6</v>
      </c>
      <c r="I136" s="2">
        <v>5.07</v>
      </c>
      <c r="J136" s="3">
        <v>45134.472916006947</v>
      </c>
      <c r="K136" s="4">
        <v>-8.1999999999999993</v>
      </c>
      <c r="L136" s="4">
        <v>2.9</v>
      </c>
      <c r="M136" s="1">
        <v>45134.489108726855</v>
      </c>
      <c r="N136" s="2">
        <v>0.61</v>
      </c>
      <c r="O136" s="2">
        <v>0.93</v>
      </c>
      <c r="P136" s="3">
        <v>45134.498578194442</v>
      </c>
      <c r="Q136" s="4">
        <v>-6.23</v>
      </c>
      <c r="R136" s="4">
        <v>3.79</v>
      </c>
      <c r="S136" s="1">
        <v>45134.47853601852</v>
      </c>
      <c r="T136" s="2">
        <v>2.57</v>
      </c>
      <c r="U136" s="2">
        <v>-0.41</v>
      </c>
      <c r="V136" s="3">
        <v>45134.493179097219</v>
      </c>
      <c r="W136" s="4">
        <v>0.32</v>
      </c>
      <c r="X136" s="4">
        <v>-3.24</v>
      </c>
      <c r="Y136" s="1">
        <v>45134.493605347219</v>
      </c>
      <c r="Z136" s="2">
        <v>1.68</v>
      </c>
      <c r="AA136" s="2">
        <v>-0.85</v>
      </c>
      <c r="AB136" s="3">
        <v>45134.473582800929</v>
      </c>
      <c r="AC136" s="4">
        <v>-2.89</v>
      </c>
      <c r="AD136" s="4">
        <v>5.35</v>
      </c>
      <c r="AE136" s="1">
        <v>45134.489562812501</v>
      </c>
      <c r="AF136" s="2">
        <v>-5.84</v>
      </c>
      <c r="AG136" s="2">
        <v>3.14</v>
      </c>
      <c r="AH136" s="3">
        <v>45134.499442511573</v>
      </c>
      <c r="AI136" s="4">
        <v>-5.47</v>
      </c>
      <c r="AJ136" s="4">
        <v>4.66</v>
      </c>
      <c r="AK136" s="1">
        <v>45134.479568761577</v>
      </c>
      <c r="AL136" s="2">
        <v>-0.65</v>
      </c>
      <c r="AM136" s="2">
        <v>-0.21</v>
      </c>
      <c r="AN136" s="3">
        <v>45134.496195567132</v>
      </c>
      <c r="AO136" s="4">
        <v>8.4</v>
      </c>
      <c r="AP136" s="4">
        <v>11.36</v>
      </c>
      <c r="AQ136" s="1">
        <v>45134.496623483799</v>
      </c>
      <c r="AR136" s="2">
        <v>9.57</v>
      </c>
      <c r="AS136" s="2">
        <v>9.73</v>
      </c>
      <c r="AT136" s="3">
        <v>45134.475281620369</v>
      </c>
      <c r="AU136" s="4">
        <v>-0.87</v>
      </c>
      <c r="AV136" s="4">
        <v>-0.02</v>
      </c>
      <c r="AW136" s="1">
        <v>45134.490621215278</v>
      </c>
      <c r="AX136" s="2">
        <v>-0.89</v>
      </c>
      <c r="AY136" s="2">
        <v>-6.71</v>
      </c>
      <c r="AZ136" s="3">
        <v>45134.491010682868</v>
      </c>
      <c r="BA136" s="4">
        <v>-2.92</v>
      </c>
      <c r="BB136" s="4">
        <v>-1.52</v>
      </c>
      <c r="BC136" s="1">
        <v>45134.480156331017</v>
      </c>
      <c r="BD136" s="2">
        <v>-0.72</v>
      </c>
      <c r="BE136" s="2">
        <v>0.75</v>
      </c>
      <c r="BF136" s="3">
        <v>45134.497181238425</v>
      </c>
      <c r="BG136" s="4">
        <v>-2.0099999999999998</v>
      </c>
      <c r="BH136" s="4">
        <v>-3.41</v>
      </c>
      <c r="BI136" s="1">
        <v>45134.497583935183</v>
      </c>
      <c r="BJ136" s="2">
        <v>0.41</v>
      </c>
      <c r="BK136" s="2">
        <v>1.93</v>
      </c>
      <c r="BL136" s="3">
        <v>45134.475810648146</v>
      </c>
      <c r="BM136" s="4">
        <v>-0.92</v>
      </c>
      <c r="BN136" s="4">
        <v>0.25</v>
      </c>
      <c r="BO136" s="1">
        <v>45134.490071701388</v>
      </c>
      <c r="BP136" s="2">
        <v>-4.42</v>
      </c>
      <c r="BQ136" s="2">
        <v>1.88</v>
      </c>
      <c r="BR136" s="3">
        <v>45134.500664699073</v>
      </c>
      <c r="BS136" s="4">
        <v>-4.62</v>
      </c>
      <c r="BT136" s="4">
        <v>6.71</v>
      </c>
    </row>
    <row r="137" spans="1:72" x14ac:dyDescent="0.4">
      <c r="A137" s="1">
        <v>45134.477798877313</v>
      </c>
      <c r="B137" s="2">
        <v>-0.86</v>
      </c>
      <c r="C137" s="2">
        <v>0.26</v>
      </c>
      <c r="D137" s="3">
        <v>45134.49202096065</v>
      </c>
      <c r="E137" s="4">
        <v>0.39</v>
      </c>
      <c r="F137" s="4">
        <v>-1.32</v>
      </c>
      <c r="G137" s="1">
        <v>45134.492337280091</v>
      </c>
      <c r="H137" s="2">
        <v>-6.29</v>
      </c>
      <c r="I137" s="2">
        <v>-3.42</v>
      </c>
      <c r="J137" s="3">
        <v>45134.472916145831</v>
      </c>
      <c r="K137" s="4">
        <v>-5.93</v>
      </c>
      <c r="L137" s="4">
        <v>5.89</v>
      </c>
      <c r="M137" s="1">
        <v>45134.489108912036</v>
      </c>
      <c r="N137" s="2">
        <v>-2.2999999999999998</v>
      </c>
      <c r="O137" s="2">
        <v>-0.62</v>
      </c>
      <c r="P137" s="3">
        <v>45134.498578391205</v>
      </c>
      <c r="Q137" s="4">
        <v>-5.85</v>
      </c>
      <c r="R137" s="4">
        <v>4.2</v>
      </c>
      <c r="S137" s="1">
        <v>45134.47853615741</v>
      </c>
      <c r="T137" s="2">
        <v>-0.44</v>
      </c>
      <c r="U137" s="2">
        <v>-5.12</v>
      </c>
      <c r="V137" s="3">
        <v>45134.493179236109</v>
      </c>
      <c r="W137" s="4">
        <v>0.25</v>
      </c>
      <c r="X137" s="4">
        <v>-3.3</v>
      </c>
      <c r="Y137" s="1">
        <v>45134.493605532407</v>
      </c>
      <c r="Z137" s="2">
        <v>1.6</v>
      </c>
      <c r="AA137" s="2">
        <v>-0.75</v>
      </c>
      <c r="AB137" s="3">
        <v>45134.473582986109</v>
      </c>
      <c r="AC137" s="4">
        <v>-2.36</v>
      </c>
      <c r="AD137" s="4">
        <v>2.5499999999999998</v>
      </c>
      <c r="AE137" s="1">
        <v>45134.489562951392</v>
      </c>
      <c r="AF137" s="2">
        <v>-6.14</v>
      </c>
      <c r="AG137" s="2">
        <v>3.13</v>
      </c>
      <c r="AH137" s="3">
        <v>45134.49944266204</v>
      </c>
      <c r="AI137" s="4">
        <v>-5.4</v>
      </c>
      <c r="AJ137" s="4">
        <v>6.29</v>
      </c>
      <c r="AK137" s="1">
        <v>45134.479568912036</v>
      </c>
      <c r="AL137" s="2">
        <v>-0.8</v>
      </c>
      <c r="AM137" s="2">
        <v>-0.23</v>
      </c>
      <c r="AN137" s="3">
        <v>45134.496195706015</v>
      </c>
      <c r="AO137" s="4">
        <v>7.11</v>
      </c>
      <c r="AP137" s="4">
        <v>11.08</v>
      </c>
      <c r="AQ137" s="1">
        <v>45134.49662366898</v>
      </c>
      <c r="AR137" s="2">
        <v>9.42</v>
      </c>
      <c r="AS137" s="2">
        <v>9.17</v>
      </c>
      <c r="AT137" s="3">
        <v>45134.47528175926</v>
      </c>
      <c r="AU137" s="4">
        <v>-0.99</v>
      </c>
      <c r="AV137" s="4">
        <v>0.01</v>
      </c>
      <c r="AW137" s="1">
        <v>45134.490621400466</v>
      </c>
      <c r="AX137" s="2">
        <v>4.1100000000000003</v>
      </c>
      <c r="AY137" s="2">
        <v>3.95</v>
      </c>
      <c r="AZ137" s="3">
        <v>45134.491010868056</v>
      </c>
      <c r="BA137" s="4">
        <v>-4.58</v>
      </c>
      <c r="BB137" s="4">
        <v>-4.03</v>
      </c>
      <c r="BC137" s="1">
        <v>45134.480156481484</v>
      </c>
      <c r="BD137" s="2">
        <v>-0.51</v>
      </c>
      <c r="BE137" s="2">
        <v>0.79</v>
      </c>
      <c r="BF137" s="3">
        <v>45134.497181388891</v>
      </c>
      <c r="BG137" s="4">
        <v>-2.1</v>
      </c>
      <c r="BH137" s="4">
        <v>-3.41</v>
      </c>
      <c r="BI137" s="1">
        <v>45134.49758408565</v>
      </c>
      <c r="BJ137" s="2">
        <v>0.44</v>
      </c>
      <c r="BK137" s="2">
        <v>1.9</v>
      </c>
      <c r="BL137" s="3">
        <v>45134.475810833334</v>
      </c>
      <c r="BM137" s="4">
        <v>-0.79</v>
      </c>
      <c r="BN137" s="4">
        <v>0.28999999999999998</v>
      </c>
      <c r="BO137" s="1">
        <v>45134.490071840279</v>
      </c>
      <c r="BP137" s="2">
        <v>-2.2799999999999998</v>
      </c>
      <c r="BQ137" s="2">
        <v>4.09</v>
      </c>
      <c r="BR137" s="3">
        <v>45134.500664837964</v>
      </c>
      <c r="BS137" s="4">
        <v>-4.4800000000000004</v>
      </c>
      <c r="BT137" s="4">
        <v>2.69</v>
      </c>
    </row>
    <row r="138" spans="1:72" x14ac:dyDescent="0.4">
      <c r="A138" s="1">
        <v>45134.477799074077</v>
      </c>
      <c r="B138" s="2">
        <v>-0.85</v>
      </c>
      <c r="C138" s="2">
        <v>0.19</v>
      </c>
      <c r="D138" s="3">
        <v>45134.49202114583</v>
      </c>
      <c r="E138" s="4">
        <v>-0.63</v>
      </c>
      <c r="F138" s="4">
        <v>-2.14</v>
      </c>
      <c r="G138" s="1">
        <v>45134.492337418982</v>
      </c>
      <c r="H138" s="2">
        <v>-5.31</v>
      </c>
      <c r="I138" s="2">
        <v>-9.98</v>
      </c>
      <c r="J138" s="3">
        <v>45134.472916331018</v>
      </c>
      <c r="K138" s="4">
        <v>-4.93</v>
      </c>
      <c r="L138" s="4">
        <v>10.91</v>
      </c>
      <c r="M138" s="1">
        <v>45134.489109062502</v>
      </c>
      <c r="N138" s="2">
        <v>-5.97</v>
      </c>
      <c r="O138" s="2">
        <v>-6.37</v>
      </c>
      <c r="P138" s="3">
        <v>45134.498578530096</v>
      </c>
      <c r="Q138" s="4">
        <v>-6.22</v>
      </c>
      <c r="R138" s="4">
        <v>-2.2799999999999998</v>
      </c>
      <c r="S138" s="1">
        <v>45134.478536342591</v>
      </c>
      <c r="T138" s="2">
        <v>-1.51</v>
      </c>
      <c r="U138" s="2">
        <v>-8.18</v>
      </c>
      <c r="V138" s="3">
        <v>45134.493179421297</v>
      </c>
      <c r="W138" s="4">
        <v>0.31</v>
      </c>
      <c r="X138" s="4">
        <v>-3.44</v>
      </c>
      <c r="Y138" s="1">
        <v>45134.493605682874</v>
      </c>
      <c r="Z138" s="2">
        <v>1.55</v>
      </c>
      <c r="AA138" s="2">
        <v>-0.85</v>
      </c>
      <c r="AB138" s="3">
        <v>45134.473583125</v>
      </c>
      <c r="AC138" s="4">
        <v>-6.15</v>
      </c>
      <c r="AD138" s="4">
        <v>5.62</v>
      </c>
      <c r="AE138" s="1">
        <v>45134.489563090276</v>
      </c>
      <c r="AF138" s="2">
        <v>-4.5999999999999996</v>
      </c>
      <c r="AG138" s="2">
        <v>-1.99</v>
      </c>
      <c r="AH138" s="3">
        <v>45134.49944284722</v>
      </c>
      <c r="AI138" s="4">
        <v>-7.08</v>
      </c>
      <c r="AJ138" s="4">
        <v>3.75</v>
      </c>
      <c r="AK138" s="1">
        <v>45134.479569039351</v>
      </c>
      <c r="AL138" s="2">
        <v>-0.72</v>
      </c>
      <c r="AM138" s="2">
        <v>-0.14000000000000001</v>
      </c>
      <c r="AN138" s="3">
        <v>45134.496195856482</v>
      </c>
      <c r="AO138" s="4">
        <v>7.6</v>
      </c>
      <c r="AP138" s="4">
        <v>12.24</v>
      </c>
      <c r="AQ138" s="1">
        <v>45134.496623819447</v>
      </c>
      <c r="AR138" s="2">
        <v>9.42</v>
      </c>
      <c r="AS138" s="2">
        <v>8.7100000000000009</v>
      </c>
      <c r="AT138" s="3">
        <v>45134.475281909719</v>
      </c>
      <c r="AU138" s="4">
        <v>-1.05</v>
      </c>
      <c r="AV138" s="4">
        <v>0.05</v>
      </c>
      <c r="AW138" s="1">
        <v>45134.490621539349</v>
      </c>
      <c r="AX138" s="2">
        <v>-3.12</v>
      </c>
      <c r="AY138" s="2">
        <v>7.43</v>
      </c>
      <c r="AZ138" s="3">
        <v>45134.491011006947</v>
      </c>
      <c r="BA138" s="4">
        <v>-9.6300000000000008</v>
      </c>
      <c r="BB138" s="4">
        <v>-9.89</v>
      </c>
      <c r="BC138" s="1">
        <v>45134.480156666665</v>
      </c>
      <c r="BD138" s="2">
        <v>-0.4</v>
      </c>
      <c r="BE138" s="2">
        <v>0.66</v>
      </c>
      <c r="BF138" s="3">
        <v>45134.497181574072</v>
      </c>
      <c r="BG138" s="4">
        <v>-2.2400000000000002</v>
      </c>
      <c r="BH138" s="4">
        <v>-3.41</v>
      </c>
      <c r="BI138" s="1">
        <v>45134.49758422454</v>
      </c>
      <c r="BJ138" s="2">
        <v>0.33</v>
      </c>
      <c r="BK138" s="2">
        <v>1.77</v>
      </c>
      <c r="BL138" s="3">
        <v>45134.475810983793</v>
      </c>
      <c r="BM138" s="4">
        <v>-0.76</v>
      </c>
      <c r="BN138" s="4">
        <v>0.37</v>
      </c>
      <c r="BO138" s="1">
        <v>45134.490071979169</v>
      </c>
      <c r="BP138" s="2">
        <v>-4.5999999999999996</v>
      </c>
      <c r="BQ138" s="2">
        <v>11.97</v>
      </c>
      <c r="BR138" s="3">
        <v>45134.500664988424</v>
      </c>
      <c r="BS138" s="4">
        <v>-3.4</v>
      </c>
      <c r="BT138" s="4">
        <v>2.2599999999999998</v>
      </c>
    </row>
    <row r="139" spans="1:72" x14ac:dyDescent="0.4">
      <c r="A139" s="1">
        <v>45134.47779921296</v>
      </c>
      <c r="B139" s="2">
        <v>-0.81</v>
      </c>
      <c r="C139" s="2">
        <v>0.09</v>
      </c>
      <c r="D139" s="3">
        <v>45134.492021296297</v>
      </c>
      <c r="E139" s="4">
        <v>-0.32</v>
      </c>
      <c r="F139" s="4">
        <v>-3.01</v>
      </c>
      <c r="G139" s="1">
        <v>45134.492337569442</v>
      </c>
      <c r="H139" s="2">
        <v>0.65</v>
      </c>
      <c r="I139" s="2">
        <v>-8.99</v>
      </c>
      <c r="J139" s="3">
        <v>45134.472916481478</v>
      </c>
      <c r="K139" s="4">
        <v>-6.82</v>
      </c>
      <c r="L139" s="4">
        <v>13.03</v>
      </c>
      <c r="M139" s="1">
        <v>45134.489109259259</v>
      </c>
      <c r="N139" s="2">
        <v>-5.85</v>
      </c>
      <c r="O139" s="2">
        <v>-4.47</v>
      </c>
      <c r="P139" s="3">
        <v>45134.498578715276</v>
      </c>
      <c r="Q139" s="4">
        <v>-4.03</v>
      </c>
      <c r="R139" s="4">
        <v>-1.56</v>
      </c>
      <c r="S139" s="1">
        <v>45134.478536493058</v>
      </c>
      <c r="T139" s="2">
        <v>-2.83</v>
      </c>
      <c r="U139" s="2">
        <v>-6.76</v>
      </c>
      <c r="V139" s="3">
        <v>45134.493179560188</v>
      </c>
      <c r="W139" s="4">
        <v>0.39</v>
      </c>
      <c r="X139" s="4">
        <v>-3.41</v>
      </c>
      <c r="Y139" s="1">
        <v>45134.493605821757</v>
      </c>
      <c r="Z139" s="2">
        <v>1.55</v>
      </c>
      <c r="AA139" s="2">
        <v>-0.82</v>
      </c>
      <c r="AB139" s="3">
        <v>45134.473583310188</v>
      </c>
      <c r="AC139" s="4">
        <v>-5.74</v>
      </c>
      <c r="AD139" s="4">
        <v>3.08</v>
      </c>
      <c r="AE139" s="1">
        <v>45134.489563298608</v>
      </c>
      <c r="AF139" s="2">
        <v>-6.5</v>
      </c>
      <c r="AG139" s="2">
        <v>-0.71</v>
      </c>
      <c r="AH139" s="3">
        <v>45134.499442986111</v>
      </c>
      <c r="AI139" s="4">
        <v>-5.0599999999999996</v>
      </c>
      <c r="AJ139" s="4">
        <v>5.52</v>
      </c>
      <c r="AK139" s="1">
        <v>45134.479569236108</v>
      </c>
      <c r="AL139" s="2">
        <v>-0.71</v>
      </c>
      <c r="AM139" s="2">
        <v>-0.17</v>
      </c>
      <c r="AN139" s="3">
        <v>45134.496196041669</v>
      </c>
      <c r="AO139" s="4">
        <v>10.52</v>
      </c>
      <c r="AP139" s="4">
        <v>11.18</v>
      </c>
      <c r="AQ139" s="1">
        <v>45134.49662395833</v>
      </c>
      <c r="AR139" s="2">
        <v>9.18</v>
      </c>
      <c r="AS139" s="2">
        <v>8.31</v>
      </c>
      <c r="AT139" s="3">
        <v>45134.475282106483</v>
      </c>
      <c r="AU139" s="4">
        <v>-1.02</v>
      </c>
      <c r="AV139" s="4">
        <v>0.12</v>
      </c>
      <c r="AW139" s="1">
        <v>45134.49062167824</v>
      </c>
      <c r="AX139" s="2">
        <v>-4.37</v>
      </c>
      <c r="AY139" s="2">
        <v>4.13</v>
      </c>
      <c r="AZ139" s="3">
        <v>45134.491011157406</v>
      </c>
      <c r="BA139" s="4">
        <v>-10.92</v>
      </c>
      <c r="BB139" s="4">
        <v>-6.28</v>
      </c>
      <c r="BC139" s="1">
        <v>45134.480156805555</v>
      </c>
      <c r="BD139" s="2">
        <v>-0.51</v>
      </c>
      <c r="BE139" s="2">
        <v>0.57999999999999996</v>
      </c>
      <c r="BF139" s="3">
        <v>45134.497181712963</v>
      </c>
      <c r="BG139" s="4">
        <v>-2.31</v>
      </c>
      <c r="BH139" s="4">
        <v>-3.36</v>
      </c>
      <c r="BI139" s="1">
        <v>45134.497584421297</v>
      </c>
      <c r="BJ139" s="2">
        <v>0.18</v>
      </c>
      <c r="BK139" s="2">
        <v>1.73</v>
      </c>
      <c r="BL139" s="3">
        <v>45134.475811122684</v>
      </c>
      <c r="BM139" s="4">
        <v>-0.72</v>
      </c>
      <c r="BN139" s="4">
        <v>0.41</v>
      </c>
      <c r="BO139" s="1">
        <v>45134.49007216435</v>
      </c>
      <c r="BP139" s="2">
        <v>-6.32</v>
      </c>
      <c r="BQ139" s="2">
        <v>20.97</v>
      </c>
      <c r="BR139" s="3">
        <v>45134.500665162035</v>
      </c>
      <c r="BS139" s="4">
        <v>-4.79</v>
      </c>
      <c r="BT139" s="4">
        <v>2.64</v>
      </c>
    </row>
    <row r="140" spans="1:72" x14ac:dyDescent="0.4">
      <c r="A140" s="1">
        <v>45134.477799409724</v>
      </c>
      <c r="B140" s="2">
        <v>-0.7</v>
      </c>
      <c r="C140" s="2">
        <v>0.11</v>
      </c>
      <c r="D140" s="3">
        <v>45134.492021481485</v>
      </c>
      <c r="E140" s="4">
        <v>-0.2</v>
      </c>
      <c r="F140" s="4">
        <v>-3.5</v>
      </c>
      <c r="G140" s="1">
        <v>45134.492337754629</v>
      </c>
      <c r="H140" s="2">
        <v>-2.57</v>
      </c>
      <c r="I140" s="2">
        <v>-6.69</v>
      </c>
      <c r="J140" s="3">
        <v>45134.472916620369</v>
      </c>
      <c r="K140" s="4">
        <v>-6.18</v>
      </c>
      <c r="L140" s="4">
        <v>6.13</v>
      </c>
      <c r="M140" s="1">
        <v>45134.489109386574</v>
      </c>
      <c r="N140" s="2">
        <v>-4.16</v>
      </c>
      <c r="O140" s="2">
        <v>-0.53</v>
      </c>
      <c r="P140" s="3">
        <v>45134.498578854167</v>
      </c>
      <c r="Q140" s="4">
        <v>-6.26</v>
      </c>
      <c r="R140" s="4">
        <v>-2.35</v>
      </c>
      <c r="S140" s="1">
        <v>45134.478536631941</v>
      </c>
      <c r="T140" s="2">
        <v>-0.2</v>
      </c>
      <c r="U140" s="2">
        <v>-4.5</v>
      </c>
      <c r="V140" s="3">
        <v>45134.493179710647</v>
      </c>
      <c r="W140" s="4">
        <v>0.43</v>
      </c>
      <c r="X140" s="4">
        <v>-3.33</v>
      </c>
      <c r="Y140" s="1">
        <v>45134.493606006945</v>
      </c>
      <c r="Z140" s="2">
        <v>1.64</v>
      </c>
      <c r="AA140" s="2">
        <v>-1.06</v>
      </c>
      <c r="AB140" s="3">
        <v>45134.473583460647</v>
      </c>
      <c r="AC140" s="4">
        <v>-3.26</v>
      </c>
      <c r="AD140" s="4">
        <v>-1.53</v>
      </c>
      <c r="AE140" s="1">
        <v>45134.489563437499</v>
      </c>
      <c r="AF140" s="2">
        <v>-5.03</v>
      </c>
      <c r="AG140" s="2">
        <v>2.11</v>
      </c>
      <c r="AH140" s="3">
        <v>45134.499443182867</v>
      </c>
      <c r="AI140" s="4">
        <v>-7.2</v>
      </c>
      <c r="AJ140" s="4">
        <v>5.84</v>
      </c>
      <c r="AK140" s="1">
        <v>45134.479569374998</v>
      </c>
      <c r="AL140" s="2">
        <v>-0.68</v>
      </c>
      <c r="AM140" s="2">
        <v>-0.2</v>
      </c>
      <c r="AN140" s="3">
        <v>45134.496196180553</v>
      </c>
      <c r="AO140" s="4">
        <v>9.7799999999999994</v>
      </c>
      <c r="AP140" s="4">
        <v>11.04</v>
      </c>
      <c r="AQ140" s="1">
        <v>45134.496624143518</v>
      </c>
      <c r="AR140" s="2">
        <v>9.14</v>
      </c>
      <c r="AS140" s="2">
        <v>8.11</v>
      </c>
      <c r="AT140" s="3">
        <v>45134.475282245374</v>
      </c>
      <c r="AU140" s="4">
        <v>-0.97</v>
      </c>
      <c r="AV140" s="4">
        <v>0.23</v>
      </c>
      <c r="AW140" s="1">
        <v>45134.490621863428</v>
      </c>
      <c r="AX140" s="2">
        <v>-2.04</v>
      </c>
      <c r="AY140" s="2">
        <v>-4.3099999999999996</v>
      </c>
      <c r="AZ140" s="3">
        <v>45134.491011342594</v>
      </c>
      <c r="BA140" s="4">
        <v>-7.15</v>
      </c>
      <c r="BB140" s="4">
        <v>-0.47</v>
      </c>
      <c r="BC140" s="1">
        <v>45134.480157002312</v>
      </c>
      <c r="BD140" s="2">
        <v>-0.8</v>
      </c>
      <c r="BE140" s="2">
        <v>0.46</v>
      </c>
      <c r="BF140" s="3">
        <v>45134.49718189815</v>
      </c>
      <c r="BG140" s="4">
        <v>-2.2599999999999998</v>
      </c>
      <c r="BH140" s="4">
        <v>-3.44</v>
      </c>
      <c r="BI140" s="1">
        <v>45134.497584560188</v>
      </c>
      <c r="BJ140" s="2">
        <v>0.13</v>
      </c>
      <c r="BK140" s="2">
        <v>1.86</v>
      </c>
      <c r="BL140" s="3">
        <v>45134.475811307871</v>
      </c>
      <c r="BM140" s="4">
        <v>-0.73</v>
      </c>
      <c r="BN140" s="4">
        <v>0.33</v>
      </c>
      <c r="BO140" s="1">
        <v>45134.490072303241</v>
      </c>
      <c r="BP140" s="2">
        <v>-8.1199999999999992</v>
      </c>
      <c r="BQ140" s="2">
        <v>13.14</v>
      </c>
      <c r="BR140" s="3">
        <v>45134.500665300926</v>
      </c>
      <c r="BS140" s="4">
        <v>-5.54</v>
      </c>
      <c r="BT140" s="4">
        <v>4.4800000000000004</v>
      </c>
    </row>
    <row r="141" spans="1:72" x14ac:dyDescent="0.4">
      <c r="A141" s="1">
        <v>45134.477799548615</v>
      </c>
      <c r="B141" s="2">
        <v>-0.7</v>
      </c>
      <c r="C141" s="2">
        <v>0.19</v>
      </c>
      <c r="D141" s="3">
        <v>45134.492021620368</v>
      </c>
      <c r="E141" s="4">
        <v>-0.43</v>
      </c>
      <c r="F141" s="4">
        <v>-2.04</v>
      </c>
      <c r="G141" s="1">
        <v>45134.492337905096</v>
      </c>
      <c r="H141" s="2">
        <v>-2.2799999999999998</v>
      </c>
      <c r="I141" s="2">
        <v>-6.92</v>
      </c>
      <c r="J141" s="3">
        <v>45134.472916805556</v>
      </c>
      <c r="K141" s="4">
        <v>-4.5</v>
      </c>
      <c r="L141" s="4">
        <v>-2.4500000000000002</v>
      </c>
      <c r="M141" s="1">
        <v>45134.489109525464</v>
      </c>
      <c r="N141" s="2">
        <v>-4.74</v>
      </c>
      <c r="O141" s="2">
        <v>1.72</v>
      </c>
      <c r="P141" s="3">
        <v>45134.498578993058</v>
      </c>
      <c r="Q141" s="4">
        <v>-5.46</v>
      </c>
      <c r="R141" s="4">
        <v>1.1200000000000001</v>
      </c>
      <c r="S141" s="1">
        <v>45134.478536817129</v>
      </c>
      <c r="T141" s="2">
        <v>-1.7</v>
      </c>
      <c r="U141" s="2">
        <v>-6.71</v>
      </c>
      <c r="V141" s="3">
        <v>45134.493179895835</v>
      </c>
      <c r="W141" s="4">
        <v>0.43</v>
      </c>
      <c r="X141" s="4">
        <v>-3.34</v>
      </c>
      <c r="Y141" s="1">
        <v>45134.493606157404</v>
      </c>
      <c r="Z141" s="2">
        <v>1.67</v>
      </c>
      <c r="AA141" s="2">
        <v>-0.93</v>
      </c>
      <c r="AB141" s="3">
        <v>45134.473583587962</v>
      </c>
      <c r="AC141" s="4">
        <v>-1.5</v>
      </c>
      <c r="AD141" s="4">
        <v>0.48</v>
      </c>
      <c r="AE141" s="1">
        <v>45134.489563622687</v>
      </c>
      <c r="AF141" s="2">
        <v>-7.04</v>
      </c>
      <c r="AG141" s="2">
        <v>3.37</v>
      </c>
      <c r="AH141" s="3">
        <v>45134.499443321758</v>
      </c>
      <c r="AI141" s="4">
        <v>-2.58</v>
      </c>
      <c r="AJ141" s="4">
        <v>8.57</v>
      </c>
      <c r="AK141" s="1">
        <v>45134.479569560186</v>
      </c>
      <c r="AL141" s="2">
        <v>-0.67</v>
      </c>
      <c r="AM141" s="2">
        <v>-0.08</v>
      </c>
      <c r="AN141" s="3">
        <v>45134.496196365741</v>
      </c>
      <c r="AO141" s="4">
        <v>11.15</v>
      </c>
      <c r="AP141" s="4">
        <v>10.8</v>
      </c>
      <c r="AQ141" s="1">
        <v>45134.496624293984</v>
      </c>
      <c r="AR141" s="2">
        <v>9.0299999999999994</v>
      </c>
      <c r="AS141" s="2">
        <v>8</v>
      </c>
      <c r="AT141" s="3">
        <v>45134.475282430554</v>
      </c>
      <c r="AU141" s="4">
        <v>-0.97</v>
      </c>
      <c r="AV141" s="4">
        <v>0.2</v>
      </c>
      <c r="AW141" s="1">
        <v>45134.490622013887</v>
      </c>
      <c r="AX141" s="2">
        <v>-2.21</v>
      </c>
      <c r="AY141" s="2">
        <v>0.06</v>
      </c>
      <c r="AZ141" s="3">
        <v>45134.491011481485</v>
      </c>
      <c r="BA141" s="4">
        <v>-5.99</v>
      </c>
      <c r="BB141" s="4">
        <v>-3.43</v>
      </c>
      <c r="BC141" s="1">
        <v>45134.480157141203</v>
      </c>
      <c r="BD141" s="2">
        <v>-0.79</v>
      </c>
      <c r="BE141" s="2">
        <v>0.54</v>
      </c>
      <c r="BF141" s="3">
        <v>45134.49718204861</v>
      </c>
      <c r="BG141" s="4">
        <v>-2.19</v>
      </c>
      <c r="BH141" s="4">
        <v>-3.49</v>
      </c>
      <c r="BI141" s="1">
        <v>45134.497584745368</v>
      </c>
      <c r="BJ141" s="2">
        <v>0.14000000000000001</v>
      </c>
      <c r="BK141" s="2">
        <v>1.69</v>
      </c>
      <c r="BL141" s="3">
        <v>45134.475811458331</v>
      </c>
      <c r="BM141" s="4">
        <v>-0.88</v>
      </c>
      <c r="BN141" s="4">
        <v>0.36</v>
      </c>
      <c r="BO141" s="1">
        <v>45134.490072499997</v>
      </c>
      <c r="BP141" s="2">
        <v>-5.2</v>
      </c>
      <c r="BQ141" s="2">
        <v>3.52</v>
      </c>
      <c r="BR141" s="3">
        <v>45134.500665497682</v>
      </c>
      <c r="BS141" s="4">
        <v>-9.5</v>
      </c>
      <c r="BT141" s="4">
        <v>1.33</v>
      </c>
    </row>
    <row r="142" spans="1:72" x14ac:dyDescent="0.4">
      <c r="A142" s="1">
        <v>45134.477799687498</v>
      </c>
      <c r="B142" s="2">
        <v>-0.83</v>
      </c>
      <c r="C142" s="2">
        <v>0.14000000000000001</v>
      </c>
      <c r="D142" s="3">
        <v>45134.492021770835</v>
      </c>
      <c r="E142" s="4">
        <v>-0.03</v>
      </c>
      <c r="F142" s="4">
        <v>-3.37</v>
      </c>
      <c r="G142" s="1">
        <v>45134.492338101853</v>
      </c>
      <c r="H142" s="2">
        <v>-2.6</v>
      </c>
      <c r="I142" s="2">
        <v>-8.76</v>
      </c>
      <c r="J142" s="3">
        <v>45134.472916956016</v>
      </c>
      <c r="K142" s="4">
        <v>-4.1100000000000003</v>
      </c>
      <c r="L142" s="4">
        <v>-5.9</v>
      </c>
      <c r="M142" s="1">
        <v>45134.489109722221</v>
      </c>
      <c r="N142" s="2">
        <v>-4.68</v>
      </c>
      <c r="O142" s="2">
        <v>-3.54</v>
      </c>
      <c r="P142" s="3">
        <v>45134.498579189814</v>
      </c>
      <c r="Q142" s="4">
        <v>-4.7699999999999996</v>
      </c>
      <c r="R142" s="4">
        <v>-3.29</v>
      </c>
      <c r="S142" s="1">
        <v>45134.478536967596</v>
      </c>
      <c r="T142" s="2">
        <v>-1.56</v>
      </c>
      <c r="U142" s="2">
        <v>-3.47</v>
      </c>
      <c r="V142" s="3">
        <v>45134.493180046295</v>
      </c>
      <c r="W142" s="4">
        <v>0.4</v>
      </c>
      <c r="X142" s="4">
        <v>-3.26</v>
      </c>
      <c r="Y142" s="1">
        <v>45134.493606354168</v>
      </c>
      <c r="Z142" s="2">
        <v>1.64</v>
      </c>
      <c r="AA142" s="2">
        <v>-0.92</v>
      </c>
      <c r="AB142" s="3">
        <v>45134.473583796294</v>
      </c>
      <c r="AC142" s="4">
        <v>-1.56</v>
      </c>
      <c r="AD142" s="4">
        <v>-0.03</v>
      </c>
      <c r="AE142" s="1">
        <v>45134.489563761577</v>
      </c>
      <c r="AF142" s="2">
        <v>-10.33</v>
      </c>
      <c r="AG142" s="2">
        <v>2</v>
      </c>
      <c r="AH142" s="3">
        <v>45134.499443472225</v>
      </c>
      <c r="AI142" s="4">
        <v>-2.44</v>
      </c>
      <c r="AJ142" s="4">
        <v>5.53</v>
      </c>
      <c r="AK142" s="1">
        <v>45134.479569710646</v>
      </c>
      <c r="AL142" s="2">
        <v>-0.73</v>
      </c>
      <c r="AM142" s="2">
        <v>-7.0000000000000007E-2</v>
      </c>
      <c r="AN142" s="3">
        <v>45134.4961965162</v>
      </c>
      <c r="AO142" s="4">
        <v>13.72</v>
      </c>
      <c r="AP142" s="4">
        <v>8.56</v>
      </c>
      <c r="AQ142" s="1">
        <v>45134.496624479165</v>
      </c>
      <c r="AR142" s="2">
        <v>9.31</v>
      </c>
      <c r="AS142" s="2">
        <v>8.02</v>
      </c>
      <c r="AT142" s="3">
        <v>45134.475282581021</v>
      </c>
      <c r="AU142" s="4">
        <v>-1.02</v>
      </c>
      <c r="AV142" s="4">
        <v>0.19</v>
      </c>
      <c r="AW142" s="1">
        <v>45134.490622199075</v>
      </c>
      <c r="AX142" s="2">
        <v>-2.29</v>
      </c>
      <c r="AY142" s="2">
        <v>4.72</v>
      </c>
      <c r="AZ142" s="3">
        <v>45134.491011678241</v>
      </c>
      <c r="BA142" s="4">
        <v>-6.19</v>
      </c>
      <c r="BB142" s="4">
        <v>-10.61</v>
      </c>
      <c r="BC142" s="1">
        <v>45134.480157280093</v>
      </c>
      <c r="BD142" s="2">
        <v>-0.73</v>
      </c>
      <c r="BE142" s="2">
        <v>0.68</v>
      </c>
      <c r="BF142" s="3">
        <v>45134.497182187501</v>
      </c>
      <c r="BG142" s="4">
        <v>-2.17</v>
      </c>
      <c r="BH142" s="4">
        <v>-3.53</v>
      </c>
      <c r="BI142" s="1">
        <v>45134.497584895835</v>
      </c>
      <c r="BJ142" s="2">
        <v>0.06</v>
      </c>
      <c r="BK142" s="2">
        <v>1.75</v>
      </c>
      <c r="BL142" s="3">
        <v>45134.475811643519</v>
      </c>
      <c r="BM142" s="4">
        <v>-0.94</v>
      </c>
      <c r="BN142" s="4">
        <v>0.3</v>
      </c>
      <c r="BO142" s="1">
        <v>45134.490072638888</v>
      </c>
      <c r="BP142" s="2">
        <v>2.5</v>
      </c>
      <c r="BQ142" s="2">
        <v>-0.17</v>
      </c>
      <c r="BR142" s="3">
        <v>45134.500665636573</v>
      </c>
      <c r="BS142" s="4">
        <v>-6.91</v>
      </c>
      <c r="BT142" s="4">
        <v>3.7</v>
      </c>
    </row>
    <row r="143" spans="1:72" x14ac:dyDescent="0.4">
      <c r="A143" s="1">
        <v>45134.477799884262</v>
      </c>
      <c r="B143" s="2">
        <v>-0.86</v>
      </c>
      <c r="C143" s="2">
        <v>0.2</v>
      </c>
      <c r="D143" s="3">
        <v>45134.492021956015</v>
      </c>
      <c r="E143" s="4">
        <v>0.59</v>
      </c>
      <c r="F143" s="4">
        <v>-4.07</v>
      </c>
      <c r="G143" s="1">
        <v>45134.492338240743</v>
      </c>
      <c r="H143" s="2">
        <v>-1.91</v>
      </c>
      <c r="I143" s="2">
        <v>-1.03</v>
      </c>
      <c r="J143" s="3">
        <v>45134.472917141204</v>
      </c>
      <c r="K143" s="4">
        <v>7.0000000000000007E-2</v>
      </c>
      <c r="L143" s="4">
        <v>-3.8</v>
      </c>
      <c r="M143" s="1">
        <v>45134.489109872688</v>
      </c>
      <c r="N143" s="2">
        <v>-2.78</v>
      </c>
      <c r="O143" s="2">
        <v>-5.83</v>
      </c>
      <c r="P143" s="3">
        <v>45134.498579340281</v>
      </c>
      <c r="Q143" s="4">
        <v>-5.12</v>
      </c>
      <c r="R143" s="4">
        <v>-0.26</v>
      </c>
      <c r="S143" s="1">
        <v>45134.478537152776</v>
      </c>
      <c r="T143" s="2">
        <v>-0.95</v>
      </c>
      <c r="U143" s="2">
        <v>-0.05</v>
      </c>
      <c r="V143" s="3">
        <v>45134.493180231482</v>
      </c>
      <c r="W143" s="4">
        <v>0.35</v>
      </c>
      <c r="X143" s="4">
        <v>-3.26</v>
      </c>
      <c r="Y143" s="1">
        <v>45134.493606493059</v>
      </c>
      <c r="Z143" s="2">
        <v>1.73</v>
      </c>
      <c r="AA143" s="2">
        <v>-0.9</v>
      </c>
      <c r="AB143" s="3">
        <v>45134.473583935185</v>
      </c>
      <c r="AC143" s="4">
        <v>-3.15</v>
      </c>
      <c r="AD143" s="4">
        <v>-1.1599999999999999</v>
      </c>
      <c r="AE143" s="1">
        <v>45134.489563900461</v>
      </c>
      <c r="AF143" s="2">
        <v>-11.15</v>
      </c>
      <c r="AG143" s="2">
        <v>4.97</v>
      </c>
      <c r="AH143" s="3">
        <v>45134.499443657405</v>
      </c>
      <c r="AI143" s="4">
        <v>-6.9</v>
      </c>
      <c r="AJ143" s="4">
        <v>2.81</v>
      </c>
      <c r="AK143" s="1">
        <v>45134.479569849536</v>
      </c>
      <c r="AL143" s="2">
        <v>-0.73</v>
      </c>
      <c r="AM143" s="2">
        <v>-0.17</v>
      </c>
      <c r="AN143" s="3">
        <v>45134.496196701388</v>
      </c>
      <c r="AO143" s="4">
        <v>13.13</v>
      </c>
      <c r="AP143" s="4">
        <v>8.76</v>
      </c>
      <c r="AQ143" s="1">
        <v>45134.496624629632</v>
      </c>
      <c r="AR143" s="2">
        <v>9.73</v>
      </c>
      <c r="AS143" s="2">
        <v>8.24</v>
      </c>
      <c r="AT143" s="3">
        <v>45134.475282719904</v>
      </c>
      <c r="AU143" s="4">
        <v>-0.93</v>
      </c>
      <c r="AV143" s="4">
        <v>0.15</v>
      </c>
      <c r="AW143" s="1">
        <v>45134.490622337966</v>
      </c>
      <c r="AX143" s="2">
        <v>-2.77</v>
      </c>
      <c r="AY143" s="2">
        <v>5.28</v>
      </c>
      <c r="AZ143" s="3">
        <v>45134.491011817132</v>
      </c>
      <c r="BA143" s="4">
        <v>-3.11</v>
      </c>
      <c r="BB143" s="4">
        <v>-11.63</v>
      </c>
      <c r="BC143" s="1">
        <v>45134.48015747685</v>
      </c>
      <c r="BD143" s="2">
        <v>-0.79</v>
      </c>
      <c r="BE143" s="2">
        <v>0.74</v>
      </c>
      <c r="BF143" s="3">
        <v>45134.497182384257</v>
      </c>
      <c r="BG143" s="4">
        <v>-2.16</v>
      </c>
      <c r="BH143" s="4">
        <v>-3.47</v>
      </c>
      <c r="BI143" s="1">
        <v>45134.497585034725</v>
      </c>
      <c r="BJ143" s="2">
        <v>0.23</v>
      </c>
      <c r="BK143" s="2">
        <v>1.51</v>
      </c>
      <c r="BL143" s="3">
        <v>45134.475811793978</v>
      </c>
      <c r="BM143" s="4">
        <v>-0.98</v>
      </c>
      <c r="BN143" s="4">
        <v>0.43</v>
      </c>
      <c r="BO143" s="1">
        <v>45134.490072789355</v>
      </c>
      <c r="BP143" s="2">
        <v>2.2400000000000002</v>
      </c>
      <c r="BQ143" s="2">
        <v>-3.53</v>
      </c>
      <c r="BR143" s="3">
        <v>45134.50066578704</v>
      </c>
      <c r="BS143" s="4">
        <v>1.39</v>
      </c>
      <c r="BT143" s="4">
        <v>1.96</v>
      </c>
    </row>
    <row r="144" spans="1:72" x14ac:dyDescent="0.4">
      <c r="A144" s="1">
        <v>45134.477800023145</v>
      </c>
      <c r="B144" s="2">
        <v>-0.79</v>
      </c>
      <c r="C144" s="2">
        <v>0.06</v>
      </c>
      <c r="D144" s="3">
        <v>45134.492022094906</v>
      </c>
      <c r="E144" s="4">
        <v>-0.49</v>
      </c>
      <c r="F144" s="4">
        <v>-5.12</v>
      </c>
      <c r="G144" s="1">
        <v>45134.492338379627</v>
      </c>
      <c r="H144" s="2">
        <v>-0.95</v>
      </c>
      <c r="I144" s="2">
        <v>5.27</v>
      </c>
      <c r="J144" s="3">
        <v>45134.472917291663</v>
      </c>
      <c r="K144" s="4">
        <v>-4.26</v>
      </c>
      <c r="L144" s="4">
        <v>-2.06</v>
      </c>
      <c r="M144" s="1">
        <v>45134.489110057868</v>
      </c>
      <c r="N144" s="2">
        <v>-1.62</v>
      </c>
      <c r="O144" s="2">
        <v>-1.1399999999999999</v>
      </c>
      <c r="P144" s="3">
        <v>45134.498579525462</v>
      </c>
      <c r="Q144" s="4">
        <v>-9.61</v>
      </c>
      <c r="R144" s="4">
        <v>9.68</v>
      </c>
      <c r="S144" s="1">
        <v>45134.478537303243</v>
      </c>
      <c r="T144" s="2">
        <v>2.83</v>
      </c>
      <c r="U144" s="2">
        <v>-2.0699999999999998</v>
      </c>
      <c r="V144" s="3">
        <v>45134.493180370373</v>
      </c>
      <c r="W144" s="4">
        <v>0.4</v>
      </c>
      <c r="X144" s="4">
        <v>-3.06</v>
      </c>
      <c r="Y144" s="1">
        <v>45134.493606631942</v>
      </c>
      <c r="Z144" s="2">
        <v>1.74</v>
      </c>
      <c r="AA144" s="2">
        <v>-0.85</v>
      </c>
      <c r="AB144" s="3">
        <v>45134.473584120373</v>
      </c>
      <c r="AC144" s="4">
        <v>-3.85</v>
      </c>
      <c r="AD144" s="4">
        <v>0.42</v>
      </c>
      <c r="AE144" s="1">
        <v>45134.489564097225</v>
      </c>
      <c r="AF144" s="2">
        <v>-8.39</v>
      </c>
      <c r="AG144" s="2">
        <v>4.75</v>
      </c>
      <c r="AH144" s="3">
        <v>45134.499443796296</v>
      </c>
      <c r="AI144" s="4">
        <v>-5.55</v>
      </c>
      <c r="AJ144" s="4">
        <v>2.2200000000000002</v>
      </c>
      <c r="AK144" s="1">
        <v>45134.479570034724</v>
      </c>
      <c r="AL144" s="2">
        <v>-0.62</v>
      </c>
      <c r="AM144" s="2">
        <v>-0.24</v>
      </c>
      <c r="AN144" s="3">
        <v>45134.496196840279</v>
      </c>
      <c r="AO144" s="4">
        <v>13.02</v>
      </c>
      <c r="AP144" s="4">
        <v>8.99</v>
      </c>
      <c r="AQ144" s="1">
        <v>45134.496624768515</v>
      </c>
      <c r="AR144" s="2">
        <v>10.07</v>
      </c>
      <c r="AS144" s="2">
        <v>8.49</v>
      </c>
      <c r="AT144" s="3">
        <v>45134.475282905092</v>
      </c>
      <c r="AU144" s="4">
        <v>-0.98</v>
      </c>
      <c r="AV144" s="4">
        <v>0.16</v>
      </c>
      <c r="AW144" s="1">
        <v>45134.490622488425</v>
      </c>
      <c r="AX144" s="2">
        <v>-7.17</v>
      </c>
      <c r="AY144" s="2">
        <v>2.13</v>
      </c>
      <c r="AZ144" s="3">
        <v>45134.491011956015</v>
      </c>
      <c r="BA144" s="4">
        <v>-1.1000000000000001</v>
      </c>
      <c r="BB144" s="4">
        <v>-3.9</v>
      </c>
      <c r="BC144" s="1">
        <v>45134.480157615741</v>
      </c>
      <c r="BD144" s="2">
        <v>-0.68</v>
      </c>
      <c r="BE144" s="2">
        <v>0.89</v>
      </c>
      <c r="BF144" s="3">
        <v>45134.497182523148</v>
      </c>
      <c r="BG144" s="4">
        <v>-2.0299999999999998</v>
      </c>
      <c r="BH144" s="4">
        <v>-3.48</v>
      </c>
      <c r="BI144" s="1">
        <v>45134.497585219906</v>
      </c>
      <c r="BJ144" s="2">
        <v>0.16</v>
      </c>
      <c r="BK144" s="2">
        <v>1.48</v>
      </c>
      <c r="BL144" s="3">
        <v>45134.475811932869</v>
      </c>
      <c r="BM144" s="4">
        <v>-0.99</v>
      </c>
      <c r="BN144" s="4">
        <v>0.44</v>
      </c>
      <c r="BO144" s="1">
        <v>45134.490072986111</v>
      </c>
      <c r="BP144" s="2">
        <v>-1.25</v>
      </c>
      <c r="BQ144" s="2">
        <v>-7.6</v>
      </c>
      <c r="BR144" s="3">
        <v>45134.50066597222</v>
      </c>
      <c r="BS144" s="4">
        <v>-2.5</v>
      </c>
      <c r="BT144" s="4">
        <v>-3.72</v>
      </c>
    </row>
    <row r="145" spans="1:72" x14ac:dyDescent="0.4">
      <c r="A145" s="1">
        <v>45134.477800208333</v>
      </c>
      <c r="B145" s="2">
        <v>-0.74</v>
      </c>
      <c r="C145" s="2">
        <v>-0.05</v>
      </c>
      <c r="D145" s="3">
        <v>45134.49202229167</v>
      </c>
      <c r="E145" s="4">
        <v>-0.7</v>
      </c>
      <c r="F145" s="4">
        <v>-5.31</v>
      </c>
      <c r="G145" s="1">
        <v>45134.492338564814</v>
      </c>
      <c r="H145" s="2">
        <v>-5.58</v>
      </c>
      <c r="I145" s="2">
        <v>8.52</v>
      </c>
      <c r="J145" s="3">
        <v>45134.472917430554</v>
      </c>
      <c r="K145" s="4">
        <v>-5.59</v>
      </c>
      <c r="L145" s="4">
        <v>-4.12</v>
      </c>
      <c r="M145" s="1">
        <v>45134.489110196759</v>
      </c>
      <c r="N145" s="2">
        <v>-2.94</v>
      </c>
      <c r="O145" s="2">
        <v>4.08</v>
      </c>
      <c r="P145" s="3">
        <v>45134.498579675928</v>
      </c>
      <c r="Q145" s="4">
        <v>-6.1</v>
      </c>
      <c r="R145" s="4">
        <v>12.63</v>
      </c>
      <c r="S145" s="1">
        <v>45134.478537442126</v>
      </c>
      <c r="T145" s="2">
        <v>1.06</v>
      </c>
      <c r="U145" s="2">
        <v>-2.58</v>
      </c>
      <c r="V145" s="3">
        <v>45134.493180520833</v>
      </c>
      <c r="W145" s="4">
        <v>0.33</v>
      </c>
      <c r="X145" s="4">
        <v>-2.96</v>
      </c>
      <c r="Y145" s="1">
        <v>45134.493606828706</v>
      </c>
      <c r="Z145" s="2">
        <v>1.62</v>
      </c>
      <c r="AA145" s="2">
        <v>-0.93</v>
      </c>
      <c r="AB145" s="3">
        <v>45134.473584270832</v>
      </c>
      <c r="AC145" s="4">
        <v>-1.1399999999999999</v>
      </c>
      <c r="AD145" s="4">
        <v>2.64</v>
      </c>
      <c r="AE145" s="1">
        <v>45134.489564236108</v>
      </c>
      <c r="AF145" s="2">
        <v>-4.7</v>
      </c>
      <c r="AG145" s="2">
        <v>7.88</v>
      </c>
      <c r="AH145" s="3">
        <v>45134.499443993052</v>
      </c>
      <c r="AI145" s="4">
        <v>-4.45</v>
      </c>
      <c r="AJ145" s="4">
        <v>0.76</v>
      </c>
      <c r="AK145" s="1">
        <v>45134.479570185184</v>
      </c>
      <c r="AL145" s="2">
        <v>-0.56000000000000005</v>
      </c>
      <c r="AM145" s="2">
        <v>-0.38</v>
      </c>
      <c r="AN145" s="3">
        <v>45134.496196990738</v>
      </c>
      <c r="AO145" s="4">
        <v>15.15</v>
      </c>
      <c r="AP145" s="4">
        <v>8.76</v>
      </c>
      <c r="AQ145" s="1">
        <v>45134.496624953703</v>
      </c>
      <c r="AR145" s="2">
        <v>10.24</v>
      </c>
      <c r="AS145" s="2">
        <v>8.82</v>
      </c>
      <c r="AT145" s="3">
        <v>45134.475283043983</v>
      </c>
      <c r="AU145" s="4">
        <v>-1.04</v>
      </c>
      <c r="AV145" s="4">
        <v>0.09</v>
      </c>
      <c r="AW145" s="1">
        <v>45134.490622685182</v>
      </c>
      <c r="AX145" s="2">
        <v>-3.45</v>
      </c>
      <c r="AY145" s="2">
        <v>-3.96</v>
      </c>
      <c r="AZ145" s="3">
        <v>45134.491012141203</v>
      </c>
      <c r="BA145" s="4">
        <v>-6.55</v>
      </c>
      <c r="BB145" s="4">
        <v>6.78</v>
      </c>
      <c r="BC145" s="1">
        <v>45134.480157800928</v>
      </c>
      <c r="BD145" s="2">
        <v>-0.49</v>
      </c>
      <c r="BE145" s="2">
        <v>0.82</v>
      </c>
      <c r="BF145" s="3">
        <v>45134.497182708335</v>
      </c>
      <c r="BG145" s="4">
        <v>-2.0699999999999998</v>
      </c>
      <c r="BH145" s="4">
        <v>-3.55</v>
      </c>
      <c r="BI145" s="1">
        <v>45134.497585370373</v>
      </c>
      <c r="BJ145" s="2">
        <v>0.05</v>
      </c>
      <c r="BK145" s="2">
        <v>1.42</v>
      </c>
      <c r="BL145" s="3">
        <v>45134.475812129633</v>
      </c>
      <c r="BM145" s="4">
        <v>-0.95</v>
      </c>
      <c r="BN145" s="4">
        <v>0.5</v>
      </c>
      <c r="BO145" s="1">
        <v>45134.490073125002</v>
      </c>
      <c r="BP145" s="2">
        <v>-2.93</v>
      </c>
      <c r="BQ145" s="2">
        <v>-2.0299999999999998</v>
      </c>
      <c r="BR145" s="3">
        <v>45134.500666111111</v>
      </c>
      <c r="BS145" s="4">
        <v>-3.39</v>
      </c>
      <c r="BT145" s="4">
        <v>-6.08</v>
      </c>
    </row>
    <row r="146" spans="1:72" x14ac:dyDescent="0.4">
      <c r="A146" s="1">
        <v>45134.4778003588</v>
      </c>
      <c r="B146" s="2">
        <v>-0.73</v>
      </c>
      <c r="C146" s="2">
        <v>0.09</v>
      </c>
      <c r="D146" s="3">
        <v>45134.492022430553</v>
      </c>
      <c r="E146" s="4">
        <v>-0.09</v>
      </c>
      <c r="F146" s="4">
        <v>-4.76</v>
      </c>
      <c r="G146" s="1">
        <v>45134.492338715281</v>
      </c>
      <c r="H146" s="2">
        <v>-4.17</v>
      </c>
      <c r="I146" s="2">
        <v>9.26</v>
      </c>
      <c r="J146" s="3">
        <v>45134.472917627318</v>
      </c>
      <c r="K146" s="4">
        <v>-2.63</v>
      </c>
      <c r="L146" s="4">
        <v>-9.33</v>
      </c>
      <c r="M146" s="1">
        <v>45134.489110335649</v>
      </c>
      <c r="N146" s="2">
        <v>-4.38</v>
      </c>
      <c r="O146" s="2">
        <v>5.21</v>
      </c>
      <c r="P146" s="3">
        <v>45134.498579814812</v>
      </c>
      <c r="Q146" s="4">
        <v>-6.47</v>
      </c>
      <c r="R146" s="4">
        <v>11.31</v>
      </c>
      <c r="S146" s="1">
        <v>45134.478537627314</v>
      </c>
      <c r="T146" s="2">
        <v>-2.86</v>
      </c>
      <c r="U146" s="2">
        <v>0.86</v>
      </c>
      <c r="V146" s="3">
        <v>45134.49318070602</v>
      </c>
      <c r="W146" s="4">
        <v>0.24</v>
      </c>
      <c r="X146" s="4">
        <v>-2.81</v>
      </c>
      <c r="Y146" s="1">
        <v>45134.49360696759</v>
      </c>
      <c r="Z146" s="2">
        <v>1.6</v>
      </c>
      <c r="AA146" s="2">
        <v>-0.85</v>
      </c>
      <c r="AB146" s="3">
        <v>45134.473584421299</v>
      </c>
      <c r="AC146" s="4">
        <v>-3.11</v>
      </c>
      <c r="AD146" s="4">
        <v>4.26</v>
      </c>
      <c r="AE146" s="1">
        <v>45134.489564432872</v>
      </c>
      <c r="AF146" s="2">
        <v>-3.95</v>
      </c>
      <c r="AG146" s="2">
        <v>8.61</v>
      </c>
      <c r="AH146" s="3">
        <v>45134.499444131943</v>
      </c>
      <c r="AI146" s="4">
        <v>-5.78</v>
      </c>
      <c r="AJ146" s="4">
        <v>-0.45</v>
      </c>
      <c r="AK146" s="1">
        <v>45134.479570370371</v>
      </c>
      <c r="AL146" s="2">
        <v>-0.66</v>
      </c>
      <c r="AM146" s="2">
        <v>-0.39</v>
      </c>
      <c r="AN146" s="3">
        <v>45134.496197175926</v>
      </c>
      <c r="AO146" s="4">
        <v>11.63</v>
      </c>
      <c r="AP146" s="4">
        <v>8.76</v>
      </c>
      <c r="AQ146" s="1">
        <v>45134.49662510417</v>
      </c>
      <c r="AR146" s="2">
        <v>10.34</v>
      </c>
      <c r="AS146" s="2">
        <v>9.02</v>
      </c>
      <c r="AT146" s="3">
        <v>45134.475283240739</v>
      </c>
      <c r="AU146" s="4">
        <v>-1</v>
      </c>
      <c r="AV146" s="4">
        <v>-7.0000000000000007E-2</v>
      </c>
      <c r="AW146" s="1">
        <v>45134.490622824072</v>
      </c>
      <c r="AX146" s="2">
        <v>-3.52</v>
      </c>
      <c r="AY146" s="2">
        <v>-4.67</v>
      </c>
      <c r="AZ146" s="3">
        <v>45134.49101229167</v>
      </c>
      <c r="BA146" s="4">
        <v>-9.39</v>
      </c>
      <c r="BB146" s="4">
        <v>6.46</v>
      </c>
      <c r="BC146" s="1">
        <v>45134.480157951388</v>
      </c>
      <c r="BD146" s="2">
        <v>-0.48</v>
      </c>
      <c r="BE146" s="2">
        <v>0.75</v>
      </c>
      <c r="BF146" s="3">
        <v>45134.497182858795</v>
      </c>
      <c r="BG146" s="4">
        <v>-2.19</v>
      </c>
      <c r="BH146" s="4">
        <v>-3.57</v>
      </c>
      <c r="BI146" s="1">
        <v>45134.497585543984</v>
      </c>
      <c r="BJ146" s="2">
        <v>-0.03</v>
      </c>
      <c r="BK146" s="2">
        <v>1.1499999999999999</v>
      </c>
      <c r="BL146" s="3">
        <v>45134.475812268516</v>
      </c>
      <c r="BM146" s="4">
        <v>-0.73</v>
      </c>
      <c r="BN146" s="4">
        <v>0.57999999999999996</v>
      </c>
      <c r="BO146" s="1">
        <v>45134.490073310182</v>
      </c>
      <c r="BP146" s="2">
        <v>-1.9</v>
      </c>
      <c r="BQ146" s="2">
        <v>-5.38</v>
      </c>
      <c r="BR146" s="3">
        <v>45134.500666307868</v>
      </c>
      <c r="BS146" s="4">
        <v>-3.94</v>
      </c>
      <c r="BT146" s="4">
        <v>-14.64</v>
      </c>
    </row>
    <row r="147" spans="1:72" x14ac:dyDescent="0.4">
      <c r="A147" s="1">
        <v>45134.477800486115</v>
      </c>
      <c r="B147" s="2">
        <v>-0.91</v>
      </c>
      <c r="C147" s="2">
        <v>0.01</v>
      </c>
      <c r="D147" s="3">
        <v>45134.492022569444</v>
      </c>
      <c r="E147" s="4">
        <v>-0.12</v>
      </c>
      <c r="F147" s="4">
        <v>-4.05</v>
      </c>
      <c r="G147" s="1">
        <v>45134.492338900462</v>
      </c>
      <c r="H147" s="2">
        <v>-5.55</v>
      </c>
      <c r="I147" s="2">
        <v>12.28</v>
      </c>
      <c r="J147" s="3">
        <v>45134.472917766201</v>
      </c>
      <c r="K147" s="4">
        <v>-7.43</v>
      </c>
      <c r="L147" s="4">
        <v>-8.48</v>
      </c>
      <c r="M147" s="1">
        <v>45134.489110532406</v>
      </c>
      <c r="N147" s="2">
        <v>-4.67</v>
      </c>
      <c r="O147" s="2">
        <v>3.22</v>
      </c>
      <c r="P147" s="3">
        <v>45134.498579999999</v>
      </c>
      <c r="Q147" s="4">
        <v>-9.6300000000000008</v>
      </c>
      <c r="R147" s="4">
        <v>4.55</v>
      </c>
      <c r="S147" s="1">
        <v>45134.478537766205</v>
      </c>
      <c r="T147" s="2">
        <v>-3.68</v>
      </c>
      <c r="U147" s="2">
        <v>3.05</v>
      </c>
      <c r="V147" s="3">
        <v>45134.493180844911</v>
      </c>
      <c r="W147" s="4">
        <v>0.43</v>
      </c>
      <c r="X147" s="4">
        <v>-2.69</v>
      </c>
      <c r="Y147" s="1">
        <v>45134.493607152777</v>
      </c>
      <c r="Z147" s="2">
        <v>1.6</v>
      </c>
      <c r="AA147" s="2">
        <v>-0.79</v>
      </c>
      <c r="AB147" s="3">
        <v>45134.47358460648</v>
      </c>
      <c r="AC147" s="4">
        <v>-8.25</v>
      </c>
      <c r="AD147" s="4">
        <v>5.86</v>
      </c>
      <c r="AE147" s="1">
        <v>45134.489564571762</v>
      </c>
      <c r="AF147" s="2">
        <v>-7.1</v>
      </c>
      <c r="AG147" s="2">
        <v>8.08</v>
      </c>
      <c r="AH147" s="3">
        <v>45134.499444270834</v>
      </c>
      <c r="AI147" s="4">
        <v>-3.93</v>
      </c>
      <c r="AJ147" s="4">
        <v>-0.2</v>
      </c>
      <c r="AK147" s="1">
        <v>45134.479570520831</v>
      </c>
      <c r="AL147" s="2">
        <v>-0.71</v>
      </c>
      <c r="AM147" s="2">
        <v>-0.36</v>
      </c>
      <c r="AN147" s="3">
        <v>45134.496197326385</v>
      </c>
      <c r="AO147" s="4">
        <v>12.35</v>
      </c>
      <c r="AP147" s="4">
        <v>7.08</v>
      </c>
      <c r="AQ147" s="1">
        <v>45134.49662528935</v>
      </c>
      <c r="AR147" s="2">
        <v>10.210000000000001</v>
      </c>
      <c r="AS147" s="2">
        <v>9.4</v>
      </c>
      <c r="AT147" s="3">
        <v>45134.475283368054</v>
      </c>
      <c r="AU147" s="4">
        <v>-0.93</v>
      </c>
      <c r="AV147" s="4">
        <v>0.02</v>
      </c>
      <c r="AW147" s="1">
        <v>45134.49062300926</v>
      </c>
      <c r="AX147" s="2">
        <v>0.5</v>
      </c>
      <c r="AY147" s="2">
        <v>-6.85</v>
      </c>
      <c r="AZ147" s="3">
        <v>45134.49101247685</v>
      </c>
      <c r="BA147" s="4">
        <v>-11.16</v>
      </c>
      <c r="BB147" s="4">
        <v>5.35</v>
      </c>
      <c r="BC147" s="1">
        <v>45134.480158090279</v>
      </c>
      <c r="BD147" s="2">
        <v>-0.64</v>
      </c>
      <c r="BE147" s="2">
        <v>0.76</v>
      </c>
      <c r="BF147" s="3">
        <v>45134.497182997686</v>
      </c>
      <c r="BG147" s="4">
        <v>-2.29</v>
      </c>
      <c r="BH147" s="4">
        <v>-3.62</v>
      </c>
      <c r="BI147" s="1">
        <v>45134.497585694444</v>
      </c>
      <c r="BJ147" s="2">
        <v>-0.06</v>
      </c>
      <c r="BK147" s="2">
        <v>1</v>
      </c>
      <c r="BL147" s="3">
        <v>45134.475812453704</v>
      </c>
      <c r="BM147" s="4">
        <v>-0.67</v>
      </c>
      <c r="BN147" s="4">
        <v>0.5</v>
      </c>
      <c r="BO147" s="1">
        <v>45134.490073449073</v>
      </c>
      <c r="BP147" s="2">
        <v>-5.39</v>
      </c>
      <c r="BQ147" s="2">
        <v>-12.17</v>
      </c>
      <c r="BR147" s="3">
        <v>45134.500666446758</v>
      </c>
      <c r="BS147" s="4">
        <v>-3.12</v>
      </c>
      <c r="BT147" s="4">
        <v>-19.399999999999999</v>
      </c>
    </row>
    <row r="148" spans="1:72" x14ac:dyDescent="0.4">
      <c r="A148" s="1">
        <v>45134.477800682871</v>
      </c>
      <c r="B148" s="2">
        <v>-0.8</v>
      </c>
      <c r="C148" s="2">
        <v>0.14000000000000001</v>
      </c>
      <c r="D148" s="3">
        <v>45134.492022766201</v>
      </c>
      <c r="E148" s="4">
        <v>0.14000000000000001</v>
      </c>
      <c r="F148" s="4">
        <v>-2.2599999999999998</v>
      </c>
      <c r="G148" s="1">
        <v>45134.492339039352</v>
      </c>
      <c r="H148" s="2">
        <v>-4.16</v>
      </c>
      <c r="I148" s="2">
        <v>14.53</v>
      </c>
      <c r="J148" s="3">
        <v>45134.472917951389</v>
      </c>
      <c r="K148" s="4">
        <v>-4.4800000000000004</v>
      </c>
      <c r="L148" s="4">
        <v>0.65</v>
      </c>
      <c r="M148" s="1">
        <v>45134.489110671297</v>
      </c>
      <c r="N148" s="2">
        <v>-7</v>
      </c>
      <c r="O148" s="2">
        <v>2.16</v>
      </c>
      <c r="P148" s="3">
        <v>45134.49858013889</v>
      </c>
      <c r="Q148" s="4">
        <v>-5.66</v>
      </c>
      <c r="R148" s="4">
        <v>2.83</v>
      </c>
      <c r="S148" s="1">
        <v>45134.478537962961</v>
      </c>
      <c r="T148" s="2">
        <v>-2.0099999999999998</v>
      </c>
      <c r="U148" s="2">
        <v>5.97</v>
      </c>
      <c r="V148" s="3">
        <v>45134.493181030091</v>
      </c>
      <c r="W148" s="4">
        <v>0.38</v>
      </c>
      <c r="X148" s="4">
        <v>-2.73</v>
      </c>
      <c r="Y148" s="1">
        <v>45134.493607303244</v>
      </c>
      <c r="Z148" s="2">
        <v>1.67</v>
      </c>
      <c r="AA148" s="2">
        <v>1.1399999999999999</v>
      </c>
      <c r="AB148" s="3">
        <v>45134.47358474537</v>
      </c>
      <c r="AC148" s="4">
        <v>-4.6100000000000003</v>
      </c>
      <c r="AD148" s="4">
        <v>6.92</v>
      </c>
      <c r="AE148" s="1">
        <v>45134.489564710646</v>
      </c>
      <c r="AF148" s="2">
        <v>-7.79</v>
      </c>
      <c r="AG148" s="2">
        <v>6.35</v>
      </c>
      <c r="AH148" s="3">
        <v>45134.49944446759</v>
      </c>
      <c r="AI148" s="4">
        <v>-3.24</v>
      </c>
      <c r="AJ148" s="4">
        <v>1.97</v>
      </c>
      <c r="AK148" s="1">
        <v>45134.479570659722</v>
      </c>
      <c r="AL148" s="2">
        <v>-0.62</v>
      </c>
      <c r="AM148" s="2">
        <v>-0.24</v>
      </c>
      <c r="AN148" s="3">
        <v>45134.496197511573</v>
      </c>
      <c r="AO148" s="4">
        <v>10.95</v>
      </c>
      <c r="AP148" s="4">
        <v>6.4</v>
      </c>
      <c r="AQ148" s="1">
        <v>45134.496625428241</v>
      </c>
      <c r="AR148" s="2">
        <v>10.01</v>
      </c>
      <c r="AS148" s="2">
        <v>9.92</v>
      </c>
      <c r="AT148" s="3">
        <v>45134.475283518521</v>
      </c>
      <c r="AU148" s="4">
        <v>-0.95</v>
      </c>
      <c r="AV148" s="4">
        <v>0.04</v>
      </c>
      <c r="AW148" s="1">
        <v>45134.490623148151</v>
      </c>
      <c r="AX148" s="2">
        <v>-2.76</v>
      </c>
      <c r="AY148" s="2">
        <v>-6.28</v>
      </c>
      <c r="AZ148" s="3">
        <v>45134.491012615741</v>
      </c>
      <c r="BA148" s="4">
        <v>-10.62</v>
      </c>
      <c r="BB148" s="4">
        <v>8.5500000000000007</v>
      </c>
      <c r="BC148" s="1">
        <v>45134.480158275466</v>
      </c>
      <c r="BD148" s="2">
        <v>-0.76</v>
      </c>
      <c r="BE148" s="2">
        <v>0.73</v>
      </c>
      <c r="BF148" s="3">
        <v>45134.497183194442</v>
      </c>
      <c r="BG148" s="4">
        <v>-2.2400000000000002</v>
      </c>
      <c r="BH148" s="4">
        <v>-3.6</v>
      </c>
      <c r="BI148" s="1">
        <v>45134.497585833335</v>
      </c>
      <c r="BJ148" s="2">
        <v>-0.1</v>
      </c>
      <c r="BK148" s="2">
        <v>0.96</v>
      </c>
      <c r="BL148" s="3">
        <v>45134.475812604163</v>
      </c>
      <c r="BM148" s="4">
        <v>-1.08</v>
      </c>
      <c r="BN148" s="4">
        <v>0.39</v>
      </c>
      <c r="BO148" s="1">
        <v>45134.490073587964</v>
      </c>
      <c r="BP148" s="2">
        <v>-5.39</v>
      </c>
      <c r="BQ148" s="2">
        <v>-12.11</v>
      </c>
      <c r="BR148" s="3">
        <v>45134.500666597225</v>
      </c>
      <c r="BS148" s="4">
        <v>-0.54</v>
      </c>
      <c r="BT148" s="4">
        <v>-12.53</v>
      </c>
    </row>
    <row r="149" spans="1:72" x14ac:dyDescent="0.4">
      <c r="A149" s="1">
        <v>45134.477800833331</v>
      </c>
      <c r="B149" s="2">
        <v>-0.76</v>
      </c>
      <c r="C149" s="2">
        <v>0.18</v>
      </c>
      <c r="D149" s="3">
        <v>45134.492022893515</v>
      </c>
      <c r="E149" s="4">
        <v>0.3</v>
      </c>
      <c r="F149" s="4">
        <v>-1.1499999999999999</v>
      </c>
      <c r="G149" s="1">
        <v>45134.492339189812</v>
      </c>
      <c r="H149" s="2">
        <v>-3.6</v>
      </c>
      <c r="I149" s="2">
        <v>14.07</v>
      </c>
      <c r="J149" s="3">
        <v>45134.472918101848</v>
      </c>
      <c r="K149" s="4">
        <v>-2.4300000000000002</v>
      </c>
      <c r="L149" s="4">
        <v>3.27</v>
      </c>
      <c r="M149" s="1">
        <v>45134.489110856484</v>
      </c>
      <c r="N149" s="2">
        <v>-7.03</v>
      </c>
      <c r="O149" s="2">
        <v>9.9700000000000006</v>
      </c>
      <c r="P149" s="3">
        <v>45134.498580324071</v>
      </c>
      <c r="Q149" s="4">
        <v>-5.49</v>
      </c>
      <c r="R149" s="4">
        <v>7.27</v>
      </c>
      <c r="S149" s="1">
        <v>45134.478538101852</v>
      </c>
      <c r="T149" s="2">
        <v>-2.5099999999999998</v>
      </c>
      <c r="U149" s="2">
        <v>6.5</v>
      </c>
      <c r="V149" s="3">
        <v>45134.493181168982</v>
      </c>
      <c r="W149" s="4">
        <v>0.28999999999999998</v>
      </c>
      <c r="X149" s="4">
        <v>-2.72</v>
      </c>
      <c r="Y149" s="1">
        <v>45134.493607442128</v>
      </c>
      <c r="Z149" s="2">
        <v>1.35</v>
      </c>
      <c r="AA149" s="2">
        <v>2.98</v>
      </c>
      <c r="AB149" s="3">
        <v>45134.473584884261</v>
      </c>
      <c r="AC149" s="4">
        <v>-2.4700000000000002</v>
      </c>
      <c r="AD149" s="4">
        <v>8.7200000000000006</v>
      </c>
      <c r="AE149" s="1">
        <v>45134.48956490741</v>
      </c>
      <c r="AF149" s="2">
        <v>-8.2200000000000006</v>
      </c>
      <c r="AG149" s="2">
        <v>1.79</v>
      </c>
      <c r="AH149" s="3">
        <v>45134.499444594905</v>
      </c>
      <c r="AI149" s="4">
        <v>-4.0599999999999996</v>
      </c>
      <c r="AJ149" s="4">
        <v>7.43</v>
      </c>
      <c r="AK149" s="1">
        <v>45134.479570844909</v>
      </c>
      <c r="AL149" s="2">
        <v>-0.63</v>
      </c>
      <c r="AM149" s="2">
        <v>-0.22</v>
      </c>
      <c r="AN149" s="3">
        <v>45134.496197650464</v>
      </c>
      <c r="AO149" s="4">
        <v>10.41</v>
      </c>
      <c r="AP149" s="4">
        <v>8.7200000000000006</v>
      </c>
      <c r="AQ149" s="1">
        <v>45134.496625567132</v>
      </c>
      <c r="AR149" s="2">
        <v>9.91</v>
      </c>
      <c r="AS149" s="2">
        <v>10.199999999999999</v>
      </c>
      <c r="AT149" s="3">
        <v>45134.475283703701</v>
      </c>
      <c r="AU149" s="4">
        <v>-0.96</v>
      </c>
      <c r="AV149" s="4">
        <v>0.13</v>
      </c>
      <c r="AW149" s="1">
        <v>45134.49062329861</v>
      </c>
      <c r="AX149" s="2">
        <v>-1.17</v>
      </c>
      <c r="AY149" s="2">
        <v>-2.37</v>
      </c>
      <c r="AZ149" s="3">
        <v>45134.491012766201</v>
      </c>
      <c r="BA149" s="4">
        <v>-4.3899999999999997</v>
      </c>
      <c r="BB149" s="4">
        <v>14.53</v>
      </c>
      <c r="BC149" s="1">
        <v>45134.480158425926</v>
      </c>
      <c r="BD149" s="2">
        <v>-0.74</v>
      </c>
      <c r="BE149" s="2">
        <v>0.69</v>
      </c>
      <c r="BF149" s="3">
        <v>45134.497183321757</v>
      </c>
      <c r="BG149" s="4">
        <v>-2.2200000000000002</v>
      </c>
      <c r="BH149" s="4">
        <v>-3.66</v>
      </c>
      <c r="BI149" s="1">
        <v>45134.497586018515</v>
      </c>
      <c r="BJ149" s="2">
        <v>-0.15</v>
      </c>
      <c r="BK149" s="2">
        <v>0.89</v>
      </c>
      <c r="BL149" s="3">
        <v>45134.475812743054</v>
      </c>
      <c r="BM149" s="4">
        <v>-1.25</v>
      </c>
      <c r="BN149" s="4">
        <v>0.47</v>
      </c>
      <c r="BO149" s="1">
        <v>45134.49007378472</v>
      </c>
      <c r="BP149" s="2">
        <v>-4.3600000000000003</v>
      </c>
      <c r="BQ149" s="2">
        <v>-12.79</v>
      </c>
      <c r="BR149" s="3">
        <v>45134.500666782405</v>
      </c>
      <c r="BS149" s="4">
        <v>-3.13</v>
      </c>
      <c r="BT149" s="4">
        <v>-3.04</v>
      </c>
    </row>
    <row r="150" spans="1:72" x14ac:dyDescent="0.4">
      <c r="A150" s="1">
        <v>45134.477801018518</v>
      </c>
      <c r="B150" s="2">
        <v>-0.81</v>
      </c>
      <c r="C150" s="2">
        <v>0.21</v>
      </c>
      <c r="D150" s="3">
        <v>45134.492023090279</v>
      </c>
      <c r="E150" s="4">
        <v>0.02</v>
      </c>
      <c r="F150" s="4">
        <v>-0.75</v>
      </c>
      <c r="G150" s="1">
        <v>45134.492339375</v>
      </c>
      <c r="H150" s="2">
        <v>-4.59</v>
      </c>
      <c r="I150" s="2">
        <v>7.37</v>
      </c>
      <c r="J150" s="3">
        <v>45134.472918240739</v>
      </c>
      <c r="K150" s="4">
        <v>-2.82</v>
      </c>
      <c r="L150" s="4">
        <v>3.17</v>
      </c>
      <c r="M150" s="1">
        <v>45134.489111006944</v>
      </c>
      <c r="N150" s="2">
        <v>-4.34</v>
      </c>
      <c r="O150" s="2">
        <v>13.73</v>
      </c>
      <c r="P150" s="3">
        <v>45134.498580474537</v>
      </c>
      <c r="Q150" s="4">
        <v>-6.69</v>
      </c>
      <c r="R150" s="4">
        <v>4.96</v>
      </c>
      <c r="S150" s="1">
        <v>45134.478538240743</v>
      </c>
      <c r="T150" s="2">
        <v>-0.38</v>
      </c>
      <c r="U150" s="2">
        <v>7.53</v>
      </c>
      <c r="V150" s="3">
        <v>45134.493181319442</v>
      </c>
      <c r="W150" s="4">
        <v>0.21</v>
      </c>
      <c r="X150" s="4">
        <v>-2.78</v>
      </c>
      <c r="Y150" s="1">
        <v>45134.493607638891</v>
      </c>
      <c r="Z150" s="2">
        <v>0.4</v>
      </c>
      <c r="AA150" s="2">
        <v>7.21</v>
      </c>
      <c r="AB150" s="3">
        <v>45134.473585069441</v>
      </c>
      <c r="AC150" s="4">
        <v>-2.73</v>
      </c>
      <c r="AD150" s="4">
        <v>6.78</v>
      </c>
      <c r="AE150" s="1">
        <v>45134.489565046293</v>
      </c>
      <c r="AF150" s="2">
        <v>-11.27</v>
      </c>
      <c r="AG150" s="2">
        <v>0.82</v>
      </c>
      <c r="AH150" s="3">
        <v>45134.499444791669</v>
      </c>
      <c r="AI150" s="4">
        <v>-6.36</v>
      </c>
      <c r="AJ150" s="4">
        <v>8.1</v>
      </c>
      <c r="AK150" s="1">
        <v>45134.479570995369</v>
      </c>
      <c r="AL150" s="2">
        <v>-0.37</v>
      </c>
      <c r="AM150" s="2">
        <v>-0.38</v>
      </c>
      <c r="AN150" s="3">
        <v>45134.496197789354</v>
      </c>
      <c r="AO150" s="4">
        <v>10.48</v>
      </c>
      <c r="AP150" s="4">
        <v>8.6</v>
      </c>
      <c r="AQ150" s="1">
        <v>45134.496625752312</v>
      </c>
      <c r="AR150" s="2">
        <v>9.7200000000000006</v>
      </c>
      <c r="AS150" s="2">
        <v>10.75</v>
      </c>
      <c r="AT150" s="3">
        <v>45134.475283842592</v>
      </c>
      <c r="AU150" s="4">
        <v>-0.87</v>
      </c>
      <c r="AV150" s="4">
        <v>0.04</v>
      </c>
      <c r="AW150" s="1">
        <v>45134.490623483798</v>
      </c>
      <c r="AX150" s="2">
        <v>-2.8</v>
      </c>
      <c r="AY150" s="2">
        <v>-2.2799999999999998</v>
      </c>
      <c r="AZ150" s="3">
        <v>45134.491012951388</v>
      </c>
      <c r="BA150" s="4">
        <v>-3.33</v>
      </c>
      <c r="BB150" s="4">
        <v>5.97</v>
      </c>
      <c r="BC150" s="1">
        <v>45134.480158622682</v>
      </c>
      <c r="BD150" s="2">
        <v>-0.75</v>
      </c>
      <c r="BE150" s="2">
        <v>0.6</v>
      </c>
      <c r="BF150" s="3">
        <v>45134.497183506945</v>
      </c>
      <c r="BG150" s="4">
        <v>-2.19</v>
      </c>
      <c r="BH150" s="4">
        <v>-3.73</v>
      </c>
      <c r="BI150" s="1">
        <v>45134.497586168982</v>
      </c>
      <c r="BJ150" s="2">
        <v>-0.13</v>
      </c>
      <c r="BK150" s="2">
        <v>0.77</v>
      </c>
      <c r="BL150" s="3">
        <v>45134.475812928242</v>
      </c>
      <c r="BM150" s="4">
        <v>-1.0900000000000001</v>
      </c>
      <c r="BN150" s="4">
        <v>0.33</v>
      </c>
      <c r="BO150" s="1">
        <v>45134.490073923611</v>
      </c>
      <c r="BP150" s="2">
        <v>-2.35</v>
      </c>
      <c r="BQ150" s="2">
        <v>0.53</v>
      </c>
      <c r="BR150" s="3">
        <v>45134.500666921296</v>
      </c>
      <c r="BS150" s="4">
        <v>-7.79</v>
      </c>
      <c r="BT150" s="4">
        <v>-1.66</v>
      </c>
    </row>
    <row r="151" spans="1:72" x14ac:dyDescent="0.4">
      <c r="A151" s="1">
        <v>45134.477801157409</v>
      </c>
      <c r="B151" s="2">
        <v>-0.84</v>
      </c>
      <c r="C151" s="2">
        <v>0.16</v>
      </c>
      <c r="D151" s="3">
        <v>45134.49202322917</v>
      </c>
      <c r="E151" s="4">
        <v>0.28000000000000003</v>
      </c>
      <c r="F151" s="4">
        <v>-0.42</v>
      </c>
      <c r="G151" s="1">
        <v>45134.49233951389</v>
      </c>
      <c r="H151" s="2">
        <v>-2.99</v>
      </c>
      <c r="I151" s="2">
        <v>-2.1</v>
      </c>
      <c r="J151" s="3">
        <v>45134.472918414351</v>
      </c>
      <c r="K151" s="4">
        <v>-3.46</v>
      </c>
      <c r="L151" s="4">
        <v>5.31</v>
      </c>
      <c r="M151" s="1">
        <v>45134.489111145835</v>
      </c>
      <c r="N151" s="2">
        <v>-3.84</v>
      </c>
      <c r="O151" s="2">
        <v>8.92</v>
      </c>
      <c r="P151" s="3">
        <v>45134.498580624997</v>
      </c>
      <c r="Q151" s="4">
        <v>-6.97</v>
      </c>
      <c r="R151" s="4">
        <v>-3.31</v>
      </c>
      <c r="S151" s="1">
        <v>45134.478538437499</v>
      </c>
      <c r="T151" s="2">
        <v>-2.0699999999999998</v>
      </c>
      <c r="U151" s="2">
        <v>6.44</v>
      </c>
      <c r="V151" s="3">
        <v>45134.493181504629</v>
      </c>
      <c r="W151" s="4">
        <v>0.26</v>
      </c>
      <c r="X151" s="4">
        <v>-2.79</v>
      </c>
      <c r="Y151" s="1">
        <v>45134.493607777775</v>
      </c>
      <c r="Z151" s="2">
        <v>2.0299999999999998</v>
      </c>
      <c r="AA151" s="2">
        <v>7.82</v>
      </c>
      <c r="AB151" s="3">
        <v>45134.473585219908</v>
      </c>
      <c r="AC151" s="4">
        <v>-3.63</v>
      </c>
      <c r="AD151" s="4">
        <v>7.48</v>
      </c>
      <c r="AE151" s="1">
        <v>45134.489565231481</v>
      </c>
      <c r="AF151" s="2">
        <v>-8.6</v>
      </c>
      <c r="AG151" s="2">
        <v>0.46</v>
      </c>
      <c r="AH151" s="3">
        <v>45134.499444942128</v>
      </c>
      <c r="AI151" s="4">
        <v>-7.24</v>
      </c>
      <c r="AJ151" s="4">
        <v>6.98</v>
      </c>
      <c r="AK151" s="1">
        <v>45134.479571180556</v>
      </c>
      <c r="AL151" s="2">
        <v>-0.27</v>
      </c>
      <c r="AM151" s="2">
        <v>-1.17</v>
      </c>
      <c r="AN151" s="3">
        <v>45134.496197986111</v>
      </c>
      <c r="AO151" s="4">
        <v>7.75</v>
      </c>
      <c r="AP151" s="4">
        <v>9.2100000000000009</v>
      </c>
      <c r="AQ151" s="1">
        <v>45134.496625902779</v>
      </c>
      <c r="AR151" s="2">
        <v>9.4499999999999993</v>
      </c>
      <c r="AS151" s="2">
        <v>11.19</v>
      </c>
      <c r="AT151" s="3">
        <v>45134.475284039348</v>
      </c>
      <c r="AU151" s="4">
        <v>-0.88</v>
      </c>
      <c r="AV151" s="4">
        <v>0.16</v>
      </c>
      <c r="AW151" s="1">
        <v>45134.490623634258</v>
      </c>
      <c r="AX151" s="2">
        <v>-0.94</v>
      </c>
      <c r="AY151" s="2">
        <v>-2.5499999999999998</v>
      </c>
      <c r="AZ151" s="3">
        <v>45134.491013101855</v>
      </c>
      <c r="BA151" s="4">
        <v>-6.41</v>
      </c>
      <c r="BB151" s="4">
        <v>-1.83</v>
      </c>
      <c r="BC151" s="1">
        <v>45134.480158749997</v>
      </c>
      <c r="BD151" s="2">
        <v>-0.75</v>
      </c>
      <c r="BE151" s="2">
        <v>0.62</v>
      </c>
      <c r="BF151" s="3">
        <v>45134.497183657404</v>
      </c>
      <c r="BG151" s="4">
        <v>-2.23</v>
      </c>
      <c r="BH151" s="4">
        <v>-3.61</v>
      </c>
      <c r="BI151" s="1">
        <v>45134.497586354169</v>
      </c>
      <c r="BJ151" s="2">
        <v>-7.0000000000000007E-2</v>
      </c>
      <c r="BK151" s="2">
        <v>0.9</v>
      </c>
      <c r="BL151" s="3">
        <v>45134.475813067133</v>
      </c>
      <c r="BM151" s="4">
        <v>-0.75</v>
      </c>
      <c r="BN151" s="4">
        <v>0.45</v>
      </c>
      <c r="BO151" s="1">
        <v>45134.490074108799</v>
      </c>
      <c r="BP151" s="2">
        <v>-2.38</v>
      </c>
      <c r="BQ151" s="2">
        <v>0.18</v>
      </c>
      <c r="BR151" s="3">
        <v>45134.500667106484</v>
      </c>
      <c r="BS151" s="4">
        <v>-8.9700000000000006</v>
      </c>
      <c r="BT151" s="4">
        <v>-0.31</v>
      </c>
    </row>
    <row r="152" spans="1:72" x14ac:dyDescent="0.4">
      <c r="A152" s="1">
        <v>45134.4778012963</v>
      </c>
      <c r="B152" s="2">
        <v>-0.91</v>
      </c>
      <c r="C152" s="2">
        <v>0.13</v>
      </c>
      <c r="D152" s="3">
        <v>45134.492023379629</v>
      </c>
      <c r="E152" s="4">
        <v>0.28999999999999998</v>
      </c>
      <c r="F152" s="4">
        <v>-0.37</v>
      </c>
      <c r="G152" s="1">
        <v>45134.492339699071</v>
      </c>
      <c r="H152" s="2">
        <v>-0.88</v>
      </c>
      <c r="I152" s="2">
        <v>-5.67</v>
      </c>
      <c r="J152" s="3">
        <v>45134.472918576386</v>
      </c>
      <c r="K152" s="4">
        <v>-4.71</v>
      </c>
      <c r="L152" s="4">
        <v>10.09</v>
      </c>
      <c r="M152" s="1">
        <v>45134.489111342591</v>
      </c>
      <c r="N152" s="2">
        <v>-5.15</v>
      </c>
      <c r="O152" s="2">
        <v>-0.83</v>
      </c>
      <c r="P152" s="3">
        <v>45134.498580810185</v>
      </c>
      <c r="Q152" s="4">
        <v>-7.53</v>
      </c>
      <c r="R152" s="4">
        <v>-9.84</v>
      </c>
      <c r="S152" s="1">
        <v>45134.47853857639</v>
      </c>
      <c r="T152" s="2">
        <v>-1.35</v>
      </c>
      <c r="U152" s="2">
        <v>3.33</v>
      </c>
      <c r="V152" s="3">
        <v>45134.49318164352</v>
      </c>
      <c r="W152" s="4">
        <v>0.41</v>
      </c>
      <c r="X152" s="4">
        <v>-2.76</v>
      </c>
      <c r="Y152" s="1">
        <v>45134.493607962962</v>
      </c>
      <c r="Z152" s="2">
        <v>0.98</v>
      </c>
      <c r="AA152" s="2">
        <v>9.36</v>
      </c>
      <c r="AB152" s="3">
        <v>45134.473585405096</v>
      </c>
      <c r="AC152" s="4">
        <v>-7.15</v>
      </c>
      <c r="AD152" s="4">
        <v>5.4</v>
      </c>
      <c r="AE152" s="1">
        <v>45134.489565370372</v>
      </c>
      <c r="AF152" s="2">
        <v>-6.33</v>
      </c>
      <c r="AG152" s="2">
        <v>-2.1800000000000002</v>
      </c>
      <c r="AH152" s="3">
        <v>45134.499445081019</v>
      </c>
      <c r="AI152" s="4">
        <v>-8.75</v>
      </c>
      <c r="AJ152" s="4">
        <v>7.1</v>
      </c>
      <c r="AK152" s="1">
        <v>45134.479571319447</v>
      </c>
      <c r="AL152" s="2">
        <v>-2.0499999999999998</v>
      </c>
      <c r="AM152" s="2">
        <v>-2.61</v>
      </c>
      <c r="AN152" s="3">
        <v>45134.496198125002</v>
      </c>
      <c r="AO152" s="4">
        <v>8.66</v>
      </c>
      <c r="AP152" s="4">
        <v>11.28</v>
      </c>
      <c r="AQ152" s="1">
        <v>45134.496626087966</v>
      </c>
      <c r="AR152" s="2">
        <v>9.33</v>
      </c>
      <c r="AS152" s="2">
        <v>11.6</v>
      </c>
      <c r="AT152" s="3">
        <v>45134.475284178239</v>
      </c>
      <c r="AU152" s="4">
        <v>-0.87</v>
      </c>
      <c r="AV152" s="4">
        <v>0.06</v>
      </c>
      <c r="AW152" s="1">
        <v>45134.490623819445</v>
      </c>
      <c r="AX152" s="2">
        <v>2.96</v>
      </c>
      <c r="AY152" s="2">
        <v>-6.37</v>
      </c>
      <c r="AZ152" s="3">
        <v>45134.491013287035</v>
      </c>
      <c r="BA152" s="4">
        <v>-9.81</v>
      </c>
      <c r="BB152" s="4">
        <v>-3.7</v>
      </c>
      <c r="BC152" s="1">
        <v>45134.480158900464</v>
      </c>
      <c r="BD152" s="2">
        <v>-0.74</v>
      </c>
      <c r="BE152" s="2">
        <v>0.61</v>
      </c>
      <c r="BF152" s="3">
        <v>45134.497183796295</v>
      </c>
      <c r="BG152" s="4">
        <v>-2.27</v>
      </c>
      <c r="BH152" s="4">
        <v>-3.72</v>
      </c>
      <c r="BI152" s="1">
        <v>45134.497586493053</v>
      </c>
      <c r="BJ152" s="2">
        <v>-0.27</v>
      </c>
      <c r="BK152" s="2">
        <v>0.78</v>
      </c>
      <c r="BL152" s="3">
        <v>45134.475813252313</v>
      </c>
      <c r="BM152" s="4">
        <v>-0.64</v>
      </c>
      <c r="BN152" s="4">
        <v>0.4</v>
      </c>
      <c r="BO152" s="1">
        <v>45134.490074259258</v>
      </c>
      <c r="BP152" s="2">
        <v>-6.04</v>
      </c>
      <c r="BQ152" s="2">
        <v>1.31</v>
      </c>
      <c r="BR152" s="3">
        <v>45134.500667256943</v>
      </c>
      <c r="BS152" s="4">
        <v>-6.68</v>
      </c>
      <c r="BT152" s="4">
        <v>1.6</v>
      </c>
    </row>
    <row r="153" spans="1:72" x14ac:dyDescent="0.4">
      <c r="A153" s="1">
        <v>45134.47780148148</v>
      </c>
      <c r="B153" s="2">
        <v>-0.88</v>
      </c>
      <c r="C153" s="2">
        <v>0.16</v>
      </c>
      <c r="D153" s="3">
        <v>45134.492023564817</v>
      </c>
      <c r="E153" s="4">
        <v>0.28000000000000003</v>
      </c>
      <c r="F153" s="4">
        <v>-0.54</v>
      </c>
      <c r="G153" s="1">
        <v>45134.492339837961</v>
      </c>
      <c r="H153" s="2">
        <v>-3.52</v>
      </c>
      <c r="I153" s="2">
        <v>-3.91</v>
      </c>
      <c r="J153" s="3">
        <v>45134.472918761574</v>
      </c>
      <c r="K153" s="4">
        <v>-3.93</v>
      </c>
      <c r="L153" s="4">
        <v>11.93</v>
      </c>
      <c r="M153" s="1">
        <v>45134.489111481482</v>
      </c>
      <c r="N153" s="2">
        <v>-5.01</v>
      </c>
      <c r="O153" s="2">
        <v>2.2400000000000002</v>
      </c>
      <c r="P153" s="3">
        <v>45134.498580949075</v>
      </c>
      <c r="Q153" s="4">
        <v>-4.83</v>
      </c>
      <c r="R153" s="4">
        <v>-6.72</v>
      </c>
      <c r="S153" s="1">
        <v>45134.478538773146</v>
      </c>
      <c r="T153" s="2">
        <v>-1.64</v>
      </c>
      <c r="U153" s="2">
        <v>2.67</v>
      </c>
      <c r="V153" s="3">
        <v>45134.493181840277</v>
      </c>
      <c r="W153" s="4">
        <v>0.5</v>
      </c>
      <c r="X153" s="4">
        <v>-2.96</v>
      </c>
      <c r="Y153" s="1">
        <v>45134.493608101853</v>
      </c>
      <c r="Z153" s="2">
        <v>4.2300000000000004</v>
      </c>
      <c r="AA153" s="2">
        <v>10.73</v>
      </c>
      <c r="AB153" s="3">
        <v>45134.473585543979</v>
      </c>
      <c r="AC153" s="4">
        <v>-4.32</v>
      </c>
      <c r="AD153" s="4">
        <v>0.41</v>
      </c>
      <c r="AE153" s="1">
        <v>45134.489565520831</v>
      </c>
      <c r="AF153" s="2">
        <v>-4.26</v>
      </c>
      <c r="AG153" s="2">
        <v>-0.63</v>
      </c>
      <c r="AH153" s="3">
        <v>45134.499445266207</v>
      </c>
      <c r="AI153" s="4">
        <v>-3.87</v>
      </c>
      <c r="AJ153" s="4">
        <v>7.24</v>
      </c>
      <c r="AK153" s="1">
        <v>45134.479571504628</v>
      </c>
      <c r="AL153" s="2">
        <v>-1.32</v>
      </c>
      <c r="AM153" s="2">
        <v>-8.2200000000000006</v>
      </c>
      <c r="AN153" s="3">
        <v>45134.496198321758</v>
      </c>
      <c r="AO153" s="4">
        <v>10.54</v>
      </c>
      <c r="AP153" s="4">
        <v>11.57</v>
      </c>
      <c r="AQ153" s="1">
        <v>45134.49662622685</v>
      </c>
      <c r="AR153" s="2">
        <v>9.16</v>
      </c>
      <c r="AS153" s="2">
        <v>11.8</v>
      </c>
      <c r="AT153" s="3">
        <v>45134.47528431713</v>
      </c>
      <c r="AU153" s="4">
        <v>-0.95</v>
      </c>
      <c r="AV153" s="4">
        <v>0.17</v>
      </c>
      <c r="AW153" s="1">
        <v>45134.490623958336</v>
      </c>
      <c r="AX153" s="2">
        <v>2.42</v>
      </c>
      <c r="AY153" s="2">
        <v>0.23</v>
      </c>
      <c r="AZ153" s="3">
        <v>45134.491013425926</v>
      </c>
      <c r="BA153" s="4">
        <v>-11.88</v>
      </c>
      <c r="BB153" s="4">
        <v>-1.3</v>
      </c>
      <c r="BC153" s="1">
        <v>45134.480159085651</v>
      </c>
      <c r="BD153" s="2">
        <v>-0.65</v>
      </c>
      <c r="BE153" s="2">
        <v>0.63</v>
      </c>
      <c r="BF153" s="3">
        <v>45134.497183993059</v>
      </c>
      <c r="BG153" s="4">
        <v>-2.19</v>
      </c>
      <c r="BH153" s="4">
        <v>-3.61</v>
      </c>
      <c r="BI153" s="1">
        <v>45134.497586631944</v>
      </c>
      <c r="BJ153" s="2">
        <v>-0.28000000000000003</v>
      </c>
      <c r="BK153" s="2">
        <v>0.79</v>
      </c>
      <c r="BL153" s="3">
        <v>45134.47581340278</v>
      </c>
      <c r="BM153" s="4">
        <v>-0.77</v>
      </c>
      <c r="BN153" s="4">
        <v>0.32</v>
      </c>
      <c r="BO153" s="1">
        <v>45134.490074398149</v>
      </c>
      <c r="BP153" s="2">
        <v>-3.74</v>
      </c>
      <c r="BQ153" s="2">
        <v>0.5</v>
      </c>
      <c r="BR153" s="3">
        <v>45134.500667395834</v>
      </c>
      <c r="BS153" s="4">
        <v>-8.25</v>
      </c>
      <c r="BT153" s="4">
        <v>7.51</v>
      </c>
    </row>
    <row r="154" spans="1:72" x14ac:dyDescent="0.4">
      <c r="A154" s="1">
        <v>45134.477801631947</v>
      </c>
      <c r="B154" s="2">
        <v>-0.81</v>
      </c>
      <c r="C154" s="2">
        <v>0.22</v>
      </c>
      <c r="D154" s="3">
        <v>45134.4920237037</v>
      </c>
      <c r="E154" s="4">
        <v>0.19</v>
      </c>
      <c r="F154" s="4">
        <v>-0.82</v>
      </c>
      <c r="G154" s="1">
        <v>45134.492339988428</v>
      </c>
      <c r="H154" s="2">
        <v>-7.9</v>
      </c>
      <c r="I154" s="2">
        <v>-1.9</v>
      </c>
      <c r="J154" s="3">
        <v>45134.472918900465</v>
      </c>
      <c r="K154" s="4">
        <v>-5.33</v>
      </c>
      <c r="L154" s="4">
        <v>8.2200000000000006</v>
      </c>
      <c r="M154" s="1">
        <v>45134.489111666669</v>
      </c>
      <c r="N154" s="2">
        <v>-3.89</v>
      </c>
      <c r="O154" s="2">
        <v>4.47</v>
      </c>
      <c r="P154" s="3">
        <v>45134.498581122687</v>
      </c>
      <c r="Q154" s="4">
        <v>-5.83</v>
      </c>
      <c r="R154" s="4">
        <v>-4.28</v>
      </c>
      <c r="S154" s="1">
        <v>45134.478538912037</v>
      </c>
      <c r="T154" s="2">
        <v>-0.23</v>
      </c>
      <c r="U154" s="2">
        <v>0.25</v>
      </c>
      <c r="V154" s="3">
        <v>45134.493181990743</v>
      </c>
      <c r="W154" s="4">
        <v>0.34</v>
      </c>
      <c r="X154" s="4">
        <v>-2.94</v>
      </c>
      <c r="Y154" s="1">
        <v>45134.493608240744</v>
      </c>
      <c r="Z154" s="2">
        <v>2.2599999999999998</v>
      </c>
      <c r="AA154" s="2">
        <v>8.64</v>
      </c>
      <c r="AB154" s="3">
        <v>45134.473585694446</v>
      </c>
      <c r="AC154" s="4">
        <v>2.19</v>
      </c>
      <c r="AD154" s="4">
        <v>6.47</v>
      </c>
      <c r="AE154" s="1">
        <v>45134.489565706019</v>
      </c>
      <c r="AF154" s="2">
        <v>-0.53</v>
      </c>
      <c r="AG154" s="2">
        <v>-4.59</v>
      </c>
      <c r="AH154" s="3">
        <v>45134.499445416666</v>
      </c>
      <c r="AI154" s="4">
        <v>-3.68</v>
      </c>
      <c r="AJ154" s="4">
        <v>8.39</v>
      </c>
      <c r="AK154" s="1">
        <v>45134.479571655094</v>
      </c>
      <c r="AL154" s="2">
        <v>2.86</v>
      </c>
      <c r="AM154" s="2">
        <v>-11.06</v>
      </c>
      <c r="AN154" s="3">
        <v>45134.496198460649</v>
      </c>
      <c r="AO154" s="4">
        <v>11.51</v>
      </c>
      <c r="AP154" s="4">
        <v>11.06</v>
      </c>
      <c r="AQ154" s="1">
        <v>45134.496626365741</v>
      </c>
      <c r="AR154" s="2">
        <v>8.99</v>
      </c>
      <c r="AS154" s="2">
        <v>12.12</v>
      </c>
      <c r="AT154" s="3">
        <v>45134.475284513886</v>
      </c>
      <c r="AU154" s="4">
        <v>-1.06</v>
      </c>
      <c r="AV154" s="4">
        <v>0.06</v>
      </c>
      <c r="AW154" s="1">
        <v>45134.49062409722</v>
      </c>
      <c r="AX154" s="2">
        <v>1.21</v>
      </c>
      <c r="AY154" s="2">
        <v>10.93</v>
      </c>
      <c r="AZ154" s="3">
        <v>45134.491013611114</v>
      </c>
      <c r="BA154" s="4">
        <v>-13.5</v>
      </c>
      <c r="BB154" s="4">
        <v>-4.09</v>
      </c>
      <c r="BC154" s="1">
        <v>45134.480159236111</v>
      </c>
      <c r="BD154" s="2">
        <v>-0.52</v>
      </c>
      <c r="BE154" s="2">
        <v>0.68</v>
      </c>
      <c r="BF154" s="3">
        <v>45134.497184131942</v>
      </c>
      <c r="BG154" s="4">
        <v>-2.1800000000000002</v>
      </c>
      <c r="BH154" s="4">
        <v>-3.6</v>
      </c>
      <c r="BI154" s="1">
        <v>45134.4975868287</v>
      </c>
      <c r="BJ154" s="2">
        <v>-0.24</v>
      </c>
      <c r="BK154" s="2">
        <v>0.78</v>
      </c>
      <c r="BL154" s="3">
        <v>45134.475813541663</v>
      </c>
      <c r="BM154" s="4">
        <v>-0.8</v>
      </c>
      <c r="BN154" s="4">
        <v>0.26</v>
      </c>
      <c r="BO154" s="1">
        <v>45134.490074594905</v>
      </c>
      <c r="BP154" s="2">
        <v>-1.86</v>
      </c>
      <c r="BQ154" s="2">
        <v>4.33</v>
      </c>
      <c r="BR154" s="3">
        <v>45134.500667581022</v>
      </c>
      <c r="BS154" s="4">
        <v>-6.16</v>
      </c>
      <c r="BT154" s="4">
        <v>10.7</v>
      </c>
    </row>
    <row r="155" spans="1:72" x14ac:dyDescent="0.4">
      <c r="A155" s="1">
        <v>45134.477801817127</v>
      </c>
      <c r="B155" s="2">
        <v>-0.76</v>
      </c>
      <c r="C155" s="2">
        <v>0.09</v>
      </c>
      <c r="D155" s="3">
        <v>45134.492023900464</v>
      </c>
      <c r="E155" s="4">
        <v>0.22</v>
      </c>
      <c r="F155" s="4">
        <v>-1.02</v>
      </c>
      <c r="G155" s="1">
        <v>45134.492340173609</v>
      </c>
      <c r="H155" s="2">
        <v>-7.76</v>
      </c>
      <c r="I155" s="2">
        <v>-2.16</v>
      </c>
      <c r="J155" s="3">
        <v>45134.472919039355</v>
      </c>
      <c r="K155" s="4">
        <v>-3.29</v>
      </c>
      <c r="L155" s="4">
        <v>-3.37</v>
      </c>
      <c r="M155" s="1">
        <v>45134.489111805553</v>
      </c>
      <c r="N155" s="2">
        <v>-6.62</v>
      </c>
      <c r="O155" s="2">
        <v>1.26</v>
      </c>
      <c r="P155" s="3">
        <v>45134.498581273147</v>
      </c>
      <c r="Q155" s="4">
        <v>-6.17</v>
      </c>
      <c r="R155" s="4">
        <v>-9.68</v>
      </c>
      <c r="S155" s="1">
        <v>45134.478539050928</v>
      </c>
      <c r="T155" s="2">
        <v>-1.41</v>
      </c>
      <c r="U155" s="2">
        <v>-1.22</v>
      </c>
      <c r="V155" s="3">
        <v>45134.493182129627</v>
      </c>
      <c r="W155" s="4">
        <v>0.3</v>
      </c>
      <c r="X155" s="4">
        <v>-2.88</v>
      </c>
      <c r="Y155" s="1">
        <v>45134.493608425924</v>
      </c>
      <c r="Z155" s="2">
        <v>2.52</v>
      </c>
      <c r="AA155" s="2">
        <v>6.16</v>
      </c>
      <c r="AB155" s="3">
        <v>45134.473585879627</v>
      </c>
      <c r="AC155" s="4">
        <v>-2.76</v>
      </c>
      <c r="AD155" s="4">
        <v>4.8099999999999996</v>
      </c>
      <c r="AE155" s="1">
        <v>45134.48956584491</v>
      </c>
      <c r="AF155" s="2">
        <v>-5.44</v>
      </c>
      <c r="AG155" s="2">
        <v>0.93</v>
      </c>
      <c r="AH155" s="3">
        <v>45134.499445601854</v>
      </c>
      <c r="AI155" s="4">
        <v>-6.48</v>
      </c>
      <c r="AJ155" s="4">
        <v>13.75</v>
      </c>
      <c r="AK155" s="1">
        <v>45134.479571793985</v>
      </c>
      <c r="AL155" s="2">
        <v>0.04</v>
      </c>
      <c r="AM155" s="2">
        <v>-9.2799999999999994</v>
      </c>
      <c r="AN155" s="3">
        <v>45134.49619859954</v>
      </c>
      <c r="AO155" s="4">
        <v>9.83</v>
      </c>
      <c r="AP155" s="4">
        <v>7.46</v>
      </c>
      <c r="AQ155" s="1">
        <v>45134.496626562497</v>
      </c>
      <c r="AR155" s="2">
        <v>9.31</v>
      </c>
      <c r="AS155" s="2">
        <v>12.11</v>
      </c>
      <c r="AT155" s="3">
        <v>45134.475284664353</v>
      </c>
      <c r="AU155" s="4">
        <v>-1.04</v>
      </c>
      <c r="AV155" s="4">
        <v>0.14000000000000001</v>
      </c>
      <c r="AW155" s="1">
        <v>45134.490624293983</v>
      </c>
      <c r="AX155" s="2">
        <v>-4.71</v>
      </c>
      <c r="AY155" s="2">
        <v>7.37</v>
      </c>
      <c r="AZ155" s="3">
        <v>45134.491013761573</v>
      </c>
      <c r="BA155" s="4">
        <v>-16.920000000000002</v>
      </c>
      <c r="BB155" s="4">
        <v>-2.85</v>
      </c>
      <c r="BC155" s="1">
        <v>45134.480159421299</v>
      </c>
      <c r="BD155" s="2">
        <v>-0.56000000000000005</v>
      </c>
      <c r="BE155" s="2">
        <v>0.79</v>
      </c>
      <c r="BF155" s="3">
        <v>45134.49718431713</v>
      </c>
      <c r="BG155" s="4">
        <v>-2.2200000000000002</v>
      </c>
      <c r="BH155" s="4">
        <v>-3.65</v>
      </c>
      <c r="BI155" s="1">
        <v>45134.497586979167</v>
      </c>
      <c r="BJ155" s="2">
        <v>-0.22</v>
      </c>
      <c r="BK155" s="2">
        <v>0.7</v>
      </c>
      <c r="BL155" s="3">
        <v>45134.475813726851</v>
      </c>
      <c r="BM155" s="4">
        <v>-0.54</v>
      </c>
      <c r="BN155" s="4">
        <v>0.39</v>
      </c>
      <c r="BO155" s="1">
        <v>45134.490074733796</v>
      </c>
      <c r="BP155" s="2">
        <v>-2.96</v>
      </c>
      <c r="BQ155" s="2">
        <v>13.6</v>
      </c>
      <c r="BR155" s="3">
        <v>45134.500667719905</v>
      </c>
      <c r="BS155" s="4">
        <v>-10.56</v>
      </c>
      <c r="BT155" s="4">
        <v>6.11</v>
      </c>
    </row>
    <row r="156" spans="1:72" x14ac:dyDescent="0.4">
      <c r="A156" s="1">
        <v>45134.477801956018</v>
      </c>
      <c r="B156" s="2">
        <v>-0.71</v>
      </c>
      <c r="C156" s="2">
        <v>0.04</v>
      </c>
      <c r="D156" s="3">
        <v>45134.492024039355</v>
      </c>
      <c r="E156" s="4">
        <v>0.2</v>
      </c>
      <c r="F156" s="4">
        <v>-1.42</v>
      </c>
      <c r="G156" s="1">
        <v>45134.492340324075</v>
      </c>
      <c r="H156" s="2">
        <v>-5.18</v>
      </c>
      <c r="I156" s="2">
        <v>-4.12</v>
      </c>
      <c r="J156" s="3">
        <v>45134.472919224536</v>
      </c>
      <c r="K156" s="4">
        <v>-5.43</v>
      </c>
      <c r="L156" s="4">
        <v>-5.37</v>
      </c>
      <c r="M156" s="1">
        <v>45134.48911195602</v>
      </c>
      <c r="N156" s="2">
        <v>-5.0199999999999996</v>
      </c>
      <c r="O156" s="2">
        <v>-6.6</v>
      </c>
      <c r="P156" s="3">
        <v>45134.498581412037</v>
      </c>
      <c r="Q156" s="4">
        <v>-5.32</v>
      </c>
      <c r="R156" s="4">
        <v>-11.12</v>
      </c>
      <c r="S156" s="1">
        <v>45134.478539247684</v>
      </c>
      <c r="T156" s="2">
        <v>-0.67</v>
      </c>
      <c r="U156" s="2">
        <v>-6.24</v>
      </c>
      <c r="V156" s="3">
        <v>45134.493182314814</v>
      </c>
      <c r="W156" s="4">
        <v>0.3</v>
      </c>
      <c r="X156" s="4">
        <v>-2.91</v>
      </c>
      <c r="Y156" s="1">
        <v>45134.493608576391</v>
      </c>
      <c r="Z156" s="2">
        <v>2.5299999999999998</v>
      </c>
      <c r="AA156" s="2">
        <v>7.26</v>
      </c>
      <c r="AB156" s="3">
        <v>45134.473586018517</v>
      </c>
      <c r="AC156" s="4">
        <v>-9.0299999999999994</v>
      </c>
      <c r="AD156" s="4">
        <v>-4.04</v>
      </c>
      <c r="AE156" s="1">
        <v>45134.48956603009</v>
      </c>
      <c r="AF156" s="2">
        <v>-7.98</v>
      </c>
      <c r="AG156" s="2">
        <v>4.37</v>
      </c>
      <c r="AH156" s="3">
        <v>45134.499445740737</v>
      </c>
      <c r="AI156" s="4">
        <v>-10.44</v>
      </c>
      <c r="AJ156" s="4">
        <v>5.81</v>
      </c>
      <c r="AK156" s="1">
        <v>45134.479571979165</v>
      </c>
      <c r="AL156" s="2">
        <v>-2.16</v>
      </c>
      <c r="AM156" s="2">
        <v>-3.53</v>
      </c>
      <c r="AN156" s="3">
        <v>45134.496198796296</v>
      </c>
      <c r="AO156" s="4">
        <v>10.33</v>
      </c>
      <c r="AP156" s="4">
        <v>6.61</v>
      </c>
      <c r="AQ156" s="1">
        <v>45134.496626701388</v>
      </c>
      <c r="AR156" s="2">
        <v>8.99</v>
      </c>
      <c r="AS156" s="2">
        <v>11.68</v>
      </c>
      <c r="AT156" s="3">
        <v>45134.475284849534</v>
      </c>
      <c r="AU156" s="4">
        <v>-1</v>
      </c>
      <c r="AV156" s="4">
        <v>0.15</v>
      </c>
      <c r="AW156" s="1">
        <v>45134.490624432867</v>
      </c>
      <c r="AX156" s="2">
        <v>-5.74</v>
      </c>
      <c r="AY156" s="2">
        <v>2.54</v>
      </c>
      <c r="AZ156" s="3">
        <v>45134.491013900464</v>
      </c>
      <c r="BA156" s="4">
        <v>-13.56</v>
      </c>
      <c r="BB156" s="4">
        <v>3.24</v>
      </c>
      <c r="BC156" s="1">
        <v>45134.480159560182</v>
      </c>
      <c r="BD156" s="2">
        <v>-0.66</v>
      </c>
      <c r="BE156" s="2">
        <v>0.72</v>
      </c>
      <c r="BF156" s="3">
        <v>45134.497184467589</v>
      </c>
      <c r="BG156" s="4">
        <v>-2.2400000000000002</v>
      </c>
      <c r="BH156" s="4">
        <v>-3.69</v>
      </c>
      <c r="BI156" s="1">
        <v>45134.497587164355</v>
      </c>
      <c r="BJ156" s="2">
        <v>-0.23</v>
      </c>
      <c r="BK156" s="2">
        <v>0.68</v>
      </c>
      <c r="BL156" s="3">
        <v>45134.475813877318</v>
      </c>
      <c r="BM156" s="4">
        <v>-0.16</v>
      </c>
      <c r="BN156" s="4">
        <v>0.62</v>
      </c>
      <c r="BO156" s="1">
        <v>45134.490074918984</v>
      </c>
      <c r="BP156" s="2">
        <v>-6.15</v>
      </c>
      <c r="BQ156" s="2">
        <v>12.94</v>
      </c>
      <c r="BR156" s="3">
        <v>45134.500667916669</v>
      </c>
      <c r="BS156" s="4">
        <v>-7.9</v>
      </c>
      <c r="BT156" s="4">
        <v>1.26</v>
      </c>
    </row>
    <row r="157" spans="1:72" x14ac:dyDescent="0.4">
      <c r="A157" s="1">
        <v>45134.477802106485</v>
      </c>
      <c r="B157" s="2">
        <v>-0.75</v>
      </c>
      <c r="C157" s="2">
        <v>-7.0000000000000007E-2</v>
      </c>
      <c r="D157" s="3">
        <v>45134.492024178238</v>
      </c>
      <c r="E157" s="4">
        <v>0.23</v>
      </c>
      <c r="F157" s="4">
        <v>-1.84</v>
      </c>
      <c r="G157" s="1">
        <v>45134.492340509256</v>
      </c>
      <c r="H157" s="2">
        <v>-2.5299999999999998</v>
      </c>
      <c r="I157" s="2">
        <v>-0.45</v>
      </c>
      <c r="J157" s="3">
        <v>45134.472919375003</v>
      </c>
      <c r="K157" s="4">
        <v>-4.41</v>
      </c>
      <c r="L157" s="4">
        <v>0.79</v>
      </c>
      <c r="M157" s="1">
        <v>45134.4891121412</v>
      </c>
      <c r="N157" s="2">
        <v>-5.53</v>
      </c>
      <c r="O157" s="2">
        <v>-8.33</v>
      </c>
      <c r="P157" s="3">
        <v>45134.498581608794</v>
      </c>
      <c r="Q157" s="4">
        <v>-7.55</v>
      </c>
      <c r="R157" s="4">
        <v>-5.09</v>
      </c>
      <c r="S157" s="1">
        <v>45134.478539386575</v>
      </c>
      <c r="T157" s="2">
        <v>-0.01</v>
      </c>
      <c r="U157" s="2">
        <v>-4.46</v>
      </c>
      <c r="V157" s="3">
        <v>45134.493182453705</v>
      </c>
      <c r="W157" s="4">
        <v>0.28000000000000003</v>
      </c>
      <c r="X157" s="4">
        <v>-2.81</v>
      </c>
      <c r="Y157" s="1">
        <v>45134.493608761572</v>
      </c>
      <c r="Z157" s="2">
        <v>-1.74</v>
      </c>
      <c r="AA157" s="2">
        <v>-0.25</v>
      </c>
      <c r="AB157" s="3">
        <v>45134.473586215281</v>
      </c>
      <c r="AC157" s="4">
        <v>-6.98</v>
      </c>
      <c r="AD157" s="4">
        <v>-9.3699999999999992</v>
      </c>
      <c r="AE157" s="1">
        <v>45134.489566180557</v>
      </c>
      <c r="AF157" s="2">
        <v>-9</v>
      </c>
      <c r="AG157" s="2">
        <v>1.58</v>
      </c>
      <c r="AH157" s="3">
        <v>45134.499445879628</v>
      </c>
      <c r="AI157" s="4">
        <v>-9.1300000000000008</v>
      </c>
      <c r="AJ157" s="4">
        <v>3.03</v>
      </c>
      <c r="AK157" s="1">
        <v>45134.479572118056</v>
      </c>
      <c r="AL157" s="2">
        <v>-2.2000000000000002</v>
      </c>
      <c r="AM157" s="2">
        <v>0.94</v>
      </c>
      <c r="AN157" s="3">
        <v>45134.496198935187</v>
      </c>
      <c r="AO157" s="4">
        <v>6.27</v>
      </c>
      <c r="AP157" s="4">
        <v>4.3600000000000003</v>
      </c>
      <c r="AQ157" s="1">
        <v>45134.496626898152</v>
      </c>
      <c r="AR157" s="2">
        <v>9.56</v>
      </c>
      <c r="AS157" s="2">
        <v>11.61</v>
      </c>
      <c r="AT157" s="3">
        <v>45134.475284988424</v>
      </c>
      <c r="AU157" s="4">
        <v>-1</v>
      </c>
      <c r="AV157" s="4">
        <v>0.23</v>
      </c>
      <c r="AW157" s="1">
        <v>45134.490624618054</v>
      </c>
      <c r="AX157" s="2">
        <v>-9.07</v>
      </c>
      <c r="AY157" s="2">
        <v>-5.07</v>
      </c>
      <c r="AZ157" s="3">
        <v>45134.491014085645</v>
      </c>
      <c r="BA157" s="4">
        <v>-8.7200000000000006</v>
      </c>
      <c r="BB157" s="4">
        <v>-1.59</v>
      </c>
      <c r="BC157" s="1">
        <v>45134.480159710649</v>
      </c>
      <c r="BD157" s="2">
        <v>-0.78</v>
      </c>
      <c r="BE157" s="2">
        <v>0.69</v>
      </c>
      <c r="BF157" s="3">
        <v>45134.49718460648</v>
      </c>
      <c r="BG157" s="4">
        <v>-2.13</v>
      </c>
      <c r="BH157" s="4">
        <v>-3.55</v>
      </c>
      <c r="BI157" s="1">
        <v>45134.497587303238</v>
      </c>
      <c r="BJ157" s="2">
        <v>-0.32</v>
      </c>
      <c r="BK157" s="2">
        <v>0.56999999999999995</v>
      </c>
      <c r="BL157" s="3">
        <v>45134.475814062498</v>
      </c>
      <c r="BM157" s="4">
        <v>-0.51</v>
      </c>
      <c r="BN157" s="4">
        <v>0.62</v>
      </c>
      <c r="BO157" s="1">
        <v>45134.490075069443</v>
      </c>
      <c r="BP157" s="2">
        <v>-7.9</v>
      </c>
      <c r="BQ157" s="2">
        <v>7.36</v>
      </c>
      <c r="BR157" s="3">
        <v>45134.500668055553</v>
      </c>
      <c r="BS157" s="4">
        <v>-4.05</v>
      </c>
      <c r="BT157" s="4">
        <v>2.0699999999999998</v>
      </c>
    </row>
    <row r="158" spans="1:72" x14ac:dyDescent="0.4">
      <c r="A158" s="1">
        <v>45134.477802291665</v>
      </c>
      <c r="B158" s="2">
        <v>-0.74</v>
      </c>
      <c r="C158" s="2">
        <v>0</v>
      </c>
      <c r="D158" s="3">
        <v>45134.492024375002</v>
      </c>
      <c r="E158" s="4">
        <v>0.27</v>
      </c>
      <c r="F158" s="4">
        <v>-2.2400000000000002</v>
      </c>
      <c r="G158" s="1">
        <v>45134.492340648147</v>
      </c>
      <c r="H158" s="2">
        <v>-1.96</v>
      </c>
      <c r="I158" s="2">
        <v>-0.78</v>
      </c>
      <c r="J158" s="3">
        <v>45134.472919513886</v>
      </c>
      <c r="K158" s="4">
        <v>-2.41</v>
      </c>
      <c r="L158" s="4">
        <v>4.2699999999999996</v>
      </c>
      <c r="M158" s="1">
        <v>45134.489112291667</v>
      </c>
      <c r="N158" s="2">
        <v>-6.26</v>
      </c>
      <c r="O158" s="2">
        <v>0.47</v>
      </c>
      <c r="P158" s="3">
        <v>45134.498581747685</v>
      </c>
      <c r="Q158" s="4">
        <v>-5.59</v>
      </c>
      <c r="R158" s="4">
        <v>3.25</v>
      </c>
      <c r="S158" s="1">
        <v>45134.478539571763</v>
      </c>
      <c r="T158" s="2">
        <v>0.24</v>
      </c>
      <c r="U158" s="2">
        <v>-4.1500000000000004</v>
      </c>
      <c r="V158" s="3">
        <v>45134.493182638886</v>
      </c>
      <c r="W158" s="4">
        <v>0.4</v>
      </c>
      <c r="X158" s="4">
        <v>-2.68</v>
      </c>
      <c r="Y158" s="1">
        <v>45134.493608912038</v>
      </c>
      <c r="Z158" s="2">
        <v>-2.42</v>
      </c>
      <c r="AA158" s="2">
        <v>-1.39</v>
      </c>
      <c r="AB158" s="3">
        <v>45134.473586354165</v>
      </c>
      <c r="AC158" s="4">
        <v>-3.57</v>
      </c>
      <c r="AD158" s="4">
        <v>-6.42</v>
      </c>
      <c r="AE158" s="1">
        <v>45134.489566319447</v>
      </c>
      <c r="AF158" s="2">
        <v>-8.6199999999999992</v>
      </c>
      <c r="AG158" s="2">
        <v>0.92</v>
      </c>
      <c r="AH158" s="3">
        <v>45134.499446064816</v>
      </c>
      <c r="AI158" s="4">
        <v>-6.13</v>
      </c>
      <c r="AJ158" s="4">
        <v>6.34</v>
      </c>
      <c r="AK158" s="1">
        <v>45134.479572268516</v>
      </c>
      <c r="AL158" s="2">
        <v>-2.0299999999999998</v>
      </c>
      <c r="AM158" s="2">
        <v>1.79</v>
      </c>
      <c r="AN158" s="3">
        <v>45134.496199120367</v>
      </c>
      <c r="AO158" s="4">
        <v>6.28</v>
      </c>
      <c r="AP158" s="4">
        <v>4.0999999999999996</v>
      </c>
      <c r="AQ158" s="1">
        <v>45134.496627037035</v>
      </c>
      <c r="AR158" s="2">
        <v>4.82</v>
      </c>
      <c r="AS158" s="2">
        <v>-0.28000000000000003</v>
      </c>
      <c r="AT158" s="3">
        <v>45134.475285138891</v>
      </c>
      <c r="AU158" s="4">
        <v>-1.03</v>
      </c>
      <c r="AV158" s="4">
        <v>0.2</v>
      </c>
      <c r="AW158" s="1">
        <v>45134.490624756945</v>
      </c>
      <c r="AX158" s="2">
        <v>-5.01</v>
      </c>
      <c r="AY158" s="2">
        <v>4.29</v>
      </c>
      <c r="AZ158" s="3">
        <v>45134.491014236111</v>
      </c>
      <c r="BA158" s="4">
        <v>-7.56</v>
      </c>
      <c r="BB158" s="4">
        <v>-12.14</v>
      </c>
      <c r="BC158" s="1">
        <v>45134.480159895837</v>
      </c>
      <c r="BD158" s="2">
        <v>-0.72</v>
      </c>
      <c r="BE158" s="2">
        <v>0.73</v>
      </c>
      <c r="BF158" s="3">
        <v>45134.497184791668</v>
      </c>
      <c r="BG158" s="4">
        <v>-2.2400000000000002</v>
      </c>
      <c r="BH158" s="4">
        <v>-3.59</v>
      </c>
      <c r="BI158" s="1">
        <v>45134.497587453705</v>
      </c>
      <c r="BJ158" s="2">
        <v>-0.37</v>
      </c>
      <c r="BK158" s="2">
        <v>0.48</v>
      </c>
      <c r="BL158" s="3">
        <v>45134.475814212965</v>
      </c>
      <c r="BM158" s="4">
        <v>-1.25</v>
      </c>
      <c r="BN158" s="4">
        <v>0.56000000000000005</v>
      </c>
      <c r="BO158" s="1">
        <v>45134.490075208334</v>
      </c>
      <c r="BP158" s="2">
        <v>-5.09</v>
      </c>
      <c r="BQ158" s="2">
        <v>4.45</v>
      </c>
      <c r="BR158" s="3">
        <v>45134.500668194443</v>
      </c>
      <c r="BS158" s="4">
        <v>0.64</v>
      </c>
      <c r="BT158" s="4">
        <v>2.0699999999999998</v>
      </c>
    </row>
    <row r="159" spans="1:72" x14ac:dyDescent="0.4">
      <c r="A159" s="1">
        <v>45134.477802430556</v>
      </c>
      <c r="B159" s="2">
        <v>-0.75</v>
      </c>
      <c r="C159" s="2">
        <v>0.09</v>
      </c>
      <c r="D159" s="3">
        <v>45134.492024513886</v>
      </c>
      <c r="E159" s="4">
        <v>0.18</v>
      </c>
      <c r="F159" s="4">
        <v>-2.56</v>
      </c>
      <c r="G159" s="1">
        <v>45134.492340798613</v>
      </c>
      <c r="H159" s="2">
        <v>-1.33</v>
      </c>
      <c r="I159" s="2">
        <v>3.82</v>
      </c>
      <c r="J159" s="3">
        <v>45134.47291971065</v>
      </c>
      <c r="K159" s="4">
        <v>-5.4</v>
      </c>
      <c r="L159" s="4">
        <v>4.29</v>
      </c>
      <c r="M159" s="1">
        <v>45134.489112476855</v>
      </c>
      <c r="N159" s="2">
        <v>-4.71</v>
      </c>
      <c r="O159" s="2">
        <v>8.49</v>
      </c>
      <c r="P159" s="3">
        <v>45134.498581932872</v>
      </c>
      <c r="Q159" s="4">
        <v>-6.6</v>
      </c>
      <c r="R159" s="4">
        <v>8.2100000000000009</v>
      </c>
      <c r="S159" s="1">
        <v>45134.478539710646</v>
      </c>
      <c r="T159" s="2">
        <v>-2.16</v>
      </c>
      <c r="U159" s="2">
        <v>-1.08</v>
      </c>
      <c r="V159" s="3">
        <v>45134.493182789352</v>
      </c>
      <c r="W159" s="4">
        <v>0.39</v>
      </c>
      <c r="X159" s="4">
        <v>-2.59</v>
      </c>
      <c r="Y159" s="1">
        <v>45134.493609050929</v>
      </c>
      <c r="Z159" s="2">
        <v>-1.88</v>
      </c>
      <c r="AA159" s="2">
        <v>-1.89</v>
      </c>
      <c r="AB159" s="3">
        <v>45134.473586493055</v>
      </c>
      <c r="AC159" s="4">
        <v>-2.86</v>
      </c>
      <c r="AD159" s="4">
        <v>-7.59</v>
      </c>
      <c r="AE159" s="1">
        <v>45134.489566504628</v>
      </c>
      <c r="AF159" s="2">
        <v>-3.86</v>
      </c>
      <c r="AG159" s="2">
        <v>0.79</v>
      </c>
      <c r="AH159" s="3">
        <v>45134.499446215275</v>
      </c>
      <c r="AI159" s="4">
        <v>-3.03</v>
      </c>
      <c r="AJ159" s="4">
        <v>4.96</v>
      </c>
      <c r="AK159" s="1">
        <v>45134.479572465279</v>
      </c>
      <c r="AL159" s="2">
        <v>-0.73</v>
      </c>
      <c r="AM159" s="2">
        <v>2.4500000000000002</v>
      </c>
      <c r="AN159" s="3">
        <v>45134.496199259258</v>
      </c>
      <c r="AO159" s="4">
        <v>10.06</v>
      </c>
      <c r="AP159" s="4">
        <v>6.27</v>
      </c>
      <c r="AQ159" s="1">
        <v>45134.496627187502</v>
      </c>
      <c r="AR159" s="2">
        <v>12.18</v>
      </c>
      <c r="AS159" s="2">
        <v>1.57</v>
      </c>
      <c r="AT159" s="3">
        <v>45134.475285324072</v>
      </c>
      <c r="AU159" s="4">
        <v>-0.91</v>
      </c>
      <c r="AV159" s="4">
        <v>0.19</v>
      </c>
      <c r="AW159" s="1">
        <v>45134.490624907405</v>
      </c>
      <c r="AX159" s="2">
        <v>-0.8</v>
      </c>
      <c r="AY159" s="2">
        <v>11.86</v>
      </c>
      <c r="AZ159" s="3">
        <v>45134.491014421299</v>
      </c>
      <c r="BA159" s="4">
        <v>1.41</v>
      </c>
      <c r="BB159" s="4">
        <v>-12.35</v>
      </c>
      <c r="BC159" s="1">
        <v>45134.48016003472</v>
      </c>
      <c r="BD159" s="2">
        <v>-0.77</v>
      </c>
      <c r="BE159" s="2">
        <v>0.66</v>
      </c>
      <c r="BF159" s="3">
        <v>45134.497184930558</v>
      </c>
      <c r="BG159" s="4">
        <v>-2.2999999999999998</v>
      </c>
      <c r="BH159" s="4">
        <v>-3.4</v>
      </c>
      <c r="BI159" s="1">
        <v>45134.497587638885</v>
      </c>
      <c r="BJ159" s="2">
        <v>-0.47</v>
      </c>
      <c r="BK159" s="2">
        <v>0.63</v>
      </c>
      <c r="BL159" s="3">
        <v>45134.475814351848</v>
      </c>
      <c r="BM159" s="4">
        <v>-1.62</v>
      </c>
      <c r="BN159" s="4">
        <v>0.39</v>
      </c>
      <c r="BO159" s="1">
        <v>45134.490075393522</v>
      </c>
      <c r="BP159" s="2">
        <v>-2.66</v>
      </c>
      <c r="BQ159" s="2">
        <v>1.34</v>
      </c>
      <c r="BR159" s="3">
        <v>45134.500668391207</v>
      </c>
      <c r="BS159" s="4">
        <v>-4.43</v>
      </c>
      <c r="BT159" s="4">
        <v>2.69</v>
      </c>
    </row>
    <row r="160" spans="1:72" x14ac:dyDescent="0.4">
      <c r="A160" s="1">
        <v>45134.477802615744</v>
      </c>
      <c r="B160" s="2">
        <v>-0.74</v>
      </c>
      <c r="C160" s="2">
        <v>0.06</v>
      </c>
      <c r="D160" s="3">
        <v>45134.492024699073</v>
      </c>
      <c r="E160" s="4">
        <v>0.23</v>
      </c>
      <c r="F160" s="4">
        <v>-2.83</v>
      </c>
      <c r="G160" s="1">
        <v>45134.492340983794</v>
      </c>
      <c r="H160" s="2">
        <v>-3.35</v>
      </c>
      <c r="I160" s="2">
        <v>3.82</v>
      </c>
      <c r="J160" s="3">
        <v>45134.472919849541</v>
      </c>
      <c r="K160" s="4">
        <v>-5.3</v>
      </c>
      <c r="L160" s="4">
        <v>3.5</v>
      </c>
      <c r="M160" s="1">
        <v>45134.489112615738</v>
      </c>
      <c r="N160" s="2">
        <v>-6.57</v>
      </c>
      <c r="O160" s="2">
        <v>11.34</v>
      </c>
      <c r="P160" s="3">
        <v>45134.498582083332</v>
      </c>
      <c r="Q160" s="4">
        <v>-7.02</v>
      </c>
      <c r="R160" s="4">
        <v>10.220000000000001</v>
      </c>
      <c r="S160" s="1">
        <v>45134.478539861113</v>
      </c>
      <c r="T160" s="2">
        <v>-3.44</v>
      </c>
      <c r="U160" s="2">
        <v>0.42</v>
      </c>
      <c r="V160" s="3">
        <v>45134.493182939812</v>
      </c>
      <c r="W160" s="4">
        <v>0.32</v>
      </c>
      <c r="X160" s="4">
        <v>-2.4300000000000002</v>
      </c>
      <c r="Y160" s="1">
        <v>45134.493609236109</v>
      </c>
      <c r="Z160" s="2">
        <v>2.31</v>
      </c>
      <c r="AA160" s="2">
        <v>-6.35</v>
      </c>
      <c r="AB160" s="3">
        <v>45134.473586689812</v>
      </c>
      <c r="AC160" s="4">
        <v>-4.5</v>
      </c>
      <c r="AD160" s="4">
        <v>-3.33</v>
      </c>
      <c r="AE160" s="1">
        <v>45134.489566655095</v>
      </c>
      <c r="AF160" s="2">
        <v>-5.8</v>
      </c>
      <c r="AG160" s="2">
        <v>1.61</v>
      </c>
      <c r="AH160" s="3">
        <v>45134.499446400463</v>
      </c>
      <c r="AI160" s="4">
        <v>-3.18</v>
      </c>
      <c r="AJ160" s="4">
        <v>3.75</v>
      </c>
      <c r="AK160" s="1">
        <v>45134.47957260417</v>
      </c>
      <c r="AL160" s="2">
        <v>-1.2</v>
      </c>
      <c r="AM160" s="2">
        <v>0.21</v>
      </c>
      <c r="AN160" s="3">
        <v>45134.496199409725</v>
      </c>
      <c r="AO160" s="4">
        <v>8.39</v>
      </c>
      <c r="AP160" s="4">
        <v>5.83</v>
      </c>
      <c r="AQ160" s="1">
        <v>45134.496627372682</v>
      </c>
      <c r="AR160" s="2">
        <v>10.88</v>
      </c>
      <c r="AS160" s="2">
        <v>1.71</v>
      </c>
      <c r="AT160" s="3">
        <v>45134.475285462962</v>
      </c>
      <c r="AU160" s="4">
        <v>-0.87</v>
      </c>
      <c r="AV160" s="4">
        <v>0.17</v>
      </c>
      <c r="AW160" s="1">
        <v>45134.490625092592</v>
      </c>
      <c r="AX160" s="2">
        <v>-2.23</v>
      </c>
      <c r="AY160" s="2">
        <v>-0.03</v>
      </c>
      <c r="AZ160" s="3">
        <v>45134.491014571759</v>
      </c>
      <c r="BA160" s="4">
        <v>0.08</v>
      </c>
      <c r="BB160" s="4">
        <v>-2.02</v>
      </c>
      <c r="BC160" s="1">
        <v>45134.480160219908</v>
      </c>
      <c r="BD160" s="2">
        <v>-0.73</v>
      </c>
      <c r="BE160" s="2">
        <v>0.71</v>
      </c>
      <c r="BF160" s="3">
        <v>45134.497185127315</v>
      </c>
      <c r="BG160" s="4">
        <v>-2.19</v>
      </c>
      <c r="BH160" s="4">
        <v>-3.44</v>
      </c>
      <c r="BI160" s="1">
        <v>45134.497587777776</v>
      </c>
      <c r="BJ160" s="2">
        <v>-0.43</v>
      </c>
      <c r="BK160" s="2">
        <v>0.63</v>
      </c>
      <c r="BL160" s="3">
        <v>45134.475814548612</v>
      </c>
      <c r="BM160" s="4">
        <v>-1.1299999999999999</v>
      </c>
      <c r="BN160" s="4">
        <v>0.09</v>
      </c>
      <c r="BO160" s="1">
        <v>45134.490075543981</v>
      </c>
      <c r="BP160" s="2">
        <v>-2.84</v>
      </c>
      <c r="BQ160" s="2">
        <v>-3.71</v>
      </c>
      <c r="BR160" s="3">
        <v>45134.50066853009</v>
      </c>
      <c r="BS160" s="4">
        <v>-7.68</v>
      </c>
      <c r="BT160" s="4">
        <v>-6.26</v>
      </c>
    </row>
    <row r="161" spans="1:72" x14ac:dyDescent="0.4">
      <c r="A161" s="1">
        <v>45134.477802766203</v>
      </c>
      <c r="B161" s="2">
        <v>-0.77</v>
      </c>
      <c r="C161" s="2">
        <v>0.11</v>
      </c>
      <c r="D161" s="3">
        <v>45134.49202484954</v>
      </c>
      <c r="E161" s="4">
        <v>0.17</v>
      </c>
      <c r="F161" s="4">
        <v>-2.97</v>
      </c>
      <c r="G161" s="1">
        <v>45134.492341122685</v>
      </c>
      <c r="H161" s="2">
        <v>-5.08</v>
      </c>
      <c r="I161" s="2">
        <v>8.27</v>
      </c>
      <c r="J161" s="3">
        <v>45134.472920034721</v>
      </c>
      <c r="K161" s="4">
        <v>-2.1</v>
      </c>
      <c r="L161" s="4">
        <v>2.12</v>
      </c>
      <c r="M161" s="1">
        <v>45134.489112766205</v>
      </c>
      <c r="N161" s="2">
        <v>-7.7</v>
      </c>
      <c r="O161" s="2">
        <v>7.44</v>
      </c>
      <c r="P161" s="3">
        <v>45134.498582233799</v>
      </c>
      <c r="Q161" s="4">
        <v>-8.25</v>
      </c>
      <c r="R161" s="4">
        <v>10.3</v>
      </c>
      <c r="S161" s="1">
        <v>45134.478540046293</v>
      </c>
      <c r="T161" s="2">
        <v>-0.66</v>
      </c>
      <c r="U161" s="2">
        <v>1.98</v>
      </c>
      <c r="V161" s="3">
        <v>45134.493183113424</v>
      </c>
      <c r="W161" s="4">
        <v>0.38</v>
      </c>
      <c r="X161" s="4">
        <v>-2.11</v>
      </c>
      <c r="Y161" s="1">
        <v>45134.493609386576</v>
      </c>
      <c r="Z161" s="2">
        <v>1.28</v>
      </c>
      <c r="AA161" s="2">
        <v>-7.79</v>
      </c>
      <c r="AB161" s="3">
        <v>45134.473586828703</v>
      </c>
      <c r="AC161" s="4">
        <v>-2.38</v>
      </c>
      <c r="AD161" s="4">
        <v>-3.78</v>
      </c>
      <c r="AE161" s="1">
        <v>45134.489566840275</v>
      </c>
      <c r="AF161" s="2">
        <v>-7.22</v>
      </c>
      <c r="AG161" s="2">
        <v>3.1</v>
      </c>
      <c r="AH161" s="3">
        <v>45134.499446539354</v>
      </c>
      <c r="AI161" s="4">
        <v>-1.63</v>
      </c>
      <c r="AJ161" s="4">
        <v>4.2300000000000004</v>
      </c>
      <c r="AK161" s="1">
        <v>45134.479572789351</v>
      </c>
      <c r="AL161" s="2">
        <v>-1.21</v>
      </c>
      <c r="AM161" s="2">
        <v>1.03</v>
      </c>
      <c r="AN161" s="3">
        <v>45134.496199594905</v>
      </c>
      <c r="AO161" s="4">
        <v>7.4</v>
      </c>
      <c r="AP161" s="4">
        <v>11.39</v>
      </c>
      <c r="AQ161" s="1">
        <v>45134.496627511573</v>
      </c>
      <c r="AR161" s="2">
        <v>9.7200000000000006</v>
      </c>
      <c r="AS161" s="2">
        <v>4.68</v>
      </c>
      <c r="AT161" s="3">
        <v>45134.47528564815</v>
      </c>
      <c r="AU161" s="4">
        <v>-0.85</v>
      </c>
      <c r="AV161" s="4">
        <v>0.06</v>
      </c>
      <c r="AW161" s="1">
        <v>45134.490625243059</v>
      </c>
      <c r="AX161" s="2">
        <v>-3.88</v>
      </c>
      <c r="AY161" s="2">
        <v>-9.32</v>
      </c>
      <c r="AZ161" s="3">
        <v>45134.491014710649</v>
      </c>
      <c r="BA161" s="4">
        <v>-6.23</v>
      </c>
      <c r="BB161" s="4">
        <v>6.43</v>
      </c>
      <c r="BC161" s="1">
        <v>45134.480160370367</v>
      </c>
      <c r="BD161" s="2">
        <v>-0.71</v>
      </c>
      <c r="BE161" s="2">
        <v>0.75</v>
      </c>
      <c r="BF161" s="3">
        <v>45134.497185266206</v>
      </c>
      <c r="BG161" s="4">
        <v>-2.23</v>
      </c>
      <c r="BH161" s="4">
        <v>-3.32</v>
      </c>
      <c r="BI161" s="1">
        <v>45134.497587962964</v>
      </c>
      <c r="BJ161" s="2">
        <v>-0.35</v>
      </c>
      <c r="BK161" s="2">
        <v>0.73</v>
      </c>
      <c r="BL161" s="3">
        <v>45134.475814687503</v>
      </c>
      <c r="BM161" s="4">
        <v>-0.57999999999999996</v>
      </c>
      <c r="BN161" s="4">
        <v>-0.15</v>
      </c>
      <c r="BO161" s="1">
        <v>45134.490075729169</v>
      </c>
      <c r="BP161" s="2">
        <v>-2.37</v>
      </c>
      <c r="BQ161" s="2">
        <v>-6.95</v>
      </c>
      <c r="BR161" s="3">
        <v>45134.500668726854</v>
      </c>
      <c r="BS161" s="4">
        <v>-7.36</v>
      </c>
      <c r="BT161" s="4">
        <v>-12.27</v>
      </c>
    </row>
    <row r="162" spans="1:72" x14ac:dyDescent="0.4">
      <c r="A162" s="1">
        <v>45134.47780291667</v>
      </c>
      <c r="B162" s="2">
        <v>-0.71</v>
      </c>
      <c r="C162" s="2">
        <v>0.14000000000000001</v>
      </c>
      <c r="D162" s="3">
        <v>45134.492024988424</v>
      </c>
      <c r="E162" s="4">
        <v>0.13</v>
      </c>
      <c r="F162" s="4">
        <v>-3.09</v>
      </c>
      <c r="G162" s="1">
        <v>45134.492341319441</v>
      </c>
      <c r="H162" s="2">
        <v>-4.84</v>
      </c>
      <c r="I162" s="2">
        <v>7.99</v>
      </c>
      <c r="J162" s="3">
        <v>45134.472920173612</v>
      </c>
      <c r="K162" s="4">
        <v>-3.3</v>
      </c>
      <c r="L162" s="4">
        <v>3.21</v>
      </c>
      <c r="M162" s="1">
        <v>45134.489112951385</v>
      </c>
      <c r="N162" s="2">
        <v>-6.25</v>
      </c>
      <c r="O162" s="2">
        <v>10.27</v>
      </c>
      <c r="P162" s="3">
        <v>45134.49858240741</v>
      </c>
      <c r="Q162" s="4">
        <v>-7.17</v>
      </c>
      <c r="R162" s="4">
        <v>11.5</v>
      </c>
      <c r="S162" s="1">
        <v>45134.478540185184</v>
      </c>
      <c r="T162" s="2">
        <v>-0.15</v>
      </c>
      <c r="U162" s="2">
        <v>6.55</v>
      </c>
      <c r="V162" s="3">
        <v>45134.49318326389</v>
      </c>
      <c r="W162" s="4">
        <v>0.34</v>
      </c>
      <c r="X162" s="4">
        <v>-1.95</v>
      </c>
      <c r="Y162" s="1">
        <v>45134.493609571757</v>
      </c>
      <c r="Z162" s="2">
        <v>2.2200000000000002</v>
      </c>
      <c r="AA162" s="2">
        <v>-12.01</v>
      </c>
      <c r="AB162" s="3">
        <v>45134.47358701389</v>
      </c>
      <c r="AC162" s="4">
        <v>-3.46</v>
      </c>
      <c r="AD162" s="4">
        <v>-0.62</v>
      </c>
      <c r="AE162" s="1">
        <v>45134.489566990742</v>
      </c>
      <c r="AF162" s="2">
        <v>-5.89</v>
      </c>
      <c r="AG162" s="2">
        <v>6.85</v>
      </c>
      <c r="AH162" s="3">
        <v>45134.499446678237</v>
      </c>
      <c r="AI162" s="4">
        <v>-3.35</v>
      </c>
      <c r="AJ162" s="4">
        <v>3.23</v>
      </c>
      <c r="AK162" s="1">
        <v>45134.479572928241</v>
      </c>
      <c r="AL162" s="2">
        <v>0.46</v>
      </c>
      <c r="AM162" s="2">
        <v>0.38</v>
      </c>
      <c r="AN162" s="3">
        <v>45134.496199733796</v>
      </c>
      <c r="AO162" s="4">
        <v>7.51</v>
      </c>
      <c r="AP162" s="4">
        <v>17.88</v>
      </c>
      <c r="AQ162" s="1">
        <v>45134.496627708337</v>
      </c>
      <c r="AR162" s="2">
        <v>13.58</v>
      </c>
      <c r="AS162" s="2">
        <v>5.7</v>
      </c>
      <c r="AT162" s="3">
        <v>45134.47528579861</v>
      </c>
      <c r="AU162" s="4">
        <v>-0.95</v>
      </c>
      <c r="AV162" s="4">
        <v>0.03</v>
      </c>
      <c r="AW162" s="1">
        <v>45134.49062542824</v>
      </c>
      <c r="AX162" s="2">
        <v>-0.61</v>
      </c>
      <c r="AY162" s="2">
        <v>-7.39</v>
      </c>
      <c r="AZ162" s="3">
        <v>45134.49101489583</v>
      </c>
      <c r="BA162" s="4">
        <v>-13.23</v>
      </c>
      <c r="BB162" s="4">
        <v>16.579999999999998</v>
      </c>
      <c r="BC162" s="1">
        <v>45134.480160509258</v>
      </c>
      <c r="BD162" s="2">
        <v>-0.64</v>
      </c>
      <c r="BE162" s="2">
        <v>0.85</v>
      </c>
      <c r="BF162" s="3">
        <v>45134.497185405089</v>
      </c>
      <c r="BG162" s="4">
        <v>-2.19</v>
      </c>
      <c r="BH162" s="4">
        <v>-3.39</v>
      </c>
      <c r="BI162" s="1">
        <v>45134.497588101854</v>
      </c>
      <c r="BJ162" s="2">
        <v>-0.54</v>
      </c>
      <c r="BK162" s="2">
        <v>0.63</v>
      </c>
      <c r="BL162" s="3">
        <v>45134.475814872683</v>
      </c>
      <c r="BM162" s="4">
        <v>-0.65</v>
      </c>
      <c r="BN162" s="4">
        <v>-0.36</v>
      </c>
      <c r="BO162" s="1">
        <v>45134.490075879628</v>
      </c>
      <c r="BP162" s="2">
        <v>-1.76</v>
      </c>
      <c r="BQ162" s="2">
        <v>-10</v>
      </c>
      <c r="BR162" s="3">
        <v>45134.500668865738</v>
      </c>
      <c r="BS162" s="4">
        <v>-5</v>
      </c>
      <c r="BT162" s="4">
        <v>-13.67</v>
      </c>
    </row>
    <row r="163" spans="1:72" x14ac:dyDescent="0.4">
      <c r="A163" s="1">
        <v>45134.477803090274</v>
      </c>
      <c r="B163" s="2">
        <v>-0.76</v>
      </c>
      <c r="C163" s="2">
        <v>7.0000000000000007E-2</v>
      </c>
      <c r="D163" s="3">
        <v>45134.492025173611</v>
      </c>
      <c r="E163" s="4">
        <v>0.11</v>
      </c>
      <c r="F163" s="4">
        <v>-3.03</v>
      </c>
      <c r="G163" s="1">
        <v>45134.492341458332</v>
      </c>
      <c r="H163" s="2">
        <v>-1.44</v>
      </c>
      <c r="I163" s="2">
        <v>9.33</v>
      </c>
      <c r="J163" s="3">
        <v>45134.472920324071</v>
      </c>
      <c r="K163" s="4">
        <v>-3.97</v>
      </c>
      <c r="L163" s="4">
        <v>-0.28000000000000003</v>
      </c>
      <c r="M163" s="1">
        <v>45134.489113090276</v>
      </c>
      <c r="N163" s="2">
        <v>-6.77</v>
      </c>
      <c r="O163" s="2">
        <v>13.11</v>
      </c>
      <c r="P163" s="3">
        <v>45134.49858255787</v>
      </c>
      <c r="Q163" s="4">
        <v>-9.3000000000000007</v>
      </c>
      <c r="R163" s="4">
        <v>13.55</v>
      </c>
      <c r="S163" s="1">
        <v>45134.478540370372</v>
      </c>
      <c r="T163" s="2">
        <v>-1.67</v>
      </c>
      <c r="U163" s="2">
        <v>10.5</v>
      </c>
      <c r="V163" s="3">
        <v>45134.493183449071</v>
      </c>
      <c r="W163" s="4">
        <v>0.32</v>
      </c>
      <c r="X163" s="4">
        <v>-2</v>
      </c>
      <c r="Y163" s="1">
        <v>45134.493609722223</v>
      </c>
      <c r="Z163" s="2">
        <v>4.8099999999999996</v>
      </c>
      <c r="AA163" s="2">
        <v>-10.25</v>
      </c>
      <c r="AB163" s="3">
        <v>45134.473587152781</v>
      </c>
      <c r="AC163" s="4">
        <v>-5.65</v>
      </c>
      <c r="AD163" s="4">
        <v>4.83</v>
      </c>
      <c r="AE163" s="1">
        <v>45134.489567129633</v>
      </c>
      <c r="AF163" s="2">
        <v>-6.41</v>
      </c>
      <c r="AG163" s="2">
        <v>3.07</v>
      </c>
      <c r="AH163" s="3">
        <v>45134.499446875001</v>
      </c>
      <c r="AI163" s="4">
        <v>-6.15</v>
      </c>
      <c r="AJ163" s="4">
        <v>3.39</v>
      </c>
      <c r="AK163" s="1">
        <v>45134.479573124998</v>
      </c>
      <c r="AL163" s="2">
        <v>-0.75</v>
      </c>
      <c r="AM163" s="2">
        <v>-1.17</v>
      </c>
      <c r="AN163" s="3">
        <v>45134.496199930552</v>
      </c>
      <c r="AO163" s="4">
        <v>11.85</v>
      </c>
      <c r="AP163" s="4">
        <v>17.260000000000002</v>
      </c>
      <c r="AQ163" s="1">
        <v>45134.49662784722</v>
      </c>
      <c r="AR163" s="2">
        <v>9.7200000000000006</v>
      </c>
      <c r="AS163" s="2">
        <v>5.19</v>
      </c>
      <c r="AT163" s="3">
        <v>45134.4752859375</v>
      </c>
      <c r="AU163" s="4">
        <v>-0.97</v>
      </c>
      <c r="AV163" s="4">
        <v>0.01</v>
      </c>
      <c r="AW163" s="1">
        <v>45134.49062556713</v>
      </c>
      <c r="AX163" s="2">
        <v>-1.71</v>
      </c>
      <c r="AY163" s="2">
        <v>-4.29</v>
      </c>
      <c r="AZ163" s="3">
        <v>45134.491015046297</v>
      </c>
      <c r="BA163" s="4">
        <v>-11.44</v>
      </c>
      <c r="BB163" s="4">
        <v>9.8699999999999992</v>
      </c>
      <c r="BC163" s="1">
        <v>45134.480160706022</v>
      </c>
      <c r="BD163" s="2">
        <v>-0.09</v>
      </c>
      <c r="BE163" s="2">
        <v>1.23</v>
      </c>
      <c r="BF163" s="3">
        <v>45134.497185601853</v>
      </c>
      <c r="BG163" s="4">
        <v>-2.41</v>
      </c>
      <c r="BH163" s="4">
        <v>-3.67</v>
      </c>
      <c r="BI163" s="1">
        <v>45134.49758826389</v>
      </c>
      <c r="BJ163" s="2">
        <v>-0.57999999999999996</v>
      </c>
      <c r="BK163" s="2">
        <v>0.37</v>
      </c>
      <c r="BL163" s="3">
        <v>45134.47581502315</v>
      </c>
      <c r="BM163" s="4">
        <v>-0.91</v>
      </c>
      <c r="BN163" s="4">
        <v>-0.49</v>
      </c>
      <c r="BO163" s="1">
        <v>45134.490076018519</v>
      </c>
      <c r="BP163" s="2">
        <v>-3.5</v>
      </c>
      <c r="BQ163" s="2">
        <v>-11.32</v>
      </c>
      <c r="BR163" s="3">
        <v>45134.500669004628</v>
      </c>
      <c r="BS163" s="4">
        <v>-2.12</v>
      </c>
      <c r="BT163" s="4">
        <v>-13.64</v>
      </c>
    </row>
    <row r="164" spans="1:72" x14ac:dyDescent="0.4">
      <c r="A164" s="1">
        <v>45134.477803240741</v>
      </c>
      <c r="B164" s="2">
        <v>-0.85</v>
      </c>
      <c r="C164" s="2">
        <v>0.16</v>
      </c>
      <c r="D164" s="3">
        <v>45134.492025324071</v>
      </c>
      <c r="E164" s="4">
        <v>0.14000000000000001</v>
      </c>
      <c r="F164" s="4">
        <v>-2.76</v>
      </c>
      <c r="G164" s="1">
        <v>45134.492341597223</v>
      </c>
      <c r="H164" s="2">
        <v>-1.29</v>
      </c>
      <c r="I164" s="2">
        <v>11.31</v>
      </c>
      <c r="J164" s="3">
        <v>45134.472920509259</v>
      </c>
      <c r="K164" s="4">
        <v>-1.37</v>
      </c>
      <c r="L164" s="4">
        <v>-9.31</v>
      </c>
      <c r="M164" s="1">
        <v>45134.48911328704</v>
      </c>
      <c r="N164" s="2">
        <v>-7</v>
      </c>
      <c r="O164" s="2">
        <v>10.42</v>
      </c>
      <c r="P164" s="3">
        <v>45134.498582743057</v>
      </c>
      <c r="Q164" s="4">
        <v>-11.49</v>
      </c>
      <c r="R164" s="4">
        <v>12.46</v>
      </c>
      <c r="S164" s="1">
        <v>45134.478540509263</v>
      </c>
      <c r="T164" s="2">
        <v>-2.56</v>
      </c>
      <c r="U164" s="2">
        <v>8.68</v>
      </c>
      <c r="V164" s="3">
        <v>45134.493183587962</v>
      </c>
      <c r="W164" s="4">
        <v>0.28000000000000003</v>
      </c>
      <c r="X164" s="4">
        <v>-1.95</v>
      </c>
      <c r="Y164" s="1">
        <v>45134.493609861114</v>
      </c>
      <c r="Z164" s="2">
        <v>0.36</v>
      </c>
      <c r="AA164" s="2">
        <v>-4.8899999999999997</v>
      </c>
      <c r="AB164" s="3">
        <v>45134.47358730324</v>
      </c>
      <c r="AC164" s="4">
        <v>-5.83</v>
      </c>
      <c r="AD164" s="4">
        <v>6.45</v>
      </c>
      <c r="AE164" s="1">
        <v>45134.489567326389</v>
      </c>
      <c r="AF164" s="2">
        <v>-9.08</v>
      </c>
      <c r="AG164" s="2">
        <v>2.85</v>
      </c>
      <c r="AH164" s="3">
        <v>45134.499447025461</v>
      </c>
      <c r="AI164" s="4">
        <v>-4.6399999999999997</v>
      </c>
      <c r="AJ164" s="4">
        <v>2.41</v>
      </c>
      <c r="AK164" s="1">
        <v>45134.479573263889</v>
      </c>
      <c r="AL164" s="2">
        <v>0.4</v>
      </c>
      <c r="AM164" s="2">
        <v>-2.84</v>
      </c>
      <c r="AN164" s="3">
        <v>45134.496200069443</v>
      </c>
      <c r="AO164" s="4">
        <v>14.98</v>
      </c>
      <c r="AP164" s="4">
        <v>14.33</v>
      </c>
      <c r="AQ164" s="1">
        <v>45134.496627986111</v>
      </c>
      <c r="AR164" s="2">
        <v>8.02</v>
      </c>
      <c r="AS164" s="2">
        <v>7.01</v>
      </c>
      <c r="AT164" s="3">
        <v>45134.475286122688</v>
      </c>
      <c r="AU164" s="4">
        <v>-1.03</v>
      </c>
      <c r="AV164" s="4">
        <v>0.06</v>
      </c>
      <c r="AW164" s="1">
        <v>45134.49062571759</v>
      </c>
      <c r="AX164" s="2">
        <v>-3.32</v>
      </c>
      <c r="AY164" s="2">
        <v>-1.59</v>
      </c>
      <c r="AZ164" s="3">
        <v>45134.491015231484</v>
      </c>
      <c r="BA164" s="4">
        <v>-6.42</v>
      </c>
      <c r="BB164" s="4">
        <v>4.99</v>
      </c>
      <c r="BC164" s="1">
        <v>45134.480160844905</v>
      </c>
      <c r="BD164" s="2">
        <v>-0.14000000000000001</v>
      </c>
      <c r="BE164" s="2">
        <v>0.43</v>
      </c>
      <c r="BF164" s="3">
        <v>45134.497185752312</v>
      </c>
      <c r="BG164" s="4">
        <v>-2.08</v>
      </c>
      <c r="BH164" s="4">
        <v>-4.22</v>
      </c>
      <c r="BI164" s="1">
        <v>45134.49758844907</v>
      </c>
      <c r="BJ164" s="2">
        <v>-0.56000000000000005</v>
      </c>
      <c r="BK164" s="2">
        <v>0.38</v>
      </c>
      <c r="BL164" s="3">
        <v>45134.475815162034</v>
      </c>
      <c r="BM164" s="4">
        <v>-0.74</v>
      </c>
      <c r="BN164" s="4">
        <v>-0.43</v>
      </c>
      <c r="BO164" s="1">
        <v>45134.490076203707</v>
      </c>
      <c r="BP164" s="2">
        <v>-6.62</v>
      </c>
      <c r="BQ164" s="2">
        <v>-11.61</v>
      </c>
      <c r="BR164" s="3">
        <v>45134.500669189816</v>
      </c>
      <c r="BS164" s="4">
        <v>-5.07</v>
      </c>
      <c r="BT164" s="4">
        <v>-8.1199999999999992</v>
      </c>
    </row>
    <row r="165" spans="1:72" x14ac:dyDescent="0.4">
      <c r="A165" s="1">
        <v>45134.477803437498</v>
      </c>
      <c r="B165" s="2">
        <v>-0.82</v>
      </c>
      <c r="C165" s="2">
        <v>0.19</v>
      </c>
      <c r="D165" s="3">
        <v>45134.492025520834</v>
      </c>
      <c r="E165" s="4">
        <v>0.13</v>
      </c>
      <c r="F165" s="4">
        <v>-2.48</v>
      </c>
      <c r="G165" s="1">
        <v>45134.49234178241</v>
      </c>
      <c r="H165" s="2">
        <v>-2.3199999999999998</v>
      </c>
      <c r="I165" s="2">
        <v>9.15</v>
      </c>
      <c r="J165" s="3">
        <v>45134.472920659726</v>
      </c>
      <c r="K165" s="4">
        <v>0.67</v>
      </c>
      <c r="L165" s="4">
        <v>-9.6199999999999992</v>
      </c>
      <c r="M165" s="1">
        <v>45134.489113425923</v>
      </c>
      <c r="N165" s="2">
        <v>-7.28</v>
      </c>
      <c r="O165" s="2">
        <v>0.74</v>
      </c>
      <c r="P165" s="3">
        <v>45134.498582881941</v>
      </c>
      <c r="Q165" s="4">
        <v>-9.5399999999999991</v>
      </c>
      <c r="R165" s="4">
        <v>2.62</v>
      </c>
      <c r="S165" s="1">
        <v>45134.478540659722</v>
      </c>
      <c r="T165" s="2">
        <v>-6.07</v>
      </c>
      <c r="U165" s="2">
        <v>6.24</v>
      </c>
      <c r="V165" s="3">
        <v>45134.493183738428</v>
      </c>
      <c r="W165" s="4">
        <v>0.21</v>
      </c>
      <c r="X165" s="4">
        <v>-1.9</v>
      </c>
      <c r="Y165" s="1">
        <v>45134.493610034726</v>
      </c>
      <c r="Z165" s="2">
        <v>2.9</v>
      </c>
      <c r="AA165" s="2">
        <v>-1.32</v>
      </c>
      <c r="AB165" s="3">
        <v>45134.473587499997</v>
      </c>
      <c r="AC165" s="4">
        <v>-7.24</v>
      </c>
      <c r="AD165" s="4">
        <v>4.9000000000000004</v>
      </c>
      <c r="AE165" s="1">
        <v>45134.48956746528</v>
      </c>
      <c r="AF165" s="2">
        <v>-6.55</v>
      </c>
      <c r="AG165" s="2">
        <v>1.37</v>
      </c>
      <c r="AH165" s="3">
        <v>45134.499447210648</v>
      </c>
      <c r="AI165" s="4">
        <v>-5.69</v>
      </c>
      <c r="AJ165" s="4">
        <v>5.0999999999999996</v>
      </c>
      <c r="AK165" s="1">
        <v>45134.479573414355</v>
      </c>
      <c r="AL165" s="2">
        <v>0</v>
      </c>
      <c r="AM165" s="2">
        <v>-1.55</v>
      </c>
      <c r="AN165" s="3">
        <v>45134.496200254631</v>
      </c>
      <c r="AO165" s="4">
        <v>18.100000000000001</v>
      </c>
      <c r="AP165" s="4">
        <v>12.4</v>
      </c>
      <c r="AQ165" s="1">
        <v>45134.496628182867</v>
      </c>
      <c r="AR165" s="2">
        <v>9.8000000000000007</v>
      </c>
      <c r="AS165" s="2">
        <v>8.69</v>
      </c>
      <c r="AT165" s="3">
        <v>45134.475286273148</v>
      </c>
      <c r="AU165" s="4">
        <v>-0.92</v>
      </c>
      <c r="AV165" s="4">
        <v>7.0000000000000007E-2</v>
      </c>
      <c r="AW165" s="1">
        <v>45134.490625902778</v>
      </c>
      <c r="AX165" s="2">
        <v>-6.67</v>
      </c>
      <c r="AY165" s="2">
        <v>-7.77</v>
      </c>
      <c r="AZ165" s="3">
        <v>45134.491015370368</v>
      </c>
      <c r="BA165" s="4">
        <v>-7.78</v>
      </c>
      <c r="BB165" s="4">
        <v>6.01</v>
      </c>
      <c r="BC165" s="1">
        <v>45134.480161041669</v>
      </c>
      <c r="BD165" s="2">
        <v>0.13</v>
      </c>
      <c r="BE165" s="2">
        <v>-2.38</v>
      </c>
      <c r="BF165" s="3">
        <v>45134.4971859375</v>
      </c>
      <c r="BG165" s="4">
        <v>-4.41</v>
      </c>
      <c r="BH165" s="4">
        <v>-7.36</v>
      </c>
      <c r="BI165" s="1">
        <v>45134.497588587961</v>
      </c>
      <c r="BJ165" s="2">
        <v>-0.51</v>
      </c>
      <c r="BK165" s="2">
        <v>0.31</v>
      </c>
      <c r="BL165" s="3">
        <v>45134.475815347221</v>
      </c>
      <c r="BM165" s="4">
        <v>-0.56999999999999995</v>
      </c>
      <c r="BN165" s="4">
        <v>-0.35</v>
      </c>
      <c r="BO165" s="1">
        <v>45134.490076354166</v>
      </c>
      <c r="BP165" s="2">
        <v>-9.33</v>
      </c>
      <c r="BQ165" s="2">
        <v>-10.98</v>
      </c>
      <c r="BR165" s="3">
        <v>45134.500669340276</v>
      </c>
      <c r="BS165" s="4">
        <v>-5.98</v>
      </c>
      <c r="BT165" s="4">
        <v>-3.85</v>
      </c>
    </row>
    <row r="166" spans="1:72" x14ac:dyDescent="0.4">
      <c r="A166" s="1">
        <v>45134.477803576388</v>
      </c>
      <c r="B166" s="2">
        <v>-0.76</v>
      </c>
      <c r="C166" s="2">
        <v>0.16</v>
      </c>
      <c r="D166" s="3">
        <v>45134.492025659725</v>
      </c>
      <c r="E166" s="4">
        <v>0.19</v>
      </c>
      <c r="F166" s="4">
        <v>-2.2799999999999998</v>
      </c>
      <c r="G166" s="1">
        <v>45134.49234193287</v>
      </c>
      <c r="H166" s="2">
        <v>-3.97</v>
      </c>
      <c r="I166" s="2">
        <v>2.85</v>
      </c>
      <c r="J166" s="3">
        <v>45134.472920844906</v>
      </c>
      <c r="K166" s="4">
        <v>0.85</v>
      </c>
      <c r="L166" s="4">
        <v>0.23</v>
      </c>
      <c r="M166" s="1">
        <v>45134.489113564814</v>
      </c>
      <c r="N166" s="2">
        <v>-5.95</v>
      </c>
      <c r="O166" s="2">
        <v>-4.79</v>
      </c>
      <c r="P166" s="3">
        <v>45134.498583032408</v>
      </c>
      <c r="Q166" s="4">
        <v>-6.36</v>
      </c>
      <c r="R166" s="4">
        <v>-8.2799999999999994</v>
      </c>
      <c r="S166" s="1">
        <v>45134.47854084491</v>
      </c>
      <c r="T166" s="2">
        <v>-3.52</v>
      </c>
      <c r="U166" s="2">
        <v>6.75</v>
      </c>
      <c r="V166" s="3">
        <v>45134.493183923609</v>
      </c>
      <c r="W166" s="4">
        <v>0.26</v>
      </c>
      <c r="X166" s="4">
        <v>-1.94</v>
      </c>
      <c r="Y166" s="1">
        <v>45134.493610185185</v>
      </c>
      <c r="Z166" s="2">
        <v>2.19</v>
      </c>
      <c r="AA166" s="2">
        <v>0.46</v>
      </c>
      <c r="AB166" s="3">
        <v>45134.473587638888</v>
      </c>
      <c r="AC166" s="4">
        <v>-5.2</v>
      </c>
      <c r="AD166" s="4">
        <v>1.81</v>
      </c>
      <c r="AE166" s="1">
        <v>45134.48956765046</v>
      </c>
      <c r="AF166" s="2">
        <v>-7.99</v>
      </c>
      <c r="AG166" s="2">
        <v>2.38</v>
      </c>
      <c r="AH166" s="3">
        <v>45134.499447349539</v>
      </c>
      <c r="AI166" s="4">
        <v>-7.41</v>
      </c>
      <c r="AJ166" s="4">
        <v>6.6</v>
      </c>
      <c r="AK166" s="1">
        <v>45134.479573599536</v>
      </c>
      <c r="AL166" s="2">
        <v>-0.26</v>
      </c>
      <c r="AM166" s="2">
        <v>-2.79</v>
      </c>
      <c r="AN166" s="3">
        <v>45134.496200393522</v>
      </c>
      <c r="AO166" s="4">
        <v>22.46</v>
      </c>
      <c r="AP166" s="4">
        <v>10.55</v>
      </c>
      <c r="AQ166" s="1">
        <v>45134.496628321758</v>
      </c>
      <c r="AR166" s="2">
        <v>8.2200000000000006</v>
      </c>
      <c r="AS166" s="2">
        <v>10.84</v>
      </c>
      <c r="AT166" s="3">
        <v>45134.475286458335</v>
      </c>
      <c r="AU166" s="4">
        <v>-0.98</v>
      </c>
      <c r="AV166" s="4">
        <v>0.16</v>
      </c>
      <c r="AW166" s="1">
        <v>45134.490626041668</v>
      </c>
      <c r="AX166" s="2">
        <v>-1.54</v>
      </c>
      <c r="AY166" s="2">
        <v>-6.8</v>
      </c>
      <c r="AZ166" s="3">
        <v>45134.491015520834</v>
      </c>
      <c r="BA166" s="4">
        <v>-6.63</v>
      </c>
      <c r="BB166" s="4">
        <v>8.5299999999999994</v>
      </c>
      <c r="BC166" s="1">
        <v>45134.480161180552</v>
      </c>
      <c r="BD166" s="2">
        <v>-2.44</v>
      </c>
      <c r="BE166" s="2">
        <v>-14.62</v>
      </c>
      <c r="BF166" s="3">
        <v>45134.497186076391</v>
      </c>
      <c r="BG166" s="4">
        <v>-3.37</v>
      </c>
      <c r="BH166" s="4">
        <v>-12.81</v>
      </c>
      <c r="BI166" s="1">
        <v>45134.497588784725</v>
      </c>
      <c r="BJ166" s="2">
        <v>-0.55000000000000004</v>
      </c>
      <c r="BK166" s="2">
        <v>0.25</v>
      </c>
      <c r="BL166" s="3">
        <v>45134.475815486112</v>
      </c>
      <c r="BM166" s="4">
        <v>-0.7</v>
      </c>
      <c r="BN166" s="4">
        <v>-0.13</v>
      </c>
      <c r="BO166" s="1">
        <v>45134.490076539354</v>
      </c>
      <c r="BP166" s="2">
        <v>-4.3899999999999997</v>
      </c>
      <c r="BQ166" s="2">
        <v>-4.04</v>
      </c>
      <c r="BR166" s="3">
        <v>45134.500669525463</v>
      </c>
      <c r="BS166" s="4">
        <v>-4.03</v>
      </c>
      <c r="BT166" s="4">
        <v>-0.91</v>
      </c>
    </row>
    <row r="167" spans="1:72" x14ac:dyDescent="0.4">
      <c r="A167" s="1">
        <v>45134.477803715279</v>
      </c>
      <c r="B167" s="2">
        <v>-0.83</v>
      </c>
      <c r="C167" s="2">
        <v>0.2</v>
      </c>
      <c r="D167" s="3">
        <v>45134.492025798609</v>
      </c>
      <c r="E167" s="4">
        <v>0.11</v>
      </c>
      <c r="F167" s="4">
        <v>-1.85</v>
      </c>
      <c r="G167" s="1">
        <v>45134.492342118057</v>
      </c>
      <c r="H167" s="2">
        <v>-2.69</v>
      </c>
      <c r="I167" s="2">
        <v>-0.53</v>
      </c>
      <c r="J167" s="3">
        <v>45134.472920983797</v>
      </c>
      <c r="K167" s="4">
        <v>-6.1</v>
      </c>
      <c r="L167" s="4">
        <v>8.5299999999999994</v>
      </c>
      <c r="M167" s="1">
        <v>45134.48911376157</v>
      </c>
      <c r="N167" s="2">
        <v>-4.34</v>
      </c>
      <c r="O167" s="2">
        <v>-1.72</v>
      </c>
      <c r="P167" s="3">
        <v>45134.498583217595</v>
      </c>
      <c r="Q167" s="4">
        <v>-5.63</v>
      </c>
      <c r="R167" s="4">
        <v>-8.7100000000000009</v>
      </c>
      <c r="S167" s="1">
        <v>45134.478540983793</v>
      </c>
      <c r="T167" s="2">
        <v>-5.28</v>
      </c>
      <c r="U167" s="2">
        <v>8.25</v>
      </c>
      <c r="V167" s="3">
        <v>45134.493184074076</v>
      </c>
      <c r="W167" s="4">
        <v>0.24</v>
      </c>
      <c r="X167" s="4">
        <v>-1.97</v>
      </c>
      <c r="Y167" s="1">
        <v>45134.493610381942</v>
      </c>
      <c r="Z167" s="2">
        <v>3.54</v>
      </c>
      <c r="AA167" s="2">
        <v>2.02</v>
      </c>
      <c r="AB167" s="3">
        <v>45134.473587824075</v>
      </c>
      <c r="AC167" s="4">
        <v>-4.6100000000000003</v>
      </c>
      <c r="AD167" s="4">
        <v>0.37</v>
      </c>
      <c r="AE167" s="1">
        <v>45134.489567800927</v>
      </c>
      <c r="AF167" s="2">
        <v>-7.19</v>
      </c>
      <c r="AG167" s="2">
        <v>0.64</v>
      </c>
      <c r="AH167" s="3">
        <v>45134.499447488422</v>
      </c>
      <c r="AI167" s="4">
        <v>-6.04</v>
      </c>
      <c r="AJ167" s="4">
        <v>6.69</v>
      </c>
      <c r="AK167" s="1">
        <v>45134.479573750003</v>
      </c>
      <c r="AL167" s="2">
        <v>0.15</v>
      </c>
      <c r="AM167" s="2">
        <v>-3.4</v>
      </c>
      <c r="AN167" s="3">
        <v>45134.496200543981</v>
      </c>
      <c r="AO167" s="4">
        <v>19.79</v>
      </c>
      <c r="AP167" s="4">
        <v>11.61</v>
      </c>
      <c r="AQ167" s="1">
        <v>45134.496628518522</v>
      </c>
      <c r="AR167" s="2">
        <v>12.25</v>
      </c>
      <c r="AS167" s="2">
        <v>12.62</v>
      </c>
      <c r="AT167" s="3">
        <v>45134.475286597219</v>
      </c>
      <c r="AU167" s="4">
        <v>-0.95</v>
      </c>
      <c r="AV167" s="4">
        <v>0.28999999999999998</v>
      </c>
      <c r="AW167" s="1">
        <v>45134.490626226849</v>
      </c>
      <c r="AX167" s="2">
        <v>-1.42</v>
      </c>
      <c r="AY167" s="2">
        <v>-3.27</v>
      </c>
      <c r="AZ167" s="3">
        <v>45134.491015706022</v>
      </c>
      <c r="BA167" s="4">
        <v>-11.2</v>
      </c>
      <c r="BB167" s="4">
        <v>2.41</v>
      </c>
      <c r="BC167" s="1">
        <v>45134.480161319443</v>
      </c>
      <c r="BD167" s="2">
        <v>1.53</v>
      </c>
      <c r="BE167" s="2">
        <v>-9.5</v>
      </c>
      <c r="BF167" s="3">
        <v>45134.497186215274</v>
      </c>
      <c r="BG167" s="4">
        <v>-0.49</v>
      </c>
      <c r="BH167" s="4">
        <v>-16.11</v>
      </c>
      <c r="BI167" s="1">
        <v>45134.497588923608</v>
      </c>
      <c r="BJ167" s="2">
        <v>-0.56999999999999995</v>
      </c>
      <c r="BK167" s="2">
        <v>0.21</v>
      </c>
      <c r="BL167" s="3">
        <v>45134.4758156713</v>
      </c>
      <c r="BM167" s="4">
        <v>-0.98</v>
      </c>
      <c r="BN167" s="4">
        <v>-0.05</v>
      </c>
      <c r="BO167" s="1">
        <v>45134.490076678238</v>
      </c>
      <c r="BP167" s="2">
        <v>-0.86</v>
      </c>
      <c r="BQ167" s="2">
        <v>1.1399999999999999</v>
      </c>
      <c r="BR167" s="3">
        <v>45134.500669664354</v>
      </c>
      <c r="BS167" s="4">
        <v>-4.62</v>
      </c>
      <c r="BT167" s="4">
        <v>-0.12</v>
      </c>
    </row>
    <row r="168" spans="1:72" x14ac:dyDescent="0.4">
      <c r="A168" s="1">
        <v>45134.47780390046</v>
      </c>
      <c r="B168" s="2">
        <v>-0.77</v>
      </c>
      <c r="C168" s="2">
        <v>0.2</v>
      </c>
      <c r="D168" s="3">
        <v>45134.492025995372</v>
      </c>
      <c r="E168" s="4">
        <v>0.14000000000000001</v>
      </c>
      <c r="F168" s="4">
        <v>-1.57</v>
      </c>
      <c r="G168" s="1">
        <v>45134.492342256941</v>
      </c>
      <c r="H168" s="2">
        <v>-3.82</v>
      </c>
      <c r="I168" s="2">
        <v>-0.8</v>
      </c>
      <c r="J168" s="3">
        <v>45134.472921122688</v>
      </c>
      <c r="K168" s="4">
        <v>-5.8</v>
      </c>
      <c r="L168" s="4">
        <v>9.82</v>
      </c>
      <c r="M168" s="1">
        <v>45134.489113900461</v>
      </c>
      <c r="N168" s="2">
        <v>-5.45</v>
      </c>
      <c r="O168" s="2">
        <v>-0.19</v>
      </c>
      <c r="P168" s="3">
        <v>45134.498583356479</v>
      </c>
      <c r="Q168" s="4">
        <v>-5.67</v>
      </c>
      <c r="R168" s="4">
        <v>-2.9</v>
      </c>
      <c r="S168" s="1">
        <v>45134.478541180557</v>
      </c>
      <c r="T168" s="2">
        <v>-3.38</v>
      </c>
      <c r="U168" s="2">
        <v>7.84</v>
      </c>
      <c r="V168" s="3">
        <v>45134.493184259256</v>
      </c>
      <c r="W168" s="4">
        <v>0.26</v>
      </c>
      <c r="X168" s="4">
        <v>-1.94</v>
      </c>
      <c r="Y168" s="1">
        <v>45134.493610520833</v>
      </c>
      <c r="Z168" s="2">
        <v>0.01</v>
      </c>
      <c r="AA168" s="2">
        <v>5.13</v>
      </c>
      <c r="AB168" s="3">
        <v>45134.473587962966</v>
      </c>
      <c r="AC168" s="4">
        <v>-3.93</v>
      </c>
      <c r="AD168" s="4">
        <v>2.4</v>
      </c>
      <c r="AE168" s="1">
        <v>45134.489567939818</v>
      </c>
      <c r="AF168" s="2">
        <v>-6.5</v>
      </c>
      <c r="AG168" s="2">
        <v>-0.26</v>
      </c>
      <c r="AH168" s="3">
        <v>45134.499447685186</v>
      </c>
      <c r="AI168" s="4">
        <v>-3.01</v>
      </c>
      <c r="AJ168" s="4">
        <v>6.14</v>
      </c>
      <c r="AK168" s="1">
        <v>45134.479573935183</v>
      </c>
      <c r="AL168" s="2">
        <v>1.49</v>
      </c>
      <c r="AM168" s="2">
        <v>-0.81</v>
      </c>
      <c r="AN168" s="3">
        <v>45134.496200740738</v>
      </c>
      <c r="AO168" s="4">
        <v>18.04</v>
      </c>
      <c r="AP168" s="4">
        <v>11.65</v>
      </c>
      <c r="AQ168" s="1">
        <v>45134.496628657405</v>
      </c>
      <c r="AR168" s="2">
        <v>10</v>
      </c>
      <c r="AS168" s="2">
        <v>14.42</v>
      </c>
      <c r="AT168" s="3">
        <v>45134.475286747685</v>
      </c>
      <c r="AU168" s="4">
        <v>-0.96</v>
      </c>
      <c r="AV168" s="4">
        <v>0.28000000000000003</v>
      </c>
      <c r="AW168" s="1">
        <v>45134.490626377315</v>
      </c>
      <c r="AX168" s="2">
        <v>2.8</v>
      </c>
      <c r="AY168" s="2">
        <v>2.82</v>
      </c>
      <c r="AZ168" s="3">
        <v>45134.491015856482</v>
      </c>
      <c r="BA168" s="4">
        <v>-10.25</v>
      </c>
      <c r="BB168" s="4">
        <v>0.01</v>
      </c>
      <c r="BC168" s="1">
        <v>45134.480161504631</v>
      </c>
      <c r="BD168" s="2">
        <v>5.71</v>
      </c>
      <c r="BE168" s="2">
        <v>-7.16</v>
      </c>
      <c r="BF168" s="3">
        <v>45134.497186400462</v>
      </c>
      <c r="BG168" s="4">
        <v>-0.64</v>
      </c>
      <c r="BH168" s="4">
        <v>-11.77</v>
      </c>
      <c r="BI168" s="1">
        <v>45134.497589062499</v>
      </c>
      <c r="BJ168" s="2">
        <v>-0.66</v>
      </c>
      <c r="BK168" s="2">
        <v>0.14000000000000001</v>
      </c>
      <c r="BL168" s="3">
        <v>45134.475815821759</v>
      </c>
      <c r="BM168" s="4">
        <v>-1.08</v>
      </c>
      <c r="BN168" s="4">
        <v>0.34</v>
      </c>
      <c r="BO168" s="1">
        <v>45134.490076817128</v>
      </c>
      <c r="BP168" s="2">
        <v>-2.4500000000000002</v>
      </c>
      <c r="BQ168" s="2">
        <v>2.56</v>
      </c>
      <c r="BR168" s="3">
        <v>45134.500669814814</v>
      </c>
      <c r="BS168" s="4">
        <v>-4.67</v>
      </c>
      <c r="BT168" s="4">
        <v>-1.64</v>
      </c>
    </row>
    <row r="169" spans="1:72" x14ac:dyDescent="0.4">
      <c r="A169" s="1">
        <v>45134.477804050926</v>
      </c>
      <c r="B169" s="2">
        <v>-0.88</v>
      </c>
      <c r="C169" s="2">
        <v>0.15</v>
      </c>
      <c r="D169" s="3">
        <v>45134.492026134256</v>
      </c>
      <c r="E169" s="4">
        <v>0.11</v>
      </c>
      <c r="F169" s="4">
        <v>-1.42</v>
      </c>
      <c r="G169" s="1">
        <v>45134.492342407408</v>
      </c>
      <c r="H169" s="2">
        <v>-1.92</v>
      </c>
      <c r="I169" s="2">
        <v>-0.43</v>
      </c>
      <c r="J169" s="3">
        <v>45134.472921319444</v>
      </c>
      <c r="K169" s="4">
        <v>-7.35</v>
      </c>
      <c r="L169" s="4">
        <v>3.48</v>
      </c>
      <c r="M169" s="1">
        <v>45134.489114085649</v>
      </c>
      <c r="N169" s="2">
        <v>-4.3099999999999996</v>
      </c>
      <c r="O169" s="2">
        <v>1.33</v>
      </c>
      <c r="P169" s="3">
        <v>45134.498583553242</v>
      </c>
      <c r="Q169" s="4">
        <v>-6.45</v>
      </c>
      <c r="R169" s="4">
        <v>-0.28000000000000003</v>
      </c>
      <c r="S169" s="1">
        <v>45134.478541319448</v>
      </c>
      <c r="T169" s="2">
        <v>-2.0499999999999998</v>
      </c>
      <c r="U169" s="2">
        <v>4.5</v>
      </c>
      <c r="V169" s="3">
        <v>45134.493184398147</v>
      </c>
      <c r="W169" s="4">
        <v>0.28999999999999998</v>
      </c>
      <c r="X169" s="4">
        <v>-1.96</v>
      </c>
      <c r="Y169" s="1">
        <v>45134.493610659723</v>
      </c>
      <c r="Z169" s="2">
        <v>-1.9</v>
      </c>
      <c r="AA169" s="2">
        <v>2.62</v>
      </c>
      <c r="AB169" s="3">
        <v>45134.47358810185</v>
      </c>
      <c r="AC169" s="4">
        <v>-6.01</v>
      </c>
      <c r="AD169" s="4">
        <v>3.05</v>
      </c>
      <c r="AE169" s="1">
        <v>45134.489568124998</v>
      </c>
      <c r="AF169" s="2">
        <v>-6.12</v>
      </c>
      <c r="AG169" s="2">
        <v>-2.94</v>
      </c>
      <c r="AH169" s="3">
        <v>45134.499447835646</v>
      </c>
      <c r="AI169" s="4">
        <v>-3.13</v>
      </c>
      <c r="AJ169" s="4">
        <v>5.01</v>
      </c>
      <c r="AK169" s="1">
        <v>45134.479574074074</v>
      </c>
      <c r="AL169" s="2">
        <v>-1.1000000000000001</v>
      </c>
      <c r="AM169" s="2">
        <v>2.67</v>
      </c>
      <c r="AN169" s="3">
        <v>45134.496200879628</v>
      </c>
      <c r="AO169" s="4">
        <v>15.42</v>
      </c>
      <c r="AP169" s="4">
        <v>11.05</v>
      </c>
      <c r="AQ169" s="1">
        <v>45134.496628842593</v>
      </c>
      <c r="AR169" s="2">
        <v>12.35</v>
      </c>
      <c r="AS169" s="2">
        <v>11.1</v>
      </c>
      <c r="AT169" s="3">
        <v>45134.475286932873</v>
      </c>
      <c r="AU169" s="4">
        <v>-0.88</v>
      </c>
      <c r="AV169" s="4">
        <v>0.27</v>
      </c>
      <c r="AW169" s="1">
        <v>45134.490626527775</v>
      </c>
      <c r="AX169" s="2">
        <v>5.63</v>
      </c>
      <c r="AY169" s="2">
        <v>-2.7</v>
      </c>
      <c r="AZ169" s="3">
        <v>45134.491016041669</v>
      </c>
      <c r="BA169" s="4">
        <v>-10</v>
      </c>
      <c r="BB169" s="4">
        <v>-7.0000000000000007E-2</v>
      </c>
      <c r="BC169" s="1">
        <v>45134.48016165509</v>
      </c>
      <c r="BD169" s="2">
        <v>3.09</v>
      </c>
      <c r="BE169" s="2">
        <v>-1.1299999999999999</v>
      </c>
      <c r="BF169" s="3">
        <v>45134.497186550929</v>
      </c>
      <c r="BG169" s="4">
        <v>-3.31</v>
      </c>
      <c r="BH169" s="4">
        <v>-3.04</v>
      </c>
      <c r="BI169" s="1">
        <v>45134.497589247687</v>
      </c>
      <c r="BJ169" s="2">
        <v>-0.61</v>
      </c>
      <c r="BK169" s="2">
        <v>0.09</v>
      </c>
      <c r="BL169" s="3">
        <v>45134.47581596065</v>
      </c>
      <c r="BM169" s="4">
        <v>-0.94</v>
      </c>
      <c r="BN169" s="4">
        <v>0.64</v>
      </c>
      <c r="BO169" s="1">
        <v>45134.490077013892</v>
      </c>
      <c r="BP169" s="2">
        <v>-6.27</v>
      </c>
      <c r="BQ169" s="2">
        <v>1.9</v>
      </c>
      <c r="BR169" s="3">
        <v>45134.500670000001</v>
      </c>
      <c r="BS169" s="4">
        <v>-8.1300000000000008</v>
      </c>
      <c r="BT169" s="4">
        <v>2.15</v>
      </c>
    </row>
    <row r="170" spans="1:72" x14ac:dyDescent="0.4">
      <c r="A170" s="1">
        <v>45134.477804236114</v>
      </c>
      <c r="B170" s="2">
        <v>-0.79</v>
      </c>
      <c r="C170" s="2">
        <v>0.05</v>
      </c>
      <c r="D170" s="3">
        <v>45134.492026307867</v>
      </c>
      <c r="E170" s="4">
        <v>0.21</v>
      </c>
      <c r="F170" s="4">
        <v>-1.28</v>
      </c>
      <c r="G170" s="1">
        <v>45134.492342592595</v>
      </c>
      <c r="H170" s="2">
        <v>-4.0999999999999996</v>
      </c>
      <c r="I170" s="2">
        <v>-2.33</v>
      </c>
      <c r="J170" s="3">
        <v>45134.472921458335</v>
      </c>
      <c r="K170" s="4">
        <v>-6.97</v>
      </c>
      <c r="L170" s="4">
        <v>0.06</v>
      </c>
      <c r="M170" s="1">
        <v>45134.48911422454</v>
      </c>
      <c r="N170" s="2">
        <v>-5.97</v>
      </c>
      <c r="O170" s="2">
        <v>-0.93</v>
      </c>
      <c r="P170" s="3">
        <v>45134.498583703702</v>
      </c>
      <c r="Q170" s="4">
        <v>-9.99</v>
      </c>
      <c r="R170" s="4">
        <v>-3.66</v>
      </c>
      <c r="S170" s="1">
        <v>45134.478541458331</v>
      </c>
      <c r="T170" s="2">
        <v>-2.5</v>
      </c>
      <c r="U170" s="2">
        <v>-0.5</v>
      </c>
      <c r="V170" s="3">
        <v>45134.493184548613</v>
      </c>
      <c r="W170" s="4">
        <v>0.3</v>
      </c>
      <c r="X170" s="4">
        <v>-1.92</v>
      </c>
      <c r="Y170" s="1">
        <v>45134.49361085648</v>
      </c>
      <c r="Z170" s="2">
        <v>-1.64</v>
      </c>
      <c r="AA170" s="2">
        <v>1.85</v>
      </c>
      <c r="AB170" s="3">
        <v>45134.473588298613</v>
      </c>
      <c r="AC170" s="4">
        <v>-7.12</v>
      </c>
      <c r="AD170" s="4">
        <v>2.09</v>
      </c>
      <c r="AE170" s="1">
        <v>45134.489568263889</v>
      </c>
      <c r="AF170" s="2">
        <v>-3.04</v>
      </c>
      <c r="AG170" s="2">
        <v>-2.5099999999999998</v>
      </c>
      <c r="AH170" s="3">
        <v>45134.499448020833</v>
      </c>
      <c r="AI170" s="4">
        <v>-4.45</v>
      </c>
      <c r="AJ170" s="4">
        <v>6.97</v>
      </c>
      <c r="AK170" s="1">
        <v>45134.479574224541</v>
      </c>
      <c r="AL170" s="2">
        <v>0.25</v>
      </c>
      <c r="AM170" s="2">
        <v>2.2599999999999998</v>
      </c>
      <c r="AN170" s="3">
        <v>45134.496201064816</v>
      </c>
      <c r="AO170" s="4">
        <v>12.93</v>
      </c>
      <c r="AP170" s="4">
        <v>9.39</v>
      </c>
      <c r="AQ170" s="1">
        <v>45134.496628981484</v>
      </c>
      <c r="AR170" s="2">
        <v>9.06</v>
      </c>
      <c r="AS170" s="2">
        <v>11.88</v>
      </c>
      <c r="AT170" s="3">
        <v>45134.475287071757</v>
      </c>
      <c r="AU170" s="4">
        <v>-0.94</v>
      </c>
      <c r="AV170" s="4">
        <v>0.26</v>
      </c>
      <c r="AW170" s="1">
        <v>45134.490626701387</v>
      </c>
      <c r="AX170" s="2">
        <v>-0.55000000000000004</v>
      </c>
      <c r="AY170" s="2">
        <v>-1.93</v>
      </c>
      <c r="AZ170" s="3">
        <v>45134.491016180553</v>
      </c>
      <c r="BA170" s="4">
        <v>-11.05</v>
      </c>
      <c r="BB170" s="4">
        <v>1.04</v>
      </c>
      <c r="BC170" s="1">
        <v>45134.480161840278</v>
      </c>
      <c r="BD170" s="2">
        <v>-1</v>
      </c>
      <c r="BE170" s="2">
        <v>6.75</v>
      </c>
      <c r="BF170" s="3">
        <v>45134.497186736109</v>
      </c>
      <c r="BG170" s="4">
        <v>-0.77</v>
      </c>
      <c r="BH170" s="4">
        <v>0.95</v>
      </c>
      <c r="BI170" s="1">
        <v>45134.497589386578</v>
      </c>
      <c r="BJ170" s="2">
        <v>-0.53</v>
      </c>
      <c r="BK170" s="2">
        <v>0.08</v>
      </c>
      <c r="BL170" s="3">
        <v>45134.47581614583</v>
      </c>
      <c r="BM170" s="4">
        <v>-0.88</v>
      </c>
      <c r="BN170" s="4">
        <v>1.02</v>
      </c>
      <c r="BO170" s="1">
        <v>45134.490077152775</v>
      </c>
      <c r="BP170" s="2">
        <v>-5.0999999999999996</v>
      </c>
      <c r="BQ170" s="2">
        <v>3.3</v>
      </c>
      <c r="BR170" s="3">
        <v>45134.500670150461</v>
      </c>
      <c r="BS170" s="4">
        <v>-8.92</v>
      </c>
      <c r="BT170" s="4">
        <v>6.11</v>
      </c>
    </row>
    <row r="171" spans="1:72" x14ac:dyDescent="0.4">
      <c r="A171" s="1">
        <v>45134.477804374998</v>
      </c>
      <c r="B171" s="2">
        <v>-0.72</v>
      </c>
      <c r="C171" s="2">
        <v>0.09</v>
      </c>
      <c r="D171" s="3">
        <v>45134.492026458334</v>
      </c>
      <c r="E171" s="4">
        <v>0.25</v>
      </c>
      <c r="F171" s="4">
        <v>-1.1499999999999999</v>
      </c>
      <c r="G171" s="1">
        <v>45134.492342743055</v>
      </c>
      <c r="H171" s="2">
        <v>-4.7699999999999996</v>
      </c>
      <c r="I171" s="2">
        <v>-2.89</v>
      </c>
      <c r="J171" s="3">
        <v>45134.472921643515</v>
      </c>
      <c r="K171" s="4">
        <v>-3.16</v>
      </c>
      <c r="L171" s="4">
        <v>4.16</v>
      </c>
      <c r="M171" s="1">
        <v>45134.489114374999</v>
      </c>
      <c r="N171" s="2">
        <v>-7.36</v>
      </c>
      <c r="O171" s="2">
        <v>-4.29</v>
      </c>
      <c r="P171" s="3">
        <v>45134.498583842593</v>
      </c>
      <c r="Q171" s="4">
        <v>-7.08</v>
      </c>
      <c r="R171" s="4">
        <v>-4.17</v>
      </c>
      <c r="S171" s="1">
        <v>45134.478541655095</v>
      </c>
      <c r="T171" s="2">
        <v>-2.98</v>
      </c>
      <c r="U171" s="2">
        <v>-2.63</v>
      </c>
      <c r="V171" s="3">
        <v>45134.493184733794</v>
      </c>
      <c r="W171" s="4">
        <v>0.28999999999999998</v>
      </c>
      <c r="X171" s="4">
        <v>-1.78</v>
      </c>
      <c r="Y171" s="1">
        <v>45134.493610983794</v>
      </c>
      <c r="Z171" s="2">
        <v>0.59</v>
      </c>
      <c r="AA171" s="2">
        <v>-0.3</v>
      </c>
      <c r="AB171" s="3">
        <v>45134.473588437497</v>
      </c>
      <c r="AC171" s="4">
        <v>-2.87</v>
      </c>
      <c r="AD171" s="4">
        <v>1.88</v>
      </c>
      <c r="AE171" s="1">
        <v>45134.48956840278</v>
      </c>
      <c r="AF171" s="2">
        <v>-4.93</v>
      </c>
      <c r="AG171" s="2">
        <v>0.15</v>
      </c>
      <c r="AH171" s="3">
        <v>45134.499448159724</v>
      </c>
      <c r="AI171" s="4">
        <v>-5.9</v>
      </c>
      <c r="AJ171" s="4">
        <v>6.53</v>
      </c>
      <c r="AK171" s="1">
        <v>45134.479574409721</v>
      </c>
      <c r="AL171" s="2">
        <v>0.49</v>
      </c>
      <c r="AM171" s="2">
        <v>2.19</v>
      </c>
      <c r="AN171" s="3">
        <v>45134.496201203707</v>
      </c>
      <c r="AO171" s="4">
        <v>7.8</v>
      </c>
      <c r="AP171" s="4">
        <v>7.12</v>
      </c>
      <c r="AQ171" s="1">
        <v>45134.496629131943</v>
      </c>
      <c r="AR171" s="2">
        <v>10.95</v>
      </c>
      <c r="AS171" s="2">
        <v>14.27</v>
      </c>
      <c r="AT171" s="3">
        <v>45134.475287256944</v>
      </c>
      <c r="AU171" s="4">
        <v>-1.02</v>
      </c>
      <c r="AV171" s="4">
        <v>0.24</v>
      </c>
      <c r="AW171" s="1">
        <v>45134.490626840277</v>
      </c>
      <c r="AX171" s="2">
        <v>-2.06</v>
      </c>
      <c r="AY171" s="2">
        <v>0.27</v>
      </c>
      <c r="AZ171" s="3">
        <v>45134.491016319444</v>
      </c>
      <c r="BA171" s="4">
        <v>-8.85</v>
      </c>
      <c r="BB171" s="4">
        <v>-3.47</v>
      </c>
      <c r="BC171" s="1">
        <v>45134.480161979169</v>
      </c>
      <c r="BD171" s="2">
        <v>-6.55</v>
      </c>
      <c r="BE171" s="2">
        <v>8.5399999999999991</v>
      </c>
      <c r="BF171" s="3">
        <v>45134.497186886576</v>
      </c>
      <c r="BG171" s="4">
        <v>-1.93</v>
      </c>
      <c r="BH171" s="4">
        <v>0.75</v>
      </c>
      <c r="BI171" s="1">
        <v>45134.497589583334</v>
      </c>
      <c r="BJ171" s="2">
        <v>-0.56000000000000005</v>
      </c>
      <c r="BK171" s="2">
        <v>-0.04</v>
      </c>
      <c r="BL171" s="3">
        <v>45134.475816296297</v>
      </c>
      <c r="BM171" s="4">
        <v>-0.87</v>
      </c>
      <c r="BN171" s="4">
        <v>1.1200000000000001</v>
      </c>
      <c r="BO171" s="1">
        <v>45134.490077337963</v>
      </c>
      <c r="BP171" s="2">
        <v>-3.2</v>
      </c>
      <c r="BQ171" s="2">
        <v>13.43</v>
      </c>
      <c r="BR171" s="3">
        <v>45134.500670335648</v>
      </c>
      <c r="BS171" s="4">
        <v>-8.59</v>
      </c>
      <c r="BT171" s="4">
        <v>6.4</v>
      </c>
    </row>
    <row r="172" spans="1:72" x14ac:dyDescent="0.4">
      <c r="A172" s="1">
        <v>45134.477804525464</v>
      </c>
      <c r="B172" s="2">
        <v>-0.75</v>
      </c>
      <c r="C172" s="2">
        <v>0.22</v>
      </c>
      <c r="D172" s="3">
        <v>45134.492026597225</v>
      </c>
      <c r="E172" s="4">
        <v>0.23</v>
      </c>
      <c r="F172" s="4">
        <v>-1.1000000000000001</v>
      </c>
      <c r="G172" s="1">
        <v>45134.492342928243</v>
      </c>
      <c r="H172" s="2">
        <v>-3.66</v>
      </c>
      <c r="I172" s="2">
        <v>-3.83</v>
      </c>
      <c r="J172" s="3">
        <v>45134.472921793982</v>
      </c>
      <c r="K172" s="4">
        <v>-4.8899999999999997</v>
      </c>
      <c r="L172" s="4">
        <v>8.07</v>
      </c>
      <c r="M172" s="1">
        <v>45134.489114560187</v>
      </c>
      <c r="N172" s="2">
        <v>-4.6399999999999997</v>
      </c>
      <c r="O172" s="2">
        <v>-0.03</v>
      </c>
      <c r="P172" s="3">
        <v>45134.49858402778</v>
      </c>
      <c r="Q172" s="4">
        <v>-5.81</v>
      </c>
      <c r="R172" s="4">
        <v>2.91</v>
      </c>
      <c r="S172" s="1">
        <v>45134.478541805554</v>
      </c>
      <c r="T172" s="2">
        <v>-1.87</v>
      </c>
      <c r="U172" s="2">
        <v>-1.29</v>
      </c>
      <c r="V172" s="3">
        <v>45134.493184884261</v>
      </c>
      <c r="W172" s="4">
        <v>0.34</v>
      </c>
      <c r="X172" s="4">
        <v>-1.73</v>
      </c>
      <c r="Y172" s="1">
        <v>45134.493611192127</v>
      </c>
      <c r="Z172" s="2">
        <v>-1.82</v>
      </c>
      <c r="AA172" s="2">
        <v>0.18</v>
      </c>
      <c r="AB172" s="3">
        <v>45134.473588634261</v>
      </c>
      <c r="AC172" s="4">
        <v>-1.53</v>
      </c>
      <c r="AD172" s="4">
        <v>2.85</v>
      </c>
      <c r="AE172" s="1">
        <v>45134.48956858796</v>
      </c>
      <c r="AF172" s="2">
        <v>-5.84</v>
      </c>
      <c r="AG172" s="2">
        <v>-7.0000000000000007E-2</v>
      </c>
      <c r="AH172" s="3">
        <v>45134.499448298608</v>
      </c>
      <c r="AI172" s="4">
        <v>-9.34</v>
      </c>
      <c r="AJ172" s="4">
        <v>7.23</v>
      </c>
      <c r="AK172" s="1">
        <v>45134.479574548612</v>
      </c>
      <c r="AL172" s="2">
        <v>-1.22</v>
      </c>
      <c r="AM172" s="2">
        <v>0.21</v>
      </c>
      <c r="AN172" s="3">
        <v>45134.49620134259</v>
      </c>
      <c r="AO172" s="4">
        <v>5.43</v>
      </c>
      <c r="AP172" s="4">
        <v>8.6199999999999992</v>
      </c>
      <c r="AQ172" s="1">
        <v>45134.496629317131</v>
      </c>
      <c r="AR172" s="2">
        <v>11.01</v>
      </c>
      <c r="AS172" s="2">
        <v>15.8</v>
      </c>
      <c r="AT172" s="3">
        <v>45134.475287407404</v>
      </c>
      <c r="AU172" s="4">
        <v>-1.01</v>
      </c>
      <c r="AV172" s="4">
        <v>0.3</v>
      </c>
      <c r="AW172" s="1">
        <v>45134.490627037034</v>
      </c>
      <c r="AX172" s="2">
        <v>-4.0599999999999996</v>
      </c>
      <c r="AY172" s="2">
        <v>1.92</v>
      </c>
      <c r="AZ172" s="3">
        <v>45134.491016516207</v>
      </c>
      <c r="BA172" s="4">
        <v>-7</v>
      </c>
      <c r="BB172" s="4">
        <v>-2.27</v>
      </c>
      <c r="BC172" s="1">
        <v>45134.480162129628</v>
      </c>
      <c r="BD172" s="2">
        <v>-5.8</v>
      </c>
      <c r="BE172" s="2">
        <v>9.76</v>
      </c>
      <c r="BF172" s="3">
        <v>45134.497187025459</v>
      </c>
      <c r="BG172" s="4">
        <v>-1.91</v>
      </c>
      <c r="BH172" s="4">
        <v>3.23</v>
      </c>
      <c r="BI172" s="1">
        <v>45134.497589722225</v>
      </c>
      <c r="BJ172" s="2">
        <v>-0.62</v>
      </c>
      <c r="BK172" s="2">
        <v>-0.13</v>
      </c>
      <c r="BL172" s="3">
        <v>45134.475816481485</v>
      </c>
      <c r="BM172" s="4">
        <v>-0.71</v>
      </c>
      <c r="BN172" s="4">
        <v>1.17</v>
      </c>
      <c r="BO172" s="1">
        <v>45134.490077476854</v>
      </c>
      <c r="BP172" s="2">
        <v>-4.5199999999999996</v>
      </c>
      <c r="BQ172" s="2">
        <v>16.53</v>
      </c>
      <c r="BR172" s="3">
        <v>45134.500670486108</v>
      </c>
      <c r="BS172" s="4">
        <v>-7.65</v>
      </c>
      <c r="BT172" s="4">
        <v>9.65</v>
      </c>
    </row>
    <row r="173" spans="1:72" x14ac:dyDescent="0.4">
      <c r="A173" s="1">
        <v>45134.477804710645</v>
      </c>
      <c r="B173" s="2">
        <v>-0.75</v>
      </c>
      <c r="C173" s="2">
        <v>0.13</v>
      </c>
      <c r="D173" s="3">
        <v>45134.492026793981</v>
      </c>
      <c r="E173" s="4">
        <v>0.25</v>
      </c>
      <c r="F173" s="4">
        <v>-1.23</v>
      </c>
      <c r="G173" s="1">
        <v>45134.492343067126</v>
      </c>
      <c r="H173" s="2">
        <v>-2.33</v>
      </c>
      <c r="I173" s="2">
        <v>-3.64</v>
      </c>
      <c r="J173" s="3">
        <v>45134.472921932873</v>
      </c>
      <c r="K173" s="4">
        <v>-6.19</v>
      </c>
      <c r="L173" s="4">
        <v>7.64</v>
      </c>
      <c r="M173" s="1">
        <v>45134.489114710646</v>
      </c>
      <c r="N173" s="2">
        <v>-4.54</v>
      </c>
      <c r="O173" s="2">
        <v>2.3199999999999998</v>
      </c>
      <c r="P173" s="3">
        <v>45134.498584166664</v>
      </c>
      <c r="Q173" s="4">
        <v>-8.2799999999999994</v>
      </c>
      <c r="R173" s="4">
        <v>5.97</v>
      </c>
      <c r="S173" s="1">
        <v>45134.478541990742</v>
      </c>
      <c r="T173" s="2">
        <v>-3.1</v>
      </c>
      <c r="U173" s="2">
        <v>-2.76</v>
      </c>
      <c r="V173" s="3">
        <v>45134.493185069441</v>
      </c>
      <c r="W173" s="4">
        <v>0.23</v>
      </c>
      <c r="X173" s="4">
        <v>-1.76</v>
      </c>
      <c r="Y173" s="1">
        <v>45134.493611331018</v>
      </c>
      <c r="Z173" s="2">
        <v>0.33</v>
      </c>
      <c r="AA173" s="2">
        <v>-1.61</v>
      </c>
      <c r="AB173" s="3">
        <v>45134.473588773151</v>
      </c>
      <c r="AC173" s="4">
        <v>-5.16</v>
      </c>
      <c r="AD173" s="4">
        <v>0.73</v>
      </c>
      <c r="AE173" s="1">
        <v>45134.489568738427</v>
      </c>
      <c r="AF173" s="2">
        <v>-6.08</v>
      </c>
      <c r="AG173" s="2">
        <v>1.85</v>
      </c>
      <c r="AH173" s="3">
        <v>45134.499448483795</v>
      </c>
      <c r="AI173" s="4">
        <v>-6.92</v>
      </c>
      <c r="AJ173" s="4">
        <v>5.8</v>
      </c>
      <c r="AK173" s="1">
        <v>45134.479574687502</v>
      </c>
      <c r="AL173" s="2">
        <v>-3.33</v>
      </c>
      <c r="AM173" s="2">
        <v>-2.34</v>
      </c>
      <c r="AN173" s="3">
        <v>45134.496201539354</v>
      </c>
      <c r="AO173" s="4">
        <v>2.44</v>
      </c>
      <c r="AP173" s="4">
        <v>11.38</v>
      </c>
      <c r="AQ173" s="1">
        <v>45134.496629456022</v>
      </c>
      <c r="AR173" s="2">
        <v>10.66</v>
      </c>
      <c r="AS173" s="2">
        <v>18.329999999999998</v>
      </c>
      <c r="AT173" s="3">
        <v>45134.475287546295</v>
      </c>
      <c r="AU173" s="4">
        <v>-1.03</v>
      </c>
      <c r="AV173" s="4">
        <v>0.26</v>
      </c>
      <c r="AW173" s="1">
        <v>45134.490627187501</v>
      </c>
      <c r="AX173" s="2">
        <v>-3.09</v>
      </c>
      <c r="AY173" s="2">
        <v>1.96</v>
      </c>
      <c r="AZ173" s="3">
        <v>45134.491016655091</v>
      </c>
      <c r="BA173" s="4">
        <v>-8.9</v>
      </c>
      <c r="BB173" s="4">
        <v>-1.1599999999999999</v>
      </c>
      <c r="BC173" s="1">
        <v>45134.48016230324</v>
      </c>
      <c r="BD173" s="2">
        <v>-0.61</v>
      </c>
      <c r="BE173" s="2">
        <v>11.09</v>
      </c>
      <c r="BF173" s="3">
        <v>45134.497187222223</v>
      </c>
      <c r="BG173" s="4">
        <v>-2.0499999999999998</v>
      </c>
      <c r="BH173" s="4">
        <v>5.94</v>
      </c>
      <c r="BI173" s="1">
        <v>45134.497589861108</v>
      </c>
      <c r="BJ173" s="2">
        <v>-0.73</v>
      </c>
      <c r="BK173" s="2">
        <v>-0.19</v>
      </c>
      <c r="BL173" s="3">
        <v>45134.475816631944</v>
      </c>
      <c r="BM173" s="4">
        <v>-0.63</v>
      </c>
      <c r="BN173" s="4">
        <v>1.04</v>
      </c>
      <c r="BO173" s="1">
        <v>45134.490077627313</v>
      </c>
      <c r="BP173" s="2">
        <v>-6.33</v>
      </c>
      <c r="BQ173" s="2">
        <v>11.87</v>
      </c>
      <c r="BR173" s="3">
        <v>45134.500670624999</v>
      </c>
      <c r="BS173" s="4">
        <v>-11.35</v>
      </c>
      <c r="BT173" s="4">
        <v>8.19</v>
      </c>
    </row>
    <row r="174" spans="1:72" x14ac:dyDescent="0.4">
      <c r="A174" s="1">
        <v>45134.477804861112</v>
      </c>
      <c r="B174" s="2">
        <v>-0.65</v>
      </c>
      <c r="C174" s="2">
        <v>-0.13</v>
      </c>
      <c r="D174" s="3">
        <v>45134.492026932872</v>
      </c>
      <c r="E174" s="4">
        <v>0.25</v>
      </c>
      <c r="F174" s="4">
        <v>-1.3</v>
      </c>
      <c r="G174" s="1">
        <v>45134.492343217593</v>
      </c>
      <c r="H174" s="2">
        <v>-2.86</v>
      </c>
      <c r="I174" s="2">
        <v>-2.46</v>
      </c>
      <c r="J174" s="3">
        <v>45134.472922129629</v>
      </c>
      <c r="K174" s="4">
        <v>-6</v>
      </c>
      <c r="L174" s="4">
        <v>4.37</v>
      </c>
      <c r="M174" s="1">
        <v>45134.489114895834</v>
      </c>
      <c r="N174" s="2">
        <v>-5.92</v>
      </c>
      <c r="O174" s="2">
        <v>-6.28</v>
      </c>
      <c r="P174" s="3">
        <v>45134.498584363428</v>
      </c>
      <c r="Q174" s="4">
        <v>-8.41</v>
      </c>
      <c r="R174" s="4">
        <v>2.62</v>
      </c>
      <c r="S174" s="1">
        <v>45134.478542129633</v>
      </c>
      <c r="T174" s="2">
        <v>-1.37</v>
      </c>
      <c r="U174" s="2">
        <v>-5.96</v>
      </c>
      <c r="V174" s="3">
        <v>45134.493185208332</v>
      </c>
      <c r="W174" s="4">
        <v>0.04</v>
      </c>
      <c r="X174" s="4">
        <v>-1.72</v>
      </c>
      <c r="Y174" s="1">
        <v>45134.493611469909</v>
      </c>
      <c r="Z174" s="2">
        <v>-0.23</v>
      </c>
      <c r="AA174" s="2">
        <v>-4.97</v>
      </c>
      <c r="AB174" s="3">
        <v>45134.473588912035</v>
      </c>
      <c r="AC174" s="4">
        <v>-2.8</v>
      </c>
      <c r="AD174" s="4">
        <v>-2.31</v>
      </c>
      <c r="AE174" s="1">
        <v>45134.489568888886</v>
      </c>
      <c r="AF174" s="2">
        <v>-6.43</v>
      </c>
      <c r="AG174" s="2">
        <v>3.82</v>
      </c>
      <c r="AH174" s="3">
        <v>45134.499448634262</v>
      </c>
      <c r="AI174" s="4">
        <v>-7.25</v>
      </c>
      <c r="AJ174" s="4">
        <v>1.68</v>
      </c>
      <c r="AK174" s="1">
        <v>45134.479574872683</v>
      </c>
      <c r="AL174" s="2">
        <v>-1.57</v>
      </c>
      <c r="AM174" s="2">
        <v>0.2</v>
      </c>
      <c r="AN174" s="3">
        <v>45134.496201678237</v>
      </c>
      <c r="AO174" s="4">
        <v>1.04</v>
      </c>
      <c r="AP174" s="4">
        <v>10.6</v>
      </c>
      <c r="AQ174" s="1">
        <v>45134.496629641202</v>
      </c>
      <c r="AR174" s="2">
        <v>9.77</v>
      </c>
      <c r="AS174" s="2">
        <v>9.49</v>
      </c>
      <c r="AT174" s="3">
        <v>45134.475287731482</v>
      </c>
      <c r="AU174" s="4">
        <v>-0.97</v>
      </c>
      <c r="AV174" s="4">
        <v>0.19</v>
      </c>
      <c r="AW174" s="1">
        <v>45134.490627326391</v>
      </c>
      <c r="AX174" s="2">
        <v>-2.48</v>
      </c>
      <c r="AY174" s="2">
        <v>6.06</v>
      </c>
      <c r="AZ174" s="3">
        <v>45134.491016840278</v>
      </c>
      <c r="BA174" s="4">
        <v>-6.86</v>
      </c>
      <c r="BB174" s="4">
        <v>-1.29</v>
      </c>
      <c r="BC174" s="1">
        <v>45134.480162453707</v>
      </c>
      <c r="BD174" s="2">
        <v>-2.61</v>
      </c>
      <c r="BE174" s="2">
        <v>10.9</v>
      </c>
      <c r="BF174" s="3">
        <v>45134.497187361114</v>
      </c>
      <c r="BG174" s="4">
        <v>-2.7</v>
      </c>
      <c r="BH174" s="4">
        <v>7.35</v>
      </c>
      <c r="BI174" s="1">
        <v>45134.497590046296</v>
      </c>
      <c r="BJ174" s="2">
        <v>-0.78</v>
      </c>
      <c r="BK174" s="2">
        <v>-0.14000000000000001</v>
      </c>
      <c r="BL174" s="3">
        <v>45134.475816770835</v>
      </c>
      <c r="BM174" s="4">
        <v>-0.83</v>
      </c>
      <c r="BN174" s="4">
        <v>0.74</v>
      </c>
      <c r="BO174" s="1">
        <v>45134.490077812501</v>
      </c>
      <c r="BP174" s="2">
        <v>-8.52</v>
      </c>
      <c r="BQ174" s="2">
        <v>5.94</v>
      </c>
      <c r="BR174" s="3">
        <v>45134.500670810186</v>
      </c>
      <c r="BS174" s="4">
        <v>-7.66</v>
      </c>
      <c r="BT174" s="4">
        <v>3.81</v>
      </c>
    </row>
    <row r="175" spans="1:72" x14ac:dyDescent="0.4">
      <c r="A175" s="1">
        <v>45134.477805046299</v>
      </c>
      <c r="B175" s="2">
        <v>-0.77</v>
      </c>
      <c r="C175" s="2">
        <v>-0.03</v>
      </c>
      <c r="D175" s="3">
        <v>45134.492027118053</v>
      </c>
      <c r="E175" s="4">
        <v>0.3</v>
      </c>
      <c r="F175" s="4">
        <v>-1.74</v>
      </c>
      <c r="G175" s="1">
        <v>45134.492343402781</v>
      </c>
      <c r="H175" s="2">
        <v>-3.41</v>
      </c>
      <c r="I175" s="2">
        <v>-2.34</v>
      </c>
      <c r="J175" s="3">
        <v>45134.47292226852</v>
      </c>
      <c r="K175" s="4">
        <v>-5.04</v>
      </c>
      <c r="L175" s="4">
        <v>3.58</v>
      </c>
      <c r="M175" s="1">
        <v>45134.489115034725</v>
      </c>
      <c r="N175" s="2">
        <v>-4.99</v>
      </c>
      <c r="O175" s="2">
        <v>-11</v>
      </c>
      <c r="P175" s="3">
        <v>45134.498584502318</v>
      </c>
      <c r="Q175" s="4">
        <v>-7.51</v>
      </c>
      <c r="R175" s="4">
        <v>2.15</v>
      </c>
      <c r="S175" s="1">
        <v>45134.478542268516</v>
      </c>
      <c r="T175" s="2">
        <v>-3.87</v>
      </c>
      <c r="U175" s="2">
        <v>-9.25</v>
      </c>
      <c r="V175" s="3">
        <v>45134.493185358799</v>
      </c>
      <c r="W175" s="4">
        <v>-0.05</v>
      </c>
      <c r="X175" s="4">
        <v>-1.53</v>
      </c>
      <c r="Y175" s="1">
        <v>45134.493611666665</v>
      </c>
      <c r="Z175" s="2">
        <v>-1.24</v>
      </c>
      <c r="AA175" s="2">
        <v>-8.06</v>
      </c>
      <c r="AB175" s="3">
        <v>45134.473589108798</v>
      </c>
      <c r="AC175" s="4">
        <v>-5.03</v>
      </c>
      <c r="AD175" s="4">
        <v>-3.28</v>
      </c>
      <c r="AE175" s="1">
        <v>45134.489569074074</v>
      </c>
      <c r="AF175" s="2">
        <v>-10.51</v>
      </c>
      <c r="AG175" s="2">
        <v>4.18</v>
      </c>
      <c r="AH175" s="3">
        <v>45134.499448819442</v>
      </c>
      <c r="AI175" s="4">
        <v>-7.44</v>
      </c>
      <c r="AJ175" s="4">
        <v>0.56999999999999995</v>
      </c>
      <c r="AK175" s="1">
        <v>45134.47957502315</v>
      </c>
      <c r="AL175" s="2">
        <v>1.3</v>
      </c>
      <c r="AM175" s="2">
        <v>1.76</v>
      </c>
      <c r="AN175" s="3">
        <v>45134.496201863425</v>
      </c>
      <c r="AO175" s="4">
        <v>1.45</v>
      </c>
      <c r="AP175" s="4">
        <v>8.9499999999999993</v>
      </c>
      <c r="AQ175" s="1">
        <v>45134.496629791669</v>
      </c>
      <c r="AR175" s="2">
        <v>9.07</v>
      </c>
      <c r="AS175" s="2">
        <v>7.4</v>
      </c>
      <c r="AT175" s="3">
        <v>45134.475287881942</v>
      </c>
      <c r="AU175" s="4">
        <v>-0.91</v>
      </c>
      <c r="AV175" s="4">
        <v>-0.02</v>
      </c>
      <c r="AW175" s="1">
        <v>45134.490627511572</v>
      </c>
      <c r="AX175" s="2">
        <v>-4.6100000000000003</v>
      </c>
      <c r="AY175" s="2">
        <v>8.24</v>
      </c>
      <c r="AZ175" s="3">
        <v>45134.491016979169</v>
      </c>
      <c r="BA175" s="4">
        <v>-6.17</v>
      </c>
      <c r="BB175" s="4">
        <v>-4.9000000000000004</v>
      </c>
      <c r="BC175" s="1">
        <v>45134.480162650463</v>
      </c>
      <c r="BD175" s="2">
        <v>-0.78</v>
      </c>
      <c r="BE175" s="2">
        <v>9.42</v>
      </c>
      <c r="BF175" s="3">
        <v>45134.497187546294</v>
      </c>
      <c r="BG175" s="4">
        <v>-2.71</v>
      </c>
      <c r="BH175" s="4">
        <v>6.05</v>
      </c>
      <c r="BI175" s="1">
        <v>45134.497590196763</v>
      </c>
      <c r="BJ175" s="2">
        <v>-0.83</v>
      </c>
      <c r="BK175" s="2">
        <v>-0.04</v>
      </c>
      <c r="BL175" s="3">
        <v>45134.475816956015</v>
      </c>
      <c r="BM175" s="4">
        <v>-0.86</v>
      </c>
      <c r="BN175" s="4">
        <v>0.46</v>
      </c>
      <c r="BO175" s="1">
        <v>45134.490077962961</v>
      </c>
      <c r="BP175" s="2">
        <v>-6.38</v>
      </c>
      <c r="BQ175" s="2">
        <v>0.33</v>
      </c>
      <c r="BR175" s="3">
        <v>45134.500670949077</v>
      </c>
      <c r="BS175" s="4">
        <v>-2.93</v>
      </c>
      <c r="BT175" s="4">
        <v>-3.92</v>
      </c>
    </row>
    <row r="176" spans="1:72" x14ac:dyDescent="0.4">
      <c r="A176" s="1">
        <v>45134.477805185183</v>
      </c>
      <c r="B176" s="2">
        <v>-0.9</v>
      </c>
      <c r="C176" s="2">
        <v>0.1</v>
      </c>
      <c r="D176" s="3">
        <v>45134.492027268519</v>
      </c>
      <c r="E176" s="4">
        <v>0.22</v>
      </c>
      <c r="F176" s="4">
        <v>-1.89</v>
      </c>
      <c r="G176" s="1">
        <v>45134.492343541664</v>
      </c>
      <c r="H176" s="2">
        <v>-2.91</v>
      </c>
      <c r="I176" s="2">
        <v>-1.56</v>
      </c>
      <c r="J176" s="3">
        <v>45134.4729224537</v>
      </c>
      <c r="K176" s="4">
        <v>-3.89</v>
      </c>
      <c r="L176" s="4">
        <v>4.8600000000000003</v>
      </c>
      <c r="M176" s="1">
        <v>45134.489115185184</v>
      </c>
      <c r="N176" s="2">
        <v>-4.7699999999999996</v>
      </c>
      <c r="O176" s="2">
        <v>-5.7</v>
      </c>
      <c r="P176" s="3">
        <v>45134.498584641202</v>
      </c>
      <c r="Q176" s="4">
        <v>-5.17</v>
      </c>
      <c r="R176" s="4">
        <v>3.35</v>
      </c>
      <c r="S176" s="1">
        <v>45134.47854246528</v>
      </c>
      <c r="T176" s="2">
        <v>-8.7100000000000009</v>
      </c>
      <c r="U176" s="2">
        <v>-14.15</v>
      </c>
      <c r="V176" s="3">
        <v>45134.49318553241</v>
      </c>
      <c r="W176" s="4">
        <v>7.0000000000000007E-2</v>
      </c>
      <c r="X176" s="4">
        <v>-1.49</v>
      </c>
      <c r="Y176" s="1">
        <v>45134.493611805556</v>
      </c>
      <c r="Z176" s="2">
        <v>1.96</v>
      </c>
      <c r="AA176" s="2">
        <v>-8.6999999999999993</v>
      </c>
      <c r="AB176" s="3">
        <v>45134.473589247682</v>
      </c>
      <c r="AC176" s="4">
        <v>-4.59</v>
      </c>
      <c r="AD176" s="4">
        <v>-1.5</v>
      </c>
      <c r="AE176" s="1">
        <v>45134.489569212965</v>
      </c>
      <c r="AF176" s="2">
        <v>-10.89</v>
      </c>
      <c r="AG176" s="2">
        <v>4.09</v>
      </c>
      <c r="AH176" s="3">
        <v>45134.499448958333</v>
      </c>
      <c r="AI176" s="4">
        <v>-3.72</v>
      </c>
      <c r="AJ176" s="4">
        <v>5.05</v>
      </c>
      <c r="AK176" s="1">
        <v>45134.47957520833</v>
      </c>
      <c r="AL176" s="2">
        <v>1.71</v>
      </c>
      <c r="AM176" s="2">
        <v>1.95</v>
      </c>
      <c r="AN176" s="3">
        <v>45134.496202013892</v>
      </c>
      <c r="AO176" s="4">
        <v>5.8</v>
      </c>
      <c r="AP176" s="4">
        <v>8.76</v>
      </c>
      <c r="AQ176" s="1">
        <v>45134.496629930552</v>
      </c>
      <c r="AR176" s="2">
        <v>9.77</v>
      </c>
      <c r="AS176" s="2">
        <v>10.9</v>
      </c>
      <c r="AT176" s="3">
        <v>45134.475288067129</v>
      </c>
      <c r="AU176" s="4">
        <v>-0.91</v>
      </c>
      <c r="AV176" s="4">
        <v>7.0000000000000007E-2</v>
      </c>
      <c r="AW176" s="1">
        <v>45134.490627662039</v>
      </c>
      <c r="AX176" s="2">
        <v>-6.48</v>
      </c>
      <c r="AY176" s="2">
        <v>3.41</v>
      </c>
      <c r="AZ176" s="3">
        <v>45134.491017129629</v>
      </c>
      <c r="BA176" s="4">
        <v>-5.39</v>
      </c>
      <c r="BB176" s="4">
        <v>-3.28</v>
      </c>
      <c r="BC176" s="1">
        <v>45134.480162777778</v>
      </c>
      <c r="BD176" s="2">
        <v>-3.99</v>
      </c>
      <c r="BE176" s="2">
        <v>4.91</v>
      </c>
      <c r="BF176" s="3">
        <v>45134.497187685185</v>
      </c>
      <c r="BG176" s="4">
        <v>-2.4900000000000002</v>
      </c>
      <c r="BH176" s="4">
        <v>3.98</v>
      </c>
      <c r="BI176" s="1">
        <v>45134.497590381943</v>
      </c>
      <c r="BJ176" s="2">
        <v>-0.85</v>
      </c>
      <c r="BK176" s="2">
        <v>-0.17</v>
      </c>
      <c r="BL176" s="3">
        <v>45134.475817106482</v>
      </c>
      <c r="BM176" s="4">
        <v>-0.93</v>
      </c>
      <c r="BN176" s="4">
        <v>0.21</v>
      </c>
      <c r="BO176" s="1">
        <v>45134.490078148148</v>
      </c>
      <c r="BP176" s="2">
        <v>-8.0500000000000007</v>
      </c>
      <c r="BQ176" s="2">
        <v>0.68</v>
      </c>
      <c r="BR176" s="3">
        <v>45134.500671134258</v>
      </c>
      <c r="BS176" s="4">
        <v>-9.1999999999999993</v>
      </c>
      <c r="BT176" s="4">
        <v>-1.57</v>
      </c>
    </row>
    <row r="177" spans="1:72" x14ac:dyDescent="0.4">
      <c r="A177" s="1">
        <v>45134.477805324073</v>
      </c>
      <c r="B177" s="2">
        <v>-0.84</v>
      </c>
      <c r="C177" s="2">
        <v>0.14000000000000001</v>
      </c>
      <c r="D177" s="3">
        <v>45134.49202740741</v>
      </c>
      <c r="E177" s="4">
        <v>0.11</v>
      </c>
      <c r="F177" s="4">
        <v>-2.1800000000000002</v>
      </c>
      <c r="G177" s="1">
        <v>45134.492343738428</v>
      </c>
      <c r="H177" s="2">
        <v>-2.11</v>
      </c>
      <c r="I177" s="2">
        <v>-0.09</v>
      </c>
      <c r="J177" s="3">
        <v>45134.472922604167</v>
      </c>
      <c r="K177" s="4">
        <v>-1.88</v>
      </c>
      <c r="L177" s="4">
        <v>1.94</v>
      </c>
      <c r="M177" s="1">
        <v>45134.489115370372</v>
      </c>
      <c r="N177" s="2">
        <v>-5.62</v>
      </c>
      <c r="O177" s="2">
        <v>2.41</v>
      </c>
      <c r="P177" s="3">
        <v>45134.49858482639</v>
      </c>
      <c r="Q177" s="4">
        <v>-6.48</v>
      </c>
      <c r="R177" s="4">
        <v>6.88</v>
      </c>
      <c r="S177" s="1">
        <v>45134.478542604164</v>
      </c>
      <c r="T177" s="2">
        <v>-2.48</v>
      </c>
      <c r="U177" s="2">
        <v>-5.62</v>
      </c>
      <c r="V177" s="3">
        <v>45134.493185671294</v>
      </c>
      <c r="W177" s="4">
        <v>0.34</v>
      </c>
      <c r="X177" s="4">
        <v>-1.35</v>
      </c>
      <c r="Y177" s="1">
        <v>45134.493611979167</v>
      </c>
      <c r="Z177" s="2">
        <v>-0.48</v>
      </c>
      <c r="AA177" s="2">
        <v>-6.16</v>
      </c>
      <c r="AB177" s="3">
        <v>45134.47358943287</v>
      </c>
      <c r="AC177" s="4">
        <v>-2.0499999999999998</v>
      </c>
      <c r="AD177" s="4">
        <v>-0.38</v>
      </c>
      <c r="AE177" s="1">
        <v>45134.489569409721</v>
      </c>
      <c r="AF177" s="2">
        <v>-6.92</v>
      </c>
      <c r="AG177" s="2">
        <v>1.98</v>
      </c>
      <c r="AH177" s="3">
        <v>45134.499449108793</v>
      </c>
      <c r="AI177" s="4">
        <v>-3.45</v>
      </c>
      <c r="AJ177" s="4">
        <v>2.13</v>
      </c>
      <c r="AK177" s="1">
        <v>45134.479575347221</v>
      </c>
      <c r="AL177" s="2">
        <v>-1.76</v>
      </c>
      <c r="AM177" s="2">
        <v>-0.86</v>
      </c>
      <c r="AN177" s="3">
        <v>45134.496202152775</v>
      </c>
      <c r="AO177" s="4">
        <v>7.94</v>
      </c>
      <c r="AP177" s="4">
        <v>10.31</v>
      </c>
      <c r="AQ177" s="1">
        <v>45134.49663011574</v>
      </c>
      <c r="AR177" s="2">
        <v>10.14</v>
      </c>
      <c r="AS177" s="2">
        <v>10.57</v>
      </c>
      <c r="AT177" s="3">
        <v>45134.47528820602</v>
      </c>
      <c r="AU177" s="4">
        <v>-0.92</v>
      </c>
      <c r="AV177" s="4">
        <v>0.06</v>
      </c>
      <c r="AW177" s="1">
        <v>45134.490627847219</v>
      </c>
      <c r="AX177" s="2">
        <v>-7.23</v>
      </c>
      <c r="AY177" s="2">
        <v>-0.16</v>
      </c>
      <c r="AZ177" s="3">
        <v>45134.491017314816</v>
      </c>
      <c r="BA177" s="4">
        <v>-5.7</v>
      </c>
      <c r="BB177" s="4">
        <v>10.42</v>
      </c>
      <c r="BC177" s="1">
        <v>45134.480162928237</v>
      </c>
      <c r="BD177" s="2">
        <v>-1.67</v>
      </c>
      <c r="BE177" s="2">
        <v>-0.51</v>
      </c>
      <c r="BF177" s="3">
        <v>45134.497187835645</v>
      </c>
      <c r="BG177" s="4">
        <v>-1.54</v>
      </c>
      <c r="BH177" s="4">
        <v>0.67</v>
      </c>
      <c r="BI177" s="1">
        <v>45134.49759053241</v>
      </c>
      <c r="BJ177" s="2">
        <v>-0.8</v>
      </c>
      <c r="BK177" s="2">
        <v>-0.26</v>
      </c>
      <c r="BL177" s="3">
        <v>45134.47581729167</v>
      </c>
      <c r="BM177" s="4">
        <v>-0.98</v>
      </c>
      <c r="BN177" s="4">
        <v>0.17</v>
      </c>
      <c r="BO177" s="1">
        <v>45134.490078287039</v>
      </c>
      <c r="BP177" s="2">
        <v>-6.31</v>
      </c>
      <c r="BQ177" s="2">
        <v>-3.74</v>
      </c>
      <c r="BR177" s="3">
        <v>45134.500671273148</v>
      </c>
      <c r="BS177" s="4">
        <v>-6.06</v>
      </c>
      <c r="BT177" s="4">
        <v>-3.14</v>
      </c>
    </row>
    <row r="178" spans="1:72" x14ac:dyDescent="0.4">
      <c r="A178" s="1">
        <v>45134.47780552083</v>
      </c>
      <c r="B178" s="2">
        <v>-0.82</v>
      </c>
      <c r="C178" s="2">
        <v>0.21</v>
      </c>
      <c r="D178" s="3">
        <v>45134.492027604167</v>
      </c>
      <c r="E178" s="4">
        <v>0.12</v>
      </c>
      <c r="F178" s="4">
        <v>-2.46</v>
      </c>
      <c r="G178" s="1">
        <v>45134.492343877311</v>
      </c>
      <c r="H178" s="2">
        <v>-1.82</v>
      </c>
      <c r="I178" s="2">
        <v>1.83</v>
      </c>
      <c r="J178" s="3">
        <v>45134.472922743058</v>
      </c>
      <c r="K178" s="4">
        <v>-4.07</v>
      </c>
      <c r="L178" s="4">
        <v>-8.6999999999999993</v>
      </c>
      <c r="M178" s="1">
        <v>45134.489115509263</v>
      </c>
      <c r="N178" s="2">
        <v>-6.61</v>
      </c>
      <c r="O178" s="2">
        <v>8.92</v>
      </c>
      <c r="P178" s="3">
        <v>45134.498584976849</v>
      </c>
      <c r="Q178" s="4">
        <v>-9.41</v>
      </c>
      <c r="R178" s="4">
        <v>6.74</v>
      </c>
      <c r="S178" s="1">
        <v>45134.478542789351</v>
      </c>
      <c r="T178" s="2">
        <v>-0.8</v>
      </c>
      <c r="U178" s="2">
        <v>-1.27</v>
      </c>
      <c r="V178" s="3">
        <v>45134.493185879626</v>
      </c>
      <c r="W178" s="4">
        <v>0.52</v>
      </c>
      <c r="X178" s="4">
        <v>-1.1599999999999999</v>
      </c>
      <c r="Y178" s="1">
        <v>45134.493612129627</v>
      </c>
      <c r="Z178" s="2">
        <v>-1.85</v>
      </c>
      <c r="AA178" s="2">
        <v>-6.88</v>
      </c>
      <c r="AB178" s="3">
        <v>45134.473589583336</v>
      </c>
      <c r="AC178" s="4">
        <v>-2.37</v>
      </c>
      <c r="AD178" s="4">
        <v>1.86</v>
      </c>
      <c r="AE178" s="1">
        <v>45134.489569548612</v>
      </c>
      <c r="AF178" s="2">
        <v>-7.43</v>
      </c>
      <c r="AG178" s="2">
        <v>4.88</v>
      </c>
      <c r="AH178" s="3">
        <v>45134.499449305556</v>
      </c>
      <c r="AI178" s="4">
        <v>-3.59</v>
      </c>
      <c r="AJ178" s="4">
        <v>-1.52</v>
      </c>
      <c r="AK178" s="1">
        <v>45134.479575497688</v>
      </c>
      <c r="AL178" s="2">
        <v>-3.66</v>
      </c>
      <c r="AM178" s="2">
        <v>-6.88</v>
      </c>
      <c r="AN178" s="3">
        <v>45134.496202349539</v>
      </c>
      <c r="AO178" s="4">
        <v>9.75</v>
      </c>
      <c r="AP178" s="4">
        <v>10.8</v>
      </c>
      <c r="AQ178" s="1">
        <v>45134.496630254631</v>
      </c>
      <c r="AR178" s="2">
        <v>9.43</v>
      </c>
      <c r="AS178" s="2">
        <v>4.6399999999999997</v>
      </c>
      <c r="AT178" s="3">
        <v>45134.47528835648</v>
      </c>
      <c r="AU178" s="4">
        <v>-0.93</v>
      </c>
      <c r="AV178" s="4">
        <v>0.2</v>
      </c>
      <c r="AW178" s="1">
        <v>45134.49062798611</v>
      </c>
      <c r="AX178" s="2">
        <v>-3.78</v>
      </c>
      <c r="AY178" s="2">
        <v>-6.15</v>
      </c>
      <c r="AZ178" s="3">
        <v>45134.491017453707</v>
      </c>
      <c r="BA178" s="4">
        <v>-9.23</v>
      </c>
      <c r="BB178" s="4">
        <v>17.940000000000001</v>
      </c>
      <c r="BC178" s="1">
        <v>45134.480163113425</v>
      </c>
      <c r="BD178" s="2">
        <v>-0.83</v>
      </c>
      <c r="BE178" s="2">
        <v>-3.02</v>
      </c>
      <c r="BF178" s="3">
        <v>45134.497188020832</v>
      </c>
      <c r="BG178" s="4">
        <v>-1.5</v>
      </c>
      <c r="BH178" s="4">
        <v>-2.95</v>
      </c>
      <c r="BI178" s="1">
        <v>45134.497590671293</v>
      </c>
      <c r="BJ178" s="2">
        <v>-0.79</v>
      </c>
      <c r="BK178" s="2">
        <v>-0.28000000000000003</v>
      </c>
      <c r="BL178" s="3">
        <v>45134.475817430553</v>
      </c>
      <c r="BM178" s="4">
        <v>-0.98</v>
      </c>
      <c r="BN178" s="4">
        <v>0.17</v>
      </c>
      <c r="BO178" s="1">
        <v>45134.490078437499</v>
      </c>
      <c r="BP178" s="2">
        <v>-8.52</v>
      </c>
      <c r="BQ178" s="2">
        <v>-8.16</v>
      </c>
      <c r="BR178" s="3">
        <v>45134.500671423608</v>
      </c>
      <c r="BS178" s="4">
        <v>-7.07</v>
      </c>
      <c r="BT178" s="4">
        <v>-12.06</v>
      </c>
    </row>
    <row r="179" spans="1:72" x14ac:dyDescent="0.4">
      <c r="A179" s="1">
        <v>45134.477805659721</v>
      </c>
      <c r="B179" s="2">
        <v>-0.82</v>
      </c>
      <c r="C179" s="2">
        <v>0.2</v>
      </c>
      <c r="D179" s="3">
        <v>45134.492027743057</v>
      </c>
      <c r="E179" s="4">
        <v>0.2</v>
      </c>
      <c r="F179" s="4">
        <v>-2.64</v>
      </c>
      <c r="G179" s="1">
        <v>45134.492344016202</v>
      </c>
      <c r="H179" s="2">
        <v>-1.82</v>
      </c>
      <c r="I179" s="2">
        <v>2.5</v>
      </c>
      <c r="J179" s="3">
        <v>45134.472922928238</v>
      </c>
      <c r="K179" s="4">
        <v>-5.45</v>
      </c>
      <c r="L179" s="4">
        <v>-12.35</v>
      </c>
      <c r="M179" s="1">
        <v>45134.489115694443</v>
      </c>
      <c r="N179" s="2">
        <v>-9.07</v>
      </c>
      <c r="O179" s="2">
        <v>11.81</v>
      </c>
      <c r="P179" s="3">
        <v>45134.498585162037</v>
      </c>
      <c r="Q179" s="4">
        <v>-9.02</v>
      </c>
      <c r="R179" s="4">
        <v>-4.92</v>
      </c>
      <c r="S179" s="1">
        <v>45134.478542939818</v>
      </c>
      <c r="T179" s="2">
        <v>-4.1500000000000004</v>
      </c>
      <c r="U179" s="2">
        <v>-3.49</v>
      </c>
      <c r="V179" s="3">
        <v>45134.493186018517</v>
      </c>
      <c r="W179" s="4">
        <v>0.4</v>
      </c>
      <c r="X179" s="4">
        <v>-1.23</v>
      </c>
      <c r="Y179" s="1">
        <v>45134.493612280094</v>
      </c>
      <c r="Z179" s="2">
        <v>0.46</v>
      </c>
      <c r="AA179" s="2">
        <v>-2.94</v>
      </c>
      <c r="AB179" s="3">
        <v>45134.473589710651</v>
      </c>
      <c r="AC179" s="4">
        <v>-6.14</v>
      </c>
      <c r="AD179" s="4">
        <v>2.36</v>
      </c>
      <c r="AE179" s="1">
        <v>45134.4895697338</v>
      </c>
      <c r="AF179" s="2">
        <v>-10.75</v>
      </c>
      <c r="AG179" s="2">
        <v>9.1300000000000008</v>
      </c>
      <c r="AH179" s="3">
        <v>45134.499449444447</v>
      </c>
      <c r="AI179" s="4">
        <v>-3.02</v>
      </c>
      <c r="AJ179" s="4">
        <v>1.1399999999999999</v>
      </c>
      <c r="AK179" s="1">
        <v>45134.479575682868</v>
      </c>
      <c r="AL179" s="2">
        <v>-1.28</v>
      </c>
      <c r="AM179" s="2">
        <v>-4.8</v>
      </c>
      <c r="AN179" s="3">
        <v>45134.496202488423</v>
      </c>
      <c r="AO179" s="4">
        <v>11.5</v>
      </c>
      <c r="AP179" s="4">
        <v>8.73</v>
      </c>
      <c r="AQ179" s="1">
        <v>45134.496630451387</v>
      </c>
      <c r="AR179" s="2">
        <v>12.13</v>
      </c>
      <c r="AS179" s="2">
        <v>4.7</v>
      </c>
      <c r="AT179" s="3">
        <v>45134.475288541667</v>
      </c>
      <c r="AU179" s="4">
        <v>-0.92</v>
      </c>
      <c r="AV179" s="4">
        <v>0.13</v>
      </c>
      <c r="AW179" s="1">
        <v>45134.490628136577</v>
      </c>
      <c r="AX179" s="2">
        <v>-1.49</v>
      </c>
      <c r="AY179" s="2">
        <v>-5.99</v>
      </c>
      <c r="AZ179" s="3">
        <v>45134.491017650464</v>
      </c>
      <c r="BA179" s="4">
        <v>-12.02</v>
      </c>
      <c r="BB179" s="4">
        <v>16.61</v>
      </c>
      <c r="BC179" s="1">
        <v>45134.480163252316</v>
      </c>
      <c r="BD179" s="2">
        <v>1.18</v>
      </c>
      <c r="BE179" s="2">
        <v>-1.85</v>
      </c>
      <c r="BF179" s="3">
        <v>45134.497188171299</v>
      </c>
      <c r="BG179" s="4">
        <v>-3.45</v>
      </c>
      <c r="BH179" s="4">
        <v>-2.86</v>
      </c>
      <c r="BI179" s="1">
        <v>45134.497590868057</v>
      </c>
      <c r="BJ179" s="2">
        <v>-0.82</v>
      </c>
      <c r="BK179" s="2">
        <v>-0.2</v>
      </c>
      <c r="BL179" s="3">
        <v>45134.475817569444</v>
      </c>
      <c r="BM179" s="4">
        <v>-0.86</v>
      </c>
      <c r="BN179" s="4">
        <v>-0.01</v>
      </c>
      <c r="BO179" s="1">
        <v>45134.490078622686</v>
      </c>
      <c r="BP179" s="2">
        <v>-5.0599999999999996</v>
      </c>
      <c r="BQ179" s="2">
        <v>-8.65</v>
      </c>
      <c r="BR179" s="3">
        <v>45134.500671608796</v>
      </c>
      <c r="BS179" s="4">
        <v>-5.22</v>
      </c>
      <c r="BT179" s="4">
        <v>-23.27</v>
      </c>
    </row>
    <row r="180" spans="1:72" x14ac:dyDescent="0.4">
      <c r="A180" s="1">
        <v>45134.477805856484</v>
      </c>
      <c r="B180" s="2">
        <v>-0.7</v>
      </c>
      <c r="C180" s="2">
        <v>0.25</v>
      </c>
      <c r="D180" s="3">
        <v>45134.492027928238</v>
      </c>
      <c r="E180" s="4">
        <v>0.24</v>
      </c>
      <c r="F180" s="4">
        <v>-2.77</v>
      </c>
      <c r="G180" s="1">
        <v>45134.49234420139</v>
      </c>
      <c r="H180" s="2">
        <v>-2.82</v>
      </c>
      <c r="I180" s="2">
        <v>2.98</v>
      </c>
      <c r="J180" s="3">
        <v>45134.472923067129</v>
      </c>
      <c r="K180" s="4">
        <v>-5.24</v>
      </c>
      <c r="L180" s="4">
        <v>-9.86</v>
      </c>
      <c r="M180" s="1">
        <v>45134.48911584491</v>
      </c>
      <c r="N180" s="2">
        <v>-11.47</v>
      </c>
      <c r="O180" s="2">
        <v>8.11</v>
      </c>
      <c r="P180" s="3">
        <v>45134.498585300928</v>
      </c>
      <c r="Q180" s="4">
        <v>-10.6</v>
      </c>
      <c r="R180" s="4">
        <v>-6.25</v>
      </c>
      <c r="S180" s="1">
        <v>45134.478543078701</v>
      </c>
      <c r="T180" s="2">
        <v>-3.16</v>
      </c>
      <c r="U180" s="2">
        <v>1.79</v>
      </c>
      <c r="V180" s="3">
        <v>45134.493186192129</v>
      </c>
      <c r="W180" s="4">
        <v>0.24</v>
      </c>
      <c r="X180" s="4">
        <v>-1.27</v>
      </c>
      <c r="Y180" s="1">
        <v>45134.493612465281</v>
      </c>
      <c r="Z180" s="2">
        <v>0.69</v>
      </c>
      <c r="AA180" s="2">
        <v>2.36</v>
      </c>
      <c r="AB180" s="3">
        <v>45134.473589907408</v>
      </c>
      <c r="AC180" s="4">
        <v>-3.91</v>
      </c>
      <c r="AD180" s="4">
        <v>6.1</v>
      </c>
      <c r="AE180" s="1">
        <v>45134.489569872683</v>
      </c>
      <c r="AF180" s="2">
        <v>-8.5299999999999994</v>
      </c>
      <c r="AG180" s="2">
        <v>11.09</v>
      </c>
      <c r="AH180" s="3">
        <v>45134.499449629628</v>
      </c>
      <c r="AI180" s="4">
        <v>-3.62</v>
      </c>
      <c r="AJ180" s="4">
        <v>5.07</v>
      </c>
      <c r="AK180" s="1">
        <v>45134.479575821759</v>
      </c>
      <c r="AL180" s="2">
        <v>0.9</v>
      </c>
      <c r="AM180" s="2">
        <v>-2.16</v>
      </c>
      <c r="AN180" s="3">
        <v>45134.49620267361</v>
      </c>
      <c r="AO180" s="4">
        <v>13.31</v>
      </c>
      <c r="AP180" s="4">
        <v>8.2899999999999991</v>
      </c>
      <c r="AQ180" s="1">
        <v>45134.496630590278</v>
      </c>
      <c r="AR180" s="2">
        <v>9.0399999999999991</v>
      </c>
      <c r="AS180" s="2">
        <v>5.6</v>
      </c>
      <c r="AT180" s="3">
        <v>45134.475288692127</v>
      </c>
      <c r="AU180" s="4">
        <v>-1.06</v>
      </c>
      <c r="AV180" s="4">
        <v>0.36</v>
      </c>
      <c r="AW180" s="1">
        <v>45134.490628321757</v>
      </c>
      <c r="AX180" s="2">
        <v>1.75</v>
      </c>
      <c r="AY180" s="2">
        <v>-4.09</v>
      </c>
      <c r="AZ180" s="3">
        <v>45134.491017800923</v>
      </c>
      <c r="BA180" s="4">
        <v>-14.57</v>
      </c>
      <c r="BB180" s="4">
        <v>11.93</v>
      </c>
      <c r="BC180" s="1">
        <v>45134.480163449072</v>
      </c>
      <c r="BD180" s="2">
        <v>0.92</v>
      </c>
      <c r="BE180" s="2">
        <v>-4.37</v>
      </c>
      <c r="BF180" s="3">
        <v>45134.497188356479</v>
      </c>
      <c r="BG180" s="4">
        <v>-4.2</v>
      </c>
      <c r="BH180" s="4">
        <v>-5.31</v>
      </c>
      <c r="BI180" s="1">
        <v>45134.497591006948</v>
      </c>
      <c r="BJ180" s="2">
        <v>-0.95</v>
      </c>
      <c r="BK180" s="2">
        <v>-0.21</v>
      </c>
      <c r="BL180" s="3">
        <v>45134.475817766201</v>
      </c>
      <c r="BM180" s="4">
        <v>-0.77</v>
      </c>
      <c r="BN180" s="4">
        <v>0</v>
      </c>
      <c r="BO180" s="1">
        <v>45134.490078761577</v>
      </c>
      <c r="BP180" s="2">
        <v>-0.93</v>
      </c>
      <c r="BQ180" s="2">
        <v>-11.28</v>
      </c>
      <c r="BR180" s="3">
        <v>45134.500671747686</v>
      </c>
      <c r="BS180" s="4">
        <v>1.53</v>
      </c>
      <c r="BT180" s="4">
        <v>-18.89</v>
      </c>
    </row>
    <row r="181" spans="1:72" x14ac:dyDescent="0.4">
      <c r="A181" s="1">
        <v>45134.477805995368</v>
      </c>
      <c r="B181" s="2">
        <v>-0.7</v>
      </c>
      <c r="C181" s="2">
        <v>0.22</v>
      </c>
      <c r="D181" s="3">
        <v>45134.492028067129</v>
      </c>
      <c r="E181" s="4">
        <v>0.21</v>
      </c>
      <c r="F181" s="4">
        <v>-2.89</v>
      </c>
      <c r="G181" s="1">
        <v>45134.49234434028</v>
      </c>
      <c r="H181" s="2">
        <v>-2.4300000000000002</v>
      </c>
      <c r="I181" s="2">
        <v>2.54</v>
      </c>
      <c r="J181" s="3">
        <v>45134.472923252317</v>
      </c>
      <c r="K181" s="4">
        <v>-2.91</v>
      </c>
      <c r="L181" s="4">
        <v>-1.83</v>
      </c>
      <c r="M181" s="1">
        <v>45134.489115983793</v>
      </c>
      <c r="N181" s="2">
        <v>-10.18</v>
      </c>
      <c r="O181" s="2">
        <v>3.92</v>
      </c>
      <c r="P181" s="3">
        <v>45134.498585439818</v>
      </c>
      <c r="Q181" s="4">
        <v>-7.16</v>
      </c>
      <c r="R181" s="4">
        <v>0.86</v>
      </c>
      <c r="S181" s="1">
        <v>45134.478543275465</v>
      </c>
      <c r="T181" s="2">
        <v>-4.29</v>
      </c>
      <c r="U181" s="2">
        <v>4.7300000000000004</v>
      </c>
      <c r="V181" s="3">
        <v>45134.493186342595</v>
      </c>
      <c r="W181" s="4">
        <v>0.23</v>
      </c>
      <c r="X181" s="4">
        <v>-1.29</v>
      </c>
      <c r="Y181" s="1">
        <v>45134.493612604165</v>
      </c>
      <c r="Z181" s="2">
        <v>0.2</v>
      </c>
      <c r="AA181" s="2">
        <v>8.8000000000000007</v>
      </c>
      <c r="AB181" s="3">
        <v>45134.473590046298</v>
      </c>
      <c r="AC181" s="4">
        <v>-3.88</v>
      </c>
      <c r="AD181" s="4">
        <v>10.11</v>
      </c>
      <c r="AE181" s="1">
        <v>45134.48957002315</v>
      </c>
      <c r="AF181" s="2">
        <v>-8.07</v>
      </c>
      <c r="AG181" s="2">
        <v>11.35</v>
      </c>
      <c r="AH181" s="3">
        <v>45134.499449780094</v>
      </c>
      <c r="AI181" s="4">
        <v>-4.62</v>
      </c>
      <c r="AJ181" s="4">
        <v>5.51</v>
      </c>
      <c r="AK181" s="1">
        <v>45134.479576018515</v>
      </c>
      <c r="AL181" s="2">
        <v>1.58</v>
      </c>
      <c r="AM181" s="2">
        <v>-2.16</v>
      </c>
      <c r="AN181" s="3">
        <v>45134.496202824077</v>
      </c>
      <c r="AO181" s="4">
        <v>15.87</v>
      </c>
      <c r="AP181" s="4">
        <v>7.55</v>
      </c>
      <c r="AQ181" s="1">
        <v>45134.496630740738</v>
      </c>
      <c r="AR181" s="2">
        <v>10.64</v>
      </c>
      <c r="AS181" s="2">
        <v>5.53</v>
      </c>
      <c r="AT181" s="3">
        <v>45134.475288877315</v>
      </c>
      <c r="AU181" s="4">
        <v>-1.01</v>
      </c>
      <c r="AV181" s="4">
        <v>0.34</v>
      </c>
      <c r="AW181" s="1">
        <v>45134.490628460648</v>
      </c>
      <c r="AX181" s="2">
        <v>-5.34</v>
      </c>
      <c r="AY181" s="2">
        <v>-7.2</v>
      </c>
      <c r="AZ181" s="3">
        <v>45134.491017939814</v>
      </c>
      <c r="BA181" s="4">
        <v>-11.11</v>
      </c>
      <c r="BB181" s="4">
        <v>6.35</v>
      </c>
      <c r="BC181" s="1">
        <v>45134.480163587963</v>
      </c>
      <c r="BD181" s="2">
        <v>1.76</v>
      </c>
      <c r="BE181" s="2">
        <v>-8.6</v>
      </c>
      <c r="BF181" s="3">
        <v>45134.49718849537</v>
      </c>
      <c r="BG181" s="4">
        <v>-4.8600000000000003</v>
      </c>
      <c r="BH181" s="4">
        <v>-3.44</v>
      </c>
      <c r="BI181" s="1">
        <v>45134.497591192128</v>
      </c>
      <c r="BJ181" s="2">
        <v>-0.87</v>
      </c>
      <c r="BK181" s="2">
        <v>-0.1</v>
      </c>
      <c r="BL181" s="3">
        <v>45134.475817905091</v>
      </c>
      <c r="BM181" s="4">
        <v>-0.72</v>
      </c>
      <c r="BN181" s="4">
        <v>-7.0000000000000007E-2</v>
      </c>
      <c r="BO181" s="1">
        <v>45134.490078946757</v>
      </c>
      <c r="BP181" s="2">
        <v>4.08</v>
      </c>
      <c r="BQ181" s="2">
        <v>-8.7799999999999994</v>
      </c>
      <c r="BR181" s="3">
        <v>45134.500671944443</v>
      </c>
      <c r="BS181" s="4">
        <v>0.98</v>
      </c>
      <c r="BT181" s="4">
        <v>-3.81</v>
      </c>
    </row>
    <row r="182" spans="1:72" x14ac:dyDescent="0.4">
      <c r="A182" s="1">
        <v>45134.477806134259</v>
      </c>
      <c r="B182" s="2">
        <v>-0.17</v>
      </c>
      <c r="C182" s="2">
        <v>0.22</v>
      </c>
      <c r="D182" s="3">
        <v>45134.492028217595</v>
      </c>
      <c r="E182" s="4">
        <v>0.26</v>
      </c>
      <c r="F182" s="4">
        <v>-2.92</v>
      </c>
      <c r="G182" s="1">
        <v>45134.492344537037</v>
      </c>
      <c r="H182" s="2">
        <v>-1.72</v>
      </c>
      <c r="I182" s="2">
        <v>2.08</v>
      </c>
      <c r="J182" s="3">
        <v>45134.472923402776</v>
      </c>
      <c r="K182" s="4">
        <v>-3.31</v>
      </c>
      <c r="L182" s="4">
        <v>5.82</v>
      </c>
      <c r="M182" s="1">
        <v>45134.489116168981</v>
      </c>
      <c r="N182" s="2">
        <v>-6.39</v>
      </c>
      <c r="O182" s="2">
        <v>5.67</v>
      </c>
      <c r="P182" s="3">
        <v>45134.498585636575</v>
      </c>
      <c r="Q182" s="4">
        <v>-5.64</v>
      </c>
      <c r="R182" s="4">
        <v>5.66</v>
      </c>
      <c r="S182" s="1">
        <v>45134.478543414349</v>
      </c>
      <c r="T182" s="2">
        <v>-4.84</v>
      </c>
      <c r="U182" s="2">
        <v>5.16</v>
      </c>
      <c r="V182" s="3">
        <v>45134.493186493055</v>
      </c>
      <c r="W182" s="4">
        <v>0.28000000000000003</v>
      </c>
      <c r="X182" s="4">
        <v>-1.37</v>
      </c>
      <c r="Y182" s="1">
        <v>45134.493612800929</v>
      </c>
      <c r="Z182" s="2">
        <v>-3.06</v>
      </c>
      <c r="AA182" s="2">
        <v>10.89</v>
      </c>
      <c r="AB182" s="3">
        <v>45134.473590231479</v>
      </c>
      <c r="AC182" s="4">
        <v>-6.4</v>
      </c>
      <c r="AD182" s="4">
        <v>12.09</v>
      </c>
      <c r="AE182" s="1">
        <v>45134.48957020833</v>
      </c>
      <c r="AF182" s="2">
        <v>-7.21</v>
      </c>
      <c r="AG182" s="2">
        <v>5.21</v>
      </c>
      <c r="AH182" s="3">
        <v>45134.499449918978</v>
      </c>
      <c r="AI182" s="4">
        <v>-8.4499999999999993</v>
      </c>
      <c r="AJ182" s="4">
        <v>2.72</v>
      </c>
      <c r="AK182" s="1">
        <v>45134.479576157406</v>
      </c>
      <c r="AL182" s="2">
        <v>-2.1800000000000002</v>
      </c>
      <c r="AM182" s="2">
        <v>-3.75</v>
      </c>
      <c r="AN182" s="3">
        <v>45134.496203009257</v>
      </c>
      <c r="AO182" s="4">
        <v>16.84</v>
      </c>
      <c r="AP182" s="4">
        <v>8.4</v>
      </c>
      <c r="AQ182" s="1">
        <v>45134.496630925925</v>
      </c>
      <c r="AR182" s="2">
        <v>8.9</v>
      </c>
      <c r="AS182" s="2">
        <v>3.72</v>
      </c>
      <c r="AT182" s="3">
        <v>45134.475289016205</v>
      </c>
      <c r="AU182" s="4">
        <v>-1.06</v>
      </c>
      <c r="AV182" s="4">
        <v>0.28000000000000003</v>
      </c>
      <c r="AW182" s="1">
        <v>45134.490628657404</v>
      </c>
      <c r="AX182" s="2">
        <v>-6.84</v>
      </c>
      <c r="AY182" s="2">
        <v>-13.16</v>
      </c>
      <c r="AZ182" s="3">
        <v>45134.491018125002</v>
      </c>
      <c r="BA182" s="4">
        <v>-3.77</v>
      </c>
      <c r="BB182" s="4">
        <v>11.15</v>
      </c>
      <c r="BC182" s="1">
        <v>45134.480163738423</v>
      </c>
      <c r="BD182" s="2">
        <v>3.11</v>
      </c>
      <c r="BE182" s="2">
        <v>-4.16</v>
      </c>
      <c r="BF182" s="3">
        <v>45134.497188634261</v>
      </c>
      <c r="BG182" s="4">
        <v>0.24</v>
      </c>
      <c r="BH182" s="4">
        <v>-4.45</v>
      </c>
      <c r="BI182" s="1">
        <v>45134.497591331019</v>
      </c>
      <c r="BJ182" s="2">
        <v>-0.85</v>
      </c>
      <c r="BK182" s="2">
        <v>-0.19</v>
      </c>
      <c r="BL182" s="3">
        <v>45134.475818090279</v>
      </c>
      <c r="BM182" s="4">
        <v>-0.73</v>
      </c>
      <c r="BN182" s="4">
        <v>-0.06</v>
      </c>
      <c r="BO182" s="1">
        <v>45134.490079097224</v>
      </c>
      <c r="BP182" s="2">
        <v>1.02</v>
      </c>
      <c r="BQ182" s="2">
        <v>-2.15</v>
      </c>
      <c r="BR182" s="3">
        <v>45134.50067209491</v>
      </c>
      <c r="BS182" s="4">
        <v>-5.07</v>
      </c>
      <c r="BT182" s="4">
        <v>0.18</v>
      </c>
    </row>
    <row r="183" spans="1:72" x14ac:dyDescent="0.4">
      <c r="A183" s="1">
        <v>45134.477806319446</v>
      </c>
      <c r="B183" s="2">
        <v>-1.78</v>
      </c>
      <c r="C183" s="2">
        <v>-3.28</v>
      </c>
      <c r="D183" s="3">
        <v>45134.492028402776</v>
      </c>
      <c r="E183" s="4">
        <v>0.72</v>
      </c>
      <c r="F183" s="4">
        <v>-2.91</v>
      </c>
      <c r="G183" s="1">
        <v>45134.492344675928</v>
      </c>
      <c r="H183" s="2">
        <v>-2.1800000000000002</v>
      </c>
      <c r="I183" s="2">
        <v>2.4900000000000002</v>
      </c>
      <c r="J183" s="3">
        <v>45134.472923541667</v>
      </c>
      <c r="K183" s="4">
        <v>-4.72</v>
      </c>
      <c r="L183" s="4">
        <v>8.33</v>
      </c>
      <c r="M183" s="1">
        <v>45134.489116307872</v>
      </c>
      <c r="N183" s="2">
        <v>-7.68</v>
      </c>
      <c r="O183" s="2">
        <v>-0.26</v>
      </c>
      <c r="P183" s="3">
        <v>45134.498585775465</v>
      </c>
      <c r="Q183" s="4">
        <v>-7</v>
      </c>
      <c r="R183" s="4">
        <v>4.47</v>
      </c>
      <c r="S183" s="1">
        <v>45134.478543599536</v>
      </c>
      <c r="T183" s="2">
        <v>-5.94</v>
      </c>
      <c r="U183" s="2">
        <v>3.21</v>
      </c>
      <c r="V183" s="3">
        <v>45134.493186678243</v>
      </c>
      <c r="W183" s="4">
        <v>0.25</v>
      </c>
      <c r="X183" s="4">
        <v>-1.48</v>
      </c>
      <c r="Y183" s="1">
        <v>45134.493612939812</v>
      </c>
      <c r="Z183" s="2">
        <v>-3.7</v>
      </c>
      <c r="AA183" s="2">
        <v>10.41</v>
      </c>
      <c r="AB183" s="3">
        <v>45134.473590381946</v>
      </c>
      <c r="AC183" s="4">
        <v>-8.92</v>
      </c>
      <c r="AD183" s="4">
        <v>8.89</v>
      </c>
      <c r="AE183" s="1">
        <v>45134.489570358797</v>
      </c>
      <c r="AF183" s="2">
        <v>-3.8</v>
      </c>
      <c r="AG183" s="2">
        <v>3.26</v>
      </c>
      <c r="AH183" s="3">
        <v>45134.499450104166</v>
      </c>
      <c r="AI183" s="4">
        <v>-5.84</v>
      </c>
      <c r="AJ183" s="4">
        <v>3.45</v>
      </c>
      <c r="AK183" s="1">
        <v>45134.479576307873</v>
      </c>
      <c r="AL183" s="2">
        <v>-1.1599999999999999</v>
      </c>
      <c r="AM183" s="2">
        <v>-5.46</v>
      </c>
      <c r="AN183" s="3">
        <v>45134.496203159724</v>
      </c>
      <c r="AO183" s="4">
        <v>15.39</v>
      </c>
      <c r="AP183" s="4">
        <v>9.17</v>
      </c>
      <c r="AQ183" s="1">
        <v>45134.496631064816</v>
      </c>
      <c r="AR183" s="2">
        <v>8.18</v>
      </c>
      <c r="AS183" s="2">
        <v>-2.29</v>
      </c>
      <c r="AT183" s="3">
        <v>45134.475289166665</v>
      </c>
      <c r="AU183" s="4">
        <v>-0.97</v>
      </c>
      <c r="AV183" s="4">
        <v>0.28999999999999998</v>
      </c>
      <c r="AW183" s="1">
        <v>45134.490628796295</v>
      </c>
      <c r="AX183" s="2">
        <v>-2.94</v>
      </c>
      <c r="AY183" s="2">
        <v>-7.16</v>
      </c>
      <c r="AZ183" s="3">
        <v>45134.491018275461</v>
      </c>
      <c r="BA183" s="4">
        <v>-3.37</v>
      </c>
      <c r="BB183" s="4">
        <v>9.02</v>
      </c>
      <c r="BC183" s="1">
        <v>45134.48016392361</v>
      </c>
      <c r="BD183" s="2">
        <v>2.92</v>
      </c>
      <c r="BE183" s="2">
        <v>-1.83</v>
      </c>
      <c r="BF183" s="3">
        <v>45134.497188831017</v>
      </c>
      <c r="BG183" s="4">
        <v>2.0699999999999998</v>
      </c>
      <c r="BH183" s="4">
        <v>-6.27</v>
      </c>
      <c r="BI183" s="1">
        <v>45134.49759146991</v>
      </c>
      <c r="BJ183" s="2">
        <v>-0.89</v>
      </c>
      <c r="BK183" s="2">
        <v>-0.12</v>
      </c>
      <c r="BL183" s="3">
        <v>45134.475818240739</v>
      </c>
      <c r="BM183" s="4">
        <v>-0.89</v>
      </c>
      <c r="BN183" s="4">
        <v>0.03</v>
      </c>
      <c r="BO183" s="1">
        <v>45134.490079236108</v>
      </c>
      <c r="BP183" s="2">
        <v>-5.1100000000000003</v>
      </c>
      <c r="BQ183" s="2">
        <v>0.19</v>
      </c>
      <c r="BR183" s="3">
        <v>45134.500672233793</v>
      </c>
      <c r="BS183" s="4">
        <v>-8.99</v>
      </c>
      <c r="BT183" s="4">
        <v>1.1499999999999999</v>
      </c>
    </row>
    <row r="184" spans="1:72" x14ac:dyDescent="0.4">
      <c r="A184" s="1">
        <v>45134.477806469906</v>
      </c>
      <c r="B184" s="2">
        <v>-1.1100000000000001</v>
      </c>
      <c r="C184" s="2">
        <v>-3.56</v>
      </c>
      <c r="D184" s="3">
        <v>45134.492028541667</v>
      </c>
      <c r="E184" s="4">
        <v>0.42</v>
      </c>
      <c r="F184" s="4">
        <v>-12.39</v>
      </c>
      <c r="G184" s="1">
        <v>45134.492344814818</v>
      </c>
      <c r="H184" s="2">
        <v>-1.46</v>
      </c>
      <c r="I184" s="2">
        <v>3.17</v>
      </c>
      <c r="J184" s="3">
        <v>45134.472923726855</v>
      </c>
      <c r="K184" s="4">
        <v>-6.49</v>
      </c>
      <c r="L184" s="4">
        <v>6.13</v>
      </c>
      <c r="M184" s="1">
        <v>45134.489116504628</v>
      </c>
      <c r="N184" s="2">
        <v>-6.2</v>
      </c>
      <c r="O184" s="2">
        <v>-7.69</v>
      </c>
      <c r="P184" s="3">
        <v>45134.498585972222</v>
      </c>
      <c r="Q184" s="4">
        <v>-12</v>
      </c>
      <c r="R184" s="4">
        <v>-5.84</v>
      </c>
      <c r="S184" s="1">
        <v>45134.478543750003</v>
      </c>
      <c r="T184" s="2">
        <v>-4.87</v>
      </c>
      <c r="U184" s="2">
        <v>1.76</v>
      </c>
      <c r="V184" s="3">
        <v>45134.493186817126</v>
      </c>
      <c r="W184" s="4">
        <v>0.14000000000000001</v>
      </c>
      <c r="X184" s="4">
        <v>-1.42</v>
      </c>
      <c r="Y184" s="1">
        <v>45134.493613078703</v>
      </c>
      <c r="Z184" s="2">
        <v>-2.71</v>
      </c>
      <c r="AA184" s="2">
        <v>7.51</v>
      </c>
      <c r="AB184" s="3">
        <v>45134.473590520836</v>
      </c>
      <c r="AC184" s="4">
        <v>-5.33</v>
      </c>
      <c r="AD184" s="4">
        <v>6.78</v>
      </c>
      <c r="AE184" s="1">
        <v>45134.489570543985</v>
      </c>
      <c r="AF184" s="2">
        <v>-5.28</v>
      </c>
      <c r="AG184" s="2">
        <v>4.18</v>
      </c>
      <c r="AH184" s="3">
        <v>45134.499450254632</v>
      </c>
      <c r="AI184" s="4">
        <v>-6.64</v>
      </c>
      <c r="AJ184" s="4">
        <v>5.44</v>
      </c>
      <c r="AK184" s="1">
        <v>45134.479576504629</v>
      </c>
      <c r="AL184" s="2">
        <v>-0.95</v>
      </c>
      <c r="AM184" s="2">
        <v>-7.66</v>
      </c>
      <c r="AN184" s="3">
        <v>45134.496203298608</v>
      </c>
      <c r="AO184" s="4">
        <v>15.52</v>
      </c>
      <c r="AP184" s="4">
        <v>9.5</v>
      </c>
      <c r="AQ184" s="1">
        <v>45134.496631261572</v>
      </c>
      <c r="AR184" s="2">
        <v>11.2</v>
      </c>
      <c r="AS184" s="2">
        <v>2.15</v>
      </c>
      <c r="AT184" s="3">
        <v>45134.475289351853</v>
      </c>
      <c r="AU184" s="4">
        <v>-0.89</v>
      </c>
      <c r="AV184" s="4">
        <v>0.17</v>
      </c>
      <c r="AW184" s="1">
        <v>45134.490628935186</v>
      </c>
      <c r="AX184" s="2">
        <v>-2.14</v>
      </c>
      <c r="AY184" s="2">
        <v>-0.1</v>
      </c>
      <c r="AZ184" s="3">
        <v>45134.491018460649</v>
      </c>
      <c r="BA184" s="4">
        <v>-11</v>
      </c>
      <c r="BB184" s="4">
        <v>0.51</v>
      </c>
      <c r="BC184" s="1">
        <v>45134.480164062501</v>
      </c>
      <c r="BD184" s="2">
        <v>-0.94</v>
      </c>
      <c r="BE184" s="2">
        <v>-2.4300000000000002</v>
      </c>
      <c r="BF184" s="3">
        <v>45134.497188969908</v>
      </c>
      <c r="BG184" s="4">
        <v>0</v>
      </c>
      <c r="BH184" s="4">
        <v>-7.26</v>
      </c>
      <c r="BI184" s="1">
        <v>45134.497591666666</v>
      </c>
      <c r="BJ184" s="2">
        <v>-1.04</v>
      </c>
      <c r="BK184" s="2">
        <v>-0.16</v>
      </c>
      <c r="BL184" s="3">
        <v>45134.475818379629</v>
      </c>
      <c r="BM184" s="4">
        <v>-0.99</v>
      </c>
      <c r="BN184" s="4">
        <v>0.13</v>
      </c>
      <c r="BO184" s="1">
        <v>45134.490079432871</v>
      </c>
      <c r="BP184" s="2">
        <v>-6.67</v>
      </c>
      <c r="BQ184" s="2">
        <v>4.88</v>
      </c>
      <c r="BR184" s="3">
        <v>45134.500672418981</v>
      </c>
      <c r="BS184" s="4">
        <v>-10.41</v>
      </c>
      <c r="BT184" s="4">
        <v>2.44</v>
      </c>
    </row>
    <row r="185" spans="1:72" x14ac:dyDescent="0.4">
      <c r="A185" s="1">
        <v>45134.477806655093</v>
      </c>
      <c r="B185" s="2">
        <v>-0.43</v>
      </c>
      <c r="C185" s="2">
        <v>-8.1999999999999993</v>
      </c>
      <c r="D185" s="3">
        <v>45134.492028738423</v>
      </c>
      <c r="E185" s="4">
        <v>2.82</v>
      </c>
      <c r="F185" s="4">
        <v>-16.53</v>
      </c>
      <c r="G185" s="1">
        <v>45134.492345011575</v>
      </c>
      <c r="H185" s="2">
        <v>-2.02</v>
      </c>
      <c r="I185" s="2">
        <v>2.37</v>
      </c>
      <c r="J185" s="3">
        <v>45134.472923877314</v>
      </c>
      <c r="K185" s="4">
        <v>-5.6</v>
      </c>
      <c r="L185" s="4">
        <v>8.4700000000000006</v>
      </c>
      <c r="M185" s="1">
        <v>45134.489116643519</v>
      </c>
      <c r="N185" s="2">
        <v>-5.8</v>
      </c>
      <c r="O185" s="2">
        <v>-7.06</v>
      </c>
      <c r="P185" s="3">
        <v>45134.498586111113</v>
      </c>
      <c r="Q185" s="4">
        <v>-7.45</v>
      </c>
      <c r="R185" s="4">
        <v>-6</v>
      </c>
      <c r="S185" s="1">
        <v>45134.478543888887</v>
      </c>
      <c r="T185" s="2">
        <v>-2.54</v>
      </c>
      <c r="U185" s="2">
        <v>2.37</v>
      </c>
      <c r="V185" s="3">
        <v>45134.493187002314</v>
      </c>
      <c r="W185" s="4">
        <v>0</v>
      </c>
      <c r="X185" s="4">
        <v>-1.46</v>
      </c>
      <c r="Y185" s="1">
        <v>45134.49361326389</v>
      </c>
      <c r="Z185" s="2">
        <v>-2.85</v>
      </c>
      <c r="AA185" s="2">
        <v>1.31</v>
      </c>
      <c r="AB185" s="3">
        <v>45134.473590717593</v>
      </c>
      <c r="AC185" s="4">
        <v>-2.1800000000000002</v>
      </c>
      <c r="AD185" s="4">
        <v>5.51</v>
      </c>
      <c r="AE185" s="1">
        <v>45134.489570682868</v>
      </c>
      <c r="AF185" s="2">
        <v>-7.4</v>
      </c>
      <c r="AG185" s="2">
        <v>1.63</v>
      </c>
      <c r="AH185" s="3">
        <v>45134.499450428244</v>
      </c>
      <c r="AI185" s="4">
        <v>-3.56</v>
      </c>
      <c r="AJ185" s="4">
        <v>7.1</v>
      </c>
      <c r="AK185" s="1">
        <v>45134.479576631944</v>
      </c>
      <c r="AL185" s="2">
        <v>-0.19</v>
      </c>
      <c r="AM185" s="2">
        <v>-2.82</v>
      </c>
      <c r="AN185" s="3">
        <v>45134.496203483795</v>
      </c>
      <c r="AO185" s="4">
        <v>13.55</v>
      </c>
      <c r="AP185" s="4">
        <v>9.51</v>
      </c>
      <c r="AQ185" s="1">
        <v>45134.496631400463</v>
      </c>
      <c r="AR185" s="2">
        <v>8.3800000000000008</v>
      </c>
      <c r="AS185" s="2">
        <v>1.85</v>
      </c>
      <c r="AT185" s="3">
        <v>45134.475289502312</v>
      </c>
      <c r="AU185" s="4">
        <v>-0.92</v>
      </c>
      <c r="AV185" s="4">
        <v>0.09</v>
      </c>
      <c r="AW185" s="1">
        <v>45134.490629131942</v>
      </c>
      <c r="AX185" s="2">
        <v>-0.48</v>
      </c>
      <c r="AY185" s="2">
        <v>2.56</v>
      </c>
      <c r="AZ185" s="3">
        <v>45134.49101859954</v>
      </c>
      <c r="BA185" s="4">
        <v>-15.59</v>
      </c>
      <c r="BB185" s="4">
        <v>-5.92</v>
      </c>
      <c r="BC185" s="1">
        <v>45134.480164259257</v>
      </c>
      <c r="BD185" s="2">
        <v>-2.64</v>
      </c>
      <c r="BE185" s="2">
        <v>-2.15</v>
      </c>
      <c r="BF185" s="3">
        <v>45134.497189155096</v>
      </c>
      <c r="BG185" s="4">
        <v>1.37</v>
      </c>
      <c r="BH185" s="4">
        <v>-4.1500000000000004</v>
      </c>
      <c r="BI185" s="1">
        <v>45134.497591805557</v>
      </c>
      <c r="BJ185" s="2">
        <v>-0.94</v>
      </c>
      <c r="BK185" s="2">
        <v>-0.26</v>
      </c>
      <c r="BL185" s="3">
        <v>45134.475818576386</v>
      </c>
      <c r="BM185" s="4">
        <v>-0.87</v>
      </c>
      <c r="BN185" s="4">
        <v>0.31</v>
      </c>
      <c r="BO185" s="1">
        <v>45134.490079571762</v>
      </c>
      <c r="BP185" s="2">
        <v>-7.44</v>
      </c>
      <c r="BQ185" s="2">
        <v>11.2</v>
      </c>
      <c r="BR185" s="3">
        <v>45134.500672557871</v>
      </c>
      <c r="BS185" s="4">
        <v>-13.28</v>
      </c>
      <c r="BT185" s="4">
        <v>6.34</v>
      </c>
    </row>
    <row r="186" spans="1:72" x14ac:dyDescent="0.4">
      <c r="A186" s="1">
        <v>45134.477806793984</v>
      </c>
      <c r="B186" s="2">
        <v>4.1100000000000003</v>
      </c>
      <c r="C186" s="2">
        <v>-13.36</v>
      </c>
      <c r="D186" s="3">
        <v>45134.492028877314</v>
      </c>
      <c r="E186" s="4">
        <v>0.83</v>
      </c>
      <c r="F186" s="4">
        <v>-15.49</v>
      </c>
      <c r="G186" s="1">
        <v>45134.492345162034</v>
      </c>
      <c r="H186" s="2">
        <v>-1.84</v>
      </c>
      <c r="I186" s="2">
        <v>1.8</v>
      </c>
      <c r="J186" s="3">
        <v>45134.472924062502</v>
      </c>
      <c r="K186" s="4">
        <v>-6.19</v>
      </c>
      <c r="L186" s="4">
        <v>8.91</v>
      </c>
      <c r="M186" s="1">
        <v>45134.48911678241</v>
      </c>
      <c r="N186" s="2">
        <v>-3.94</v>
      </c>
      <c r="O186" s="2">
        <v>-5.13</v>
      </c>
      <c r="P186" s="3">
        <v>45134.498586261572</v>
      </c>
      <c r="Q186" s="4">
        <v>-6.03</v>
      </c>
      <c r="R186" s="4">
        <v>-2.5099999999999998</v>
      </c>
      <c r="S186" s="1">
        <v>45134.478544074074</v>
      </c>
      <c r="T186" s="2">
        <v>-2.42</v>
      </c>
      <c r="U186" s="2">
        <v>-0.6</v>
      </c>
      <c r="V186" s="3">
        <v>45134.493187152781</v>
      </c>
      <c r="W186" s="4">
        <v>-0.19</v>
      </c>
      <c r="X186" s="4">
        <v>-1.52</v>
      </c>
      <c r="Y186" s="1">
        <v>45134.49361341435</v>
      </c>
      <c r="Z186" s="2">
        <v>2.2000000000000002</v>
      </c>
      <c r="AA186" s="2">
        <v>0.72</v>
      </c>
      <c r="AB186" s="3">
        <v>45134.473590856483</v>
      </c>
      <c r="AC186" s="4">
        <v>-4.76</v>
      </c>
      <c r="AD186" s="4">
        <v>6.47</v>
      </c>
      <c r="AE186" s="1">
        <v>45134.489570833335</v>
      </c>
      <c r="AF186" s="2">
        <v>-6.07</v>
      </c>
      <c r="AG186" s="2">
        <v>-2.97</v>
      </c>
      <c r="AH186" s="3">
        <v>45134.499450578704</v>
      </c>
      <c r="AI186" s="4">
        <v>-4.46</v>
      </c>
      <c r="AJ186" s="4">
        <v>6.66</v>
      </c>
      <c r="AK186" s="1">
        <v>45134.4795768287</v>
      </c>
      <c r="AL186" s="2">
        <v>-4.01</v>
      </c>
      <c r="AM186" s="2">
        <v>-5.87</v>
      </c>
      <c r="AN186" s="3">
        <v>45134.496203622686</v>
      </c>
      <c r="AO186" s="4">
        <v>11.55</v>
      </c>
      <c r="AP186" s="4">
        <v>9.8000000000000007</v>
      </c>
      <c r="AQ186" s="1">
        <v>45134.496631539354</v>
      </c>
      <c r="AR186" s="2">
        <v>13.57</v>
      </c>
      <c r="AS186" s="2">
        <v>5.39</v>
      </c>
      <c r="AT186" s="3">
        <v>45134.475289675924</v>
      </c>
      <c r="AU186" s="4">
        <v>-0.89</v>
      </c>
      <c r="AV186" s="4">
        <v>0.06</v>
      </c>
      <c r="AW186" s="1">
        <v>45134.490629270833</v>
      </c>
      <c r="AX186" s="2">
        <v>-3.56</v>
      </c>
      <c r="AY186" s="2">
        <v>1.62</v>
      </c>
      <c r="AZ186" s="3">
        <v>45134.491018749999</v>
      </c>
      <c r="BA186" s="4">
        <v>-10.69</v>
      </c>
      <c r="BB186" s="4">
        <v>-5.61</v>
      </c>
      <c r="BC186" s="1">
        <v>45134.480164398148</v>
      </c>
      <c r="BD186" s="2">
        <v>0.53</v>
      </c>
      <c r="BE186" s="2">
        <v>-0.19</v>
      </c>
      <c r="BF186" s="3">
        <v>45134.497189305555</v>
      </c>
      <c r="BG186" s="4">
        <v>-4.92</v>
      </c>
      <c r="BH186" s="4">
        <v>-7.75</v>
      </c>
      <c r="BI186" s="1">
        <v>45134.497591990737</v>
      </c>
      <c r="BJ186" s="2">
        <v>-0.86</v>
      </c>
      <c r="BK186" s="2">
        <v>-0.28999999999999998</v>
      </c>
      <c r="BL186" s="3">
        <v>45134.475818715277</v>
      </c>
      <c r="BM186" s="4">
        <v>-1.01</v>
      </c>
      <c r="BN186" s="4">
        <v>0.38</v>
      </c>
      <c r="BO186" s="1">
        <v>45134.490079756943</v>
      </c>
      <c r="BP186" s="2">
        <v>-8.59</v>
      </c>
      <c r="BQ186" s="2">
        <v>16.809999999999999</v>
      </c>
      <c r="BR186" s="3">
        <v>45134.500672743059</v>
      </c>
      <c r="BS186" s="4">
        <v>-11.08</v>
      </c>
      <c r="BT186" s="4">
        <v>11.86</v>
      </c>
    </row>
    <row r="187" spans="1:72" x14ac:dyDescent="0.4">
      <c r="A187" s="1">
        <v>45134.477806932868</v>
      </c>
      <c r="B187" s="2">
        <v>0.7</v>
      </c>
      <c r="C187" s="2">
        <v>-7.97</v>
      </c>
      <c r="D187" s="3">
        <v>45134.492029027781</v>
      </c>
      <c r="E187" s="4">
        <v>-0.66</v>
      </c>
      <c r="F187" s="4">
        <v>-11.54</v>
      </c>
      <c r="G187" s="1">
        <v>45134.492345347222</v>
      </c>
      <c r="H187" s="2">
        <v>-1.17</v>
      </c>
      <c r="I187" s="2">
        <v>1.26</v>
      </c>
      <c r="J187" s="3">
        <v>45134.472924212962</v>
      </c>
      <c r="K187" s="4">
        <v>-5.31</v>
      </c>
      <c r="L187" s="4">
        <v>5.0599999999999996</v>
      </c>
      <c r="M187" s="1">
        <v>45134.489116979166</v>
      </c>
      <c r="N187" s="2">
        <v>-7.29</v>
      </c>
      <c r="O187" s="2">
        <v>1.08</v>
      </c>
      <c r="P187" s="3">
        <v>45134.49858644676</v>
      </c>
      <c r="Q187" s="4">
        <v>-9.7100000000000009</v>
      </c>
      <c r="R187" s="4">
        <v>0.77</v>
      </c>
      <c r="S187" s="1">
        <v>45134.478544212965</v>
      </c>
      <c r="T187" s="2">
        <v>-2.85</v>
      </c>
      <c r="U187" s="2">
        <v>-1.96</v>
      </c>
      <c r="V187" s="3">
        <v>45134.49318730324</v>
      </c>
      <c r="W187" s="4">
        <v>-0.04</v>
      </c>
      <c r="X187" s="4">
        <v>-1.52</v>
      </c>
      <c r="Y187" s="1">
        <v>45134.493613599538</v>
      </c>
      <c r="Z187" s="2">
        <v>0.16</v>
      </c>
      <c r="AA187" s="2">
        <v>1.94</v>
      </c>
      <c r="AB187" s="3">
        <v>45134.473591041664</v>
      </c>
      <c r="AC187" s="4">
        <v>-8.8699999999999992</v>
      </c>
      <c r="AD187" s="4">
        <v>3.6</v>
      </c>
      <c r="AE187" s="1">
        <v>45134.489571018516</v>
      </c>
      <c r="AF187" s="2">
        <v>-5.33</v>
      </c>
      <c r="AG187" s="2">
        <v>-3.22</v>
      </c>
      <c r="AH187" s="3">
        <v>45134.499450717594</v>
      </c>
      <c r="AI187" s="4">
        <v>-5.5</v>
      </c>
      <c r="AJ187" s="4">
        <v>9.08</v>
      </c>
      <c r="AK187" s="1">
        <v>45134.479576967591</v>
      </c>
      <c r="AL187" s="2">
        <v>-2.89</v>
      </c>
      <c r="AM187" s="2">
        <v>-5.41</v>
      </c>
      <c r="AN187" s="3">
        <v>45134.496203819443</v>
      </c>
      <c r="AO187" s="4">
        <v>9.1</v>
      </c>
      <c r="AP187" s="4">
        <v>10.42</v>
      </c>
      <c r="AQ187" s="1">
        <v>45134.496631724534</v>
      </c>
      <c r="AR187" s="2">
        <v>14.75</v>
      </c>
      <c r="AS187" s="2">
        <v>6.06</v>
      </c>
      <c r="AT187" s="3">
        <v>45134.475289826391</v>
      </c>
      <c r="AU187" s="4">
        <v>-0.89</v>
      </c>
      <c r="AV187" s="4">
        <v>-7.0000000000000007E-2</v>
      </c>
      <c r="AW187" s="1">
        <v>45134.490629456021</v>
      </c>
      <c r="AX187" s="2">
        <v>-3.81</v>
      </c>
      <c r="AY187" s="2">
        <v>0.79</v>
      </c>
      <c r="AZ187" s="3">
        <v>45134.491018935187</v>
      </c>
      <c r="BA187" s="4">
        <v>-6.06</v>
      </c>
      <c r="BB187" s="4">
        <v>-7.04</v>
      </c>
      <c r="BC187" s="1">
        <v>45134.480164537039</v>
      </c>
      <c r="BD187" s="2">
        <v>1.32</v>
      </c>
      <c r="BE187" s="2">
        <v>-1.48</v>
      </c>
      <c r="BF187" s="3">
        <v>45134.497189444446</v>
      </c>
      <c r="BG187" s="4">
        <v>-7.12</v>
      </c>
      <c r="BH187" s="4">
        <v>-9.06</v>
      </c>
      <c r="BI187" s="1">
        <v>45134.497592141204</v>
      </c>
      <c r="BJ187" s="2">
        <v>-0.82</v>
      </c>
      <c r="BK187" s="2">
        <v>-0.26</v>
      </c>
      <c r="BL187" s="3">
        <v>45134.475818900464</v>
      </c>
      <c r="BM187" s="4">
        <v>-1.03</v>
      </c>
      <c r="BN187" s="4">
        <v>0.42</v>
      </c>
      <c r="BO187" s="1">
        <v>45134.490079907409</v>
      </c>
      <c r="BP187" s="2">
        <v>-5.98</v>
      </c>
      <c r="BQ187" s="2">
        <v>17.55</v>
      </c>
      <c r="BR187" s="3">
        <v>45134.500672893519</v>
      </c>
      <c r="BS187" s="4">
        <v>-13.12</v>
      </c>
      <c r="BT187" s="4">
        <v>13.15</v>
      </c>
    </row>
    <row r="188" spans="1:72" x14ac:dyDescent="0.4">
      <c r="A188" s="1">
        <v>45134.477807129631</v>
      </c>
      <c r="B188" s="2">
        <v>-5.37</v>
      </c>
      <c r="C188" s="2">
        <v>-8.81</v>
      </c>
      <c r="D188" s="3">
        <v>45134.492029212961</v>
      </c>
      <c r="E188" s="4">
        <v>-2.16</v>
      </c>
      <c r="F188" s="4">
        <v>-9.65</v>
      </c>
      <c r="G188" s="1">
        <v>45134.492345486113</v>
      </c>
      <c r="H188" s="2">
        <v>-1.4</v>
      </c>
      <c r="I188" s="2">
        <v>1.19</v>
      </c>
      <c r="J188" s="3">
        <v>45134.472924351852</v>
      </c>
      <c r="K188" s="4">
        <v>-8.02</v>
      </c>
      <c r="L188" s="4">
        <v>-1.08</v>
      </c>
      <c r="M188" s="1">
        <v>45134.489117118057</v>
      </c>
      <c r="N188" s="2">
        <v>-9.74</v>
      </c>
      <c r="O188" s="2">
        <v>3.53</v>
      </c>
      <c r="P188" s="3">
        <v>45134.498586585651</v>
      </c>
      <c r="Q188" s="4">
        <v>-7.83</v>
      </c>
      <c r="R188" s="4">
        <v>-0.91</v>
      </c>
      <c r="S188" s="1">
        <v>45134.478544398145</v>
      </c>
      <c r="T188" s="2">
        <v>-2.44</v>
      </c>
      <c r="U188" s="2">
        <v>-1.79</v>
      </c>
      <c r="V188" s="3">
        <v>45134.493187488428</v>
      </c>
      <c r="W188" s="4">
        <v>0.25</v>
      </c>
      <c r="X188" s="4">
        <v>-1.7</v>
      </c>
      <c r="Y188" s="1">
        <v>45134.493613738428</v>
      </c>
      <c r="Z188" s="2">
        <v>0.13</v>
      </c>
      <c r="AA188" s="2">
        <v>2.48</v>
      </c>
      <c r="AB188" s="3">
        <v>45134.473591192131</v>
      </c>
      <c r="AC188" s="4">
        <v>-7.15</v>
      </c>
      <c r="AD188" s="4">
        <v>0.18</v>
      </c>
      <c r="AE188" s="1">
        <v>45134.489571157406</v>
      </c>
      <c r="AF188" s="2">
        <v>-6.41</v>
      </c>
      <c r="AG188" s="2">
        <v>0.04</v>
      </c>
      <c r="AH188" s="3">
        <v>45134.499450902775</v>
      </c>
      <c r="AI188" s="4">
        <v>-9.81</v>
      </c>
      <c r="AJ188" s="4">
        <v>7.81</v>
      </c>
      <c r="AK188" s="1">
        <v>45134.479577118058</v>
      </c>
      <c r="AL188" s="2">
        <v>1.58</v>
      </c>
      <c r="AM188" s="2">
        <v>3.1</v>
      </c>
      <c r="AN188" s="3">
        <v>45134.496203958333</v>
      </c>
      <c r="AO188" s="4">
        <v>7.69</v>
      </c>
      <c r="AP188" s="4">
        <v>9.39</v>
      </c>
      <c r="AQ188" s="1">
        <v>45134.496631875001</v>
      </c>
      <c r="AR188" s="2">
        <v>17.36</v>
      </c>
      <c r="AS188" s="2">
        <v>4.09</v>
      </c>
      <c r="AT188" s="3">
        <v>45134.475289965281</v>
      </c>
      <c r="AU188" s="4">
        <v>-0.93</v>
      </c>
      <c r="AV188" s="4">
        <v>-0.1</v>
      </c>
      <c r="AW188" s="1">
        <v>45134.49062960648</v>
      </c>
      <c r="AX188" s="2">
        <v>-1.22</v>
      </c>
      <c r="AY188" s="2">
        <v>1.83</v>
      </c>
      <c r="AZ188" s="3">
        <v>45134.491019074077</v>
      </c>
      <c r="BA188" s="4">
        <v>-4.84</v>
      </c>
      <c r="BB188" s="4">
        <v>-8.15</v>
      </c>
      <c r="BC188" s="1">
        <v>45134.480164733795</v>
      </c>
      <c r="BD188" s="2">
        <v>-3.66</v>
      </c>
      <c r="BE188" s="2">
        <v>0.7</v>
      </c>
      <c r="BF188" s="3">
        <v>45134.497189629627</v>
      </c>
      <c r="BG188" s="4">
        <v>-2.9</v>
      </c>
      <c r="BH188" s="4">
        <v>-6.97</v>
      </c>
      <c r="BI188" s="1">
        <v>45134.497592291664</v>
      </c>
      <c r="BJ188" s="2">
        <v>-0.8</v>
      </c>
      <c r="BK188" s="2">
        <v>-0.35</v>
      </c>
      <c r="BL188" s="3">
        <v>45134.475819039355</v>
      </c>
      <c r="BM188" s="4">
        <v>-0.88</v>
      </c>
      <c r="BN188" s="4">
        <v>0.46</v>
      </c>
      <c r="BO188" s="1">
        <v>45134.490080046293</v>
      </c>
      <c r="BP188" s="2">
        <v>-5.73</v>
      </c>
      <c r="BQ188" s="2">
        <v>14.21</v>
      </c>
      <c r="BR188" s="3">
        <v>45134.500673032409</v>
      </c>
      <c r="BS188" s="4">
        <v>-8.2799999999999994</v>
      </c>
      <c r="BT188" s="4">
        <v>9.61</v>
      </c>
    </row>
    <row r="189" spans="1:72" x14ac:dyDescent="0.4">
      <c r="A189" s="1">
        <v>45134.477807268515</v>
      </c>
      <c r="B189" s="2">
        <v>-1.81</v>
      </c>
      <c r="C189" s="2">
        <v>-4.87</v>
      </c>
      <c r="D189" s="3">
        <v>45134.492029351852</v>
      </c>
      <c r="E189" s="4">
        <v>-0.78</v>
      </c>
      <c r="F189" s="4">
        <v>-7.14</v>
      </c>
      <c r="G189" s="1">
        <v>45134.492345636572</v>
      </c>
      <c r="H189" s="2">
        <v>-1.07</v>
      </c>
      <c r="I189" s="2">
        <v>1.05</v>
      </c>
      <c r="J189" s="3">
        <v>45134.472924548609</v>
      </c>
      <c r="K189" s="4">
        <v>-8.1300000000000008</v>
      </c>
      <c r="L189" s="4">
        <v>-3.77</v>
      </c>
      <c r="M189" s="1">
        <v>45134.489117314813</v>
      </c>
      <c r="N189" s="2">
        <v>-7.29</v>
      </c>
      <c r="O189" s="2">
        <v>0.26</v>
      </c>
      <c r="P189" s="3">
        <v>45134.498586770831</v>
      </c>
      <c r="Q189" s="4">
        <v>-9.7100000000000009</v>
      </c>
      <c r="R189" s="4">
        <v>-2.38</v>
      </c>
      <c r="S189" s="1">
        <v>45134.478544548612</v>
      </c>
      <c r="T189" s="2">
        <v>-2.97</v>
      </c>
      <c r="U189" s="2">
        <v>-1.42</v>
      </c>
      <c r="V189" s="3">
        <v>45134.493187627311</v>
      </c>
      <c r="W189" s="4">
        <v>0.39</v>
      </c>
      <c r="X189" s="4">
        <v>-1.77</v>
      </c>
      <c r="Y189" s="1">
        <v>45134.493613888888</v>
      </c>
      <c r="Z189" s="2">
        <v>-2.62</v>
      </c>
      <c r="AA189" s="2">
        <v>0.21</v>
      </c>
      <c r="AB189" s="3">
        <v>45134.473591331021</v>
      </c>
      <c r="AC189" s="4">
        <v>-2.08</v>
      </c>
      <c r="AD189" s="4">
        <v>-1.63</v>
      </c>
      <c r="AE189" s="1">
        <v>45134.489571342594</v>
      </c>
      <c r="AF189" s="2">
        <v>-6.18</v>
      </c>
      <c r="AG189" s="2">
        <v>4.09</v>
      </c>
      <c r="AH189" s="3">
        <v>45134.499451041665</v>
      </c>
      <c r="AI189" s="4">
        <v>-7.6</v>
      </c>
      <c r="AJ189" s="4">
        <v>7.53</v>
      </c>
      <c r="AK189" s="1">
        <v>45134.479577303238</v>
      </c>
      <c r="AL189" s="2">
        <v>-1.39</v>
      </c>
      <c r="AM189" s="2">
        <v>6.15</v>
      </c>
      <c r="AN189" s="3">
        <v>45134.496204097224</v>
      </c>
      <c r="AO189" s="4">
        <v>6.51</v>
      </c>
      <c r="AP189" s="4">
        <v>9.0399999999999991</v>
      </c>
      <c r="AQ189" s="1">
        <v>45134.496632060182</v>
      </c>
      <c r="AR189" s="2">
        <v>21.73</v>
      </c>
      <c r="AS189" s="2">
        <v>9.35</v>
      </c>
      <c r="AT189" s="3">
        <v>45134.475290150462</v>
      </c>
      <c r="AU189" s="4">
        <v>-0.94</v>
      </c>
      <c r="AV189" s="4">
        <v>-0.05</v>
      </c>
      <c r="AW189" s="1">
        <v>45134.490629733795</v>
      </c>
      <c r="AX189" s="2">
        <v>0.42</v>
      </c>
      <c r="AY189" s="2">
        <v>7.72</v>
      </c>
      <c r="AZ189" s="3">
        <v>45134.491019259258</v>
      </c>
      <c r="BA189" s="4">
        <v>-3.15</v>
      </c>
      <c r="BB189" s="4">
        <v>-3.85</v>
      </c>
      <c r="BC189" s="1">
        <v>45134.480164884262</v>
      </c>
      <c r="BD189" s="2">
        <v>-3.81</v>
      </c>
      <c r="BE189" s="2">
        <v>7.07</v>
      </c>
      <c r="BF189" s="3">
        <v>45134.497189768517</v>
      </c>
      <c r="BG189" s="4">
        <v>-0.45</v>
      </c>
      <c r="BH189" s="4">
        <v>-9.64</v>
      </c>
      <c r="BI189" s="1">
        <v>45134.497592476851</v>
      </c>
      <c r="BJ189" s="2">
        <v>-0.81</v>
      </c>
      <c r="BK189" s="2">
        <v>-0.57999999999999996</v>
      </c>
      <c r="BL189" s="3">
        <v>45134.475819189815</v>
      </c>
      <c r="BM189" s="4">
        <v>-0.8</v>
      </c>
      <c r="BN189" s="4">
        <v>0.46</v>
      </c>
      <c r="BO189" s="1">
        <v>45134.490080231481</v>
      </c>
      <c r="BP189" s="2">
        <v>-11.63</v>
      </c>
      <c r="BQ189" s="2">
        <v>11.07</v>
      </c>
      <c r="BR189" s="3">
        <v>45134.50067321759</v>
      </c>
      <c r="BS189" s="4">
        <v>-7.1</v>
      </c>
      <c r="BT189" s="4">
        <v>4.0599999999999996</v>
      </c>
    </row>
    <row r="190" spans="1:72" x14ac:dyDescent="0.4">
      <c r="A190" s="1">
        <v>45134.477807465279</v>
      </c>
      <c r="B190" s="2">
        <v>0.98</v>
      </c>
      <c r="C190" s="2">
        <v>-4.4400000000000004</v>
      </c>
      <c r="D190" s="3">
        <v>45134.492029537039</v>
      </c>
      <c r="E190" s="4">
        <v>2.56</v>
      </c>
      <c r="F190" s="4">
        <v>-5.86</v>
      </c>
      <c r="G190" s="1">
        <v>45134.49234582176</v>
      </c>
      <c r="H190" s="2">
        <v>-2.12</v>
      </c>
      <c r="I190" s="2">
        <v>0.1</v>
      </c>
      <c r="J190" s="3">
        <v>45134.472924687499</v>
      </c>
      <c r="K190" s="4">
        <v>-6.9</v>
      </c>
      <c r="L190" s="4">
        <v>2.89</v>
      </c>
      <c r="M190" s="1">
        <v>45134.489117453704</v>
      </c>
      <c r="N190" s="2">
        <v>-7.26</v>
      </c>
      <c r="O190" s="2">
        <v>-4.76</v>
      </c>
      <c r="P190" s="3">
        <v>45134.498586921298</v>
      </c>
      <c r="Q190" s="4">
        <v>-9.27</v>
      </c>
      <c r="R190" s="4">
        <v>0.97</v>
      </c>
      <c r="S190" s="1">
        <v>45134.478544687503</v>
      </c>
      <c r="T190" s="2">
        <v>-2.81</v>
      </c>
      <c r="U190" s="2">
        <v>-1.1000000000000001</v>
      </c>
      <c r="V190" s="3">
        <v>45134.493187812499</v>
      </c>
      <c r="W190" s="4">
        <v>0.44</v>
      </c>
      <c r="X190" s="4">
        <v>-1.76</v>
      </c>
      <c r="Y190" s="1">
        <v>45134.493614074076</v>
      </c>
      <c r="Z190" s="2">
        <v>-1.3</v>
      </c>
      <c r="AA190" s="2">
        <v>-2.4</v>
      </c>
      <c r="AB190" s="3">
        <v>45134.473591516202</v>
      </c>
      <c r="AC190" s="4">
        <v>-3.64</v>
      </c>
      <c r="AD190" s="4">
        <v>-1.78</v>
      </c>
      <c r="AE190" s="1">
        <v>45134.489571493054</v>
      </c>
      <c r="AF190" s="2">
        <v>-8.1199999999999992</v>
      </c>
      <c r="AG190" s="2">
        <v>6.28</v>
      </c>
      <c r="AH190" s="3">
        <v>45134.499451238429</v>
      </c>
      <c r="AI190" s="4">
        <v>-5.55</v>
      </c>
      <c r="AJ190" s="4">
        <v>2.0499999999999998</v>
      </c>
      <c r="AK190" s="1">
        <v>45134.479577442129</v>
      </c>
      <c r="AL190" s="2">
        <v>-1.92</v>
      </c>
      <c r="AM190" s="2">
        <v>-0.08</v>
      </c>
      <c r="AN190" s="3">
        <v>45134.496204293981</v>
      </c>
      <c r="AO190" s="4">
        <v>6.25</v>
      </c>
      <c r="AP190" s="4">
        <v>10.07</v>
      </c>
      <c r="AQ190" s="1">
        <v>45134.496632210648</v>
      </c>
      <c r="AR190" s="2">
        <v>19.91</v>
      </c>
      <c r="AS190" s="2">
        <v>17.21</v>
      </c>
      <c r="AT190" s="3">
        <v>45134.475290300928</v>
      </c>
      <c r="AU190" s="4">
        <v>-0.95</v>
      </c>
      <c r="AV190" s="4">
        <v>0.03</v>
      </c>
      <c r="AW190" s="1">
        <v>45134.490629930558</v>
      </c>
      <c r="AX190" s="2">
        <v>-2.8</v>
      </c>
      <c r="AY190" s="2">
        <v>8.3699999999999992</v>
      </c>
      <c r="AZ190" s="3">
        <v>45134.491019398149</v>
      </c>
      <c r="BA190" s="4">
        <v>-5.26</v>
      </c>
      <c r="BB190" s="4">
        <v>-0.05</v>
      </c>
      <c r="BC190" s="1">
        <v>45134.480165069443</v>
      </c>
      <c r="BD190" s="2">
        <v>-6.05</v>
      </c>
      <c r="BE190" s="2">
        <v>1.34</v>
      </c>
      <c r="BF190" s="3">
        <v>45134.497189965281</v>
      </c>
      <c r="BG190" s="4">
        <v>-4.1100000000000003</v>
      </c>
      <c r="BH190" s="4">
        <v>-11.29</v>
      </c>
      <c r="BI190" s="1">
        <v>45134.497592615742</v>
      </c>
      <c r="BJ190" s="2">
        <v>-0.91</v>
      </c>
      <c r="BK190" s="2">
        <v>-0.64</v>
      </c>
      <c r="BL190" s="3">
        <v>45134.475819375002</v>
      </c>
      <c r="BM190" s="4">
        <v>-0.79</v>
      </c>
      <c r="BN190" s="4">
        <v>0.21</v>
      </c>
      <c r="BO190" s="1">
        <v>45134.490080370371</v>
      </c>
      <c r="BP190" s="2">
        <v>-9.6199999999999992</v>
      </c>
      <c r="BQ190" s="2">
        <v>8.85</v>
      </c>
      <c r="BR190" s="3">
        <v>45134.500673368057</v>
      </c>
      <c r="BS190" s="4">
        <v>-1.68</v>
      </c>
      <c r="BT190" s="4">
        <v>-3.2</v>
      </c>
    </row>
    <row r="191" spans="1:72" x14ac:dyDescent="0.4">
      <c r="A191" s="1">
        <v>45134.477807604169</v>
      </c>
      <c r="B191" s="2">
        <v>1.85</v>
      </c>
      <c r="C191" s="2">
        <v>-2.61</v>
      </c>
      <c r="D191" s="3">
        <v>45134.492029675923</v>
      </c>
      <c r="E191" s="4">
        <v>-0.23</v>
      </c>
      <c r="F191" s="4">
        <v>-3.54</v>
      </c>
      <c r="G191" s="1">
        <v>45134.492345960651</v>
      </c>
      <c r="H191" s="2">
        <v>-1.86</v>
      </c>
      <c r="I191" s="2">
        <v>-0.52</v>
      </c>
      <c r="J191" s="3">
        <v>45134.472924872687</v>
      </c>
      <c r="K191" s="4">
        <v>-7.62</v>
      </c>
      <c r="L191" s="4">
        <v>9.39</v>
      </c>
      <c r="M191" s="1">
        <v>45134.489117592595</v>
      </c>
      <c r="N191" s="2">
        <v>-6.36</v>
      </c>
      <c r="O191" s="2">
        <v>1.31</v>
      </c>
      <c r="P191" s="3">
        <v>45134.498587060189</v>
      </c>
      <c r="Q191" s="4">
        <v>-7.52</v>
      </c>
      <c r="R191" s="4">
        <v>6.3</v>
      </c>
      <c r="S191" s="1">
        <v>45134.478544872683</v>
      </c>
      <c r="T191" s="2">
        <v>-2.8</v>
      </c>
      <c r="U191" s="2">
        <v>-2.71</v>
      </c>
      <c r="V191" s="3">
        <v>45134.49318795139</v>
      </c>
      <c r="W191" s="4">
        <v>0.19</v>
      </c>
      <c r="X191" s="4">
        <v>-1.65</v>
      </c>
      <c r="Y191" s="1">
        <v>45134.493614212966</v>
      </c>
      <c r="Z191" s="2">
        <v>-0.64</v>
      </c>
      <c r="AA191" s="2">
        <v>-2.52</v>
      </c>
      <c r="AB191" s="3">
        <v>45134.473591655093</v>
      </c>
      <c r="AC191" s="4">
        <v>-5.58</v>
      </c>
      <c r="AD191" s="4">
        <v>-4.55</v>
      </c>
      <c r="AE191" s="1">
        <v>45134.48957164352</v>
      </c>
      <c r="AF191" s="2">
        <v>-9.6999999999999993</v>
      </c>
      <c r="AG191" s="2">
        <v>7.46</v>
      </c>
      <c r="AH191" s="3">
        <v>45134.499451377313</v>
      </c>
      <c r="AI191" s="4">
        <v>-4.7300000000000004</v>
      </c>
      <c r="AJ191" s="4">
        <v>4.16</v>
      </c>
      <c r="AK191" s="1">
        <v>45134.479577627317</v>
      </c>
      <c r="AL191" s="2">
        <v>0.05</v>
      </c>
      <c r="AM191" s="2">
        <v>8.82</v>
      </c>
      <c r="AN191" s="3">
        <v>45134.496204432871</v>
      </c>
      <c r="AO191" s="4">
        <v>6.48</v>
      </c>
      <c r="AP191" s="4">
        <v>10.89</v>
      </c>
      <c r="AQ191" s="1">
        <v>45134.49663238426</v>
      </c>
      <c r="AR191" s="2">
        <v>14.11</v>
      </c>
      <c r="AS191" s="2">
        <v>18.89</v>
      </c>
      <c r="AT191" s="3">
        <v>45134.475290486109</v>
      </c>
      <c r="AU191" s="4">
        <v>-0.99</v>
      </c>
      <c r="AV191" s="4">
        <v>0.14000000000000001</v>
      </c>
      <c r="AW191" s="1">
        <v>45134.490630069442</v>
      </c>
      <c r="AX191" s="2">
        <v>-7.77</v>
      </c>
      <c r="AY191" s="2">
        <v>1.43</v>
      </c>
      <c r="AZ191" s="3">
        <v>45134.491019548608</v>
      </c>
      <c r="BA191" s="4">
        <v>-7.96</v>
      </c>
      <c r="BB191" s="4">
        <v>3.57</v>
      </c>
      <c r="BC191" s="1">
        <v>45134.480165208333</v>
      </c>
      <c r="BD191" s="2">
        <v>-2.57</v>
      </c>
      <c r="BE191" s="2">
        <v>7.5</v>
      </c>
      <c r="BF191" s="3">
        <v>45134.497190104164</v>
      </c>
      <c r="BG191" s="4">
        <v>-1.79</v>
      </c>
      <c r="BH191" s="4">
        <v>-15.07</v>
      </c>
      <c r="BI191" s="1">
        <v>45134.497592800923</v>
      </c>
      <c r="BJ191" s="2">
        <v>-0.94</v>
      </c>
      <c r="BK191" s="2">
        <v>-0.54</v>
      </c>
      <c r="BL191" s="3">
        <v>45134.475819525462</v>
      </c>
      <c r="BM191" s="4">
        <v>-0.75</v>
      </c>
      <c r="BN191" s="4">
        <v>0.11</v>
      </c>
      <c r="BO191" s="1">
        <v>45134.490080555559</v>
      </c>
      <c r="BP191" s="2">
        <v>-10.59</v>
      </c>
      <c r="BQ191" s="2">
        <v>5.66</v>
      </c>
      <c r="BR191" s="3">
        <v>45134.500673553244</v>
      </c>
      <c r="BS191" s="4">
        <v>-6.01</v>
      </c>
      <c r="BT191" s="4">
        <v>-5.91</v>
      </c>
    </row>
    <row r="192" spans="1:72" x14ac:dyDescent="0.4">
      <c r="A192" s="1">
        <v>45134.477807754629</v>
      </c>
      <c r="B192" s="2">
        <v>-0.35</v>
      </c>
      <c r="C192" s="2">
        <v>-4.1900000000000004</v>
      </c>
      <c r="D192" s="3">
        <v>45134.49202982639</v>
      </c>
      <c r="E192" s="4">
        <v>-1.95</v>
      </c>
      <c r="F192" s="4">
        <v>2.77</v>
      </c>
      <c r="G192" s="1">
        <v>45134.492346145831</v>
      </c>
      <c r="H192" s="2">
        <v>-1.97</v>
      </c>
      <c r="I192" s="2">
        <v>0.54</v>
      </c>
      <c r="J192" s="3">
        <v>45134.472925023147</v>
      </c>
      <c r="K192" s="4">
        <v>-6.71</v>
      </c>
      <c r="L192" s="4">
        <v>3.83</v>
      </c>
      <c r="M192" s="1">
        <v>45134.489117789351</v>
      </c>
      <c r="N192" s="2">
        <v>-5.73</v>
      </c>
      <c r="O192" s="2">
        <v>8.24</v>
      </c>
      <c r="P192" s="3">
        <v>45134.498587256945</v>
      </c>
      <c r="Q192" s="4">
        <v>-9.66</v>
      </c>
      <c r="R192" s="4">
        <v>8.51</v>
      </c>
      <c r="S192" s="1">
        <v>45134.47854502315</v>
      </c>
      <c r="T192" s="2">
        <v>-2.5</v>
      </c>
      <c r="U192" s="2">
        <v>-2.52</v>
      </c>
      <c r="V192" s="3">
        <v>45134.49318809028</v>
      </c>
      <c r="W192" s="4">
        <v>-0.17</v>
      </c>
      <c r="X192" s="4">
        <v>-1.64</v>
      </c>
      <c r="Y192" s="1">
        <v>45134.493614409723</v>
      </c>
      <c r="Z192" s="2">
        <v>-0.37</v>
      </c>
      <c r="AA192" s="2">
        <v>-3.85</v>
      </c>
      <c r="AB192" s="3">
        <v>45134.473591851849</v>
      </c>
      <c r="AC192" s="4">
        <v>-6.61</v>
      </c>
      <c r="AD192" s="4">
        <v>-2.5499999999999998</v>
      </c>
      <c r="AE192" s="1">
        <v>45134.489571828701</v>
      </c>
      <c r="AF192" s="2">
        <v>-8.74</v>
      </c>
      <c r="AG192" s="2">
        <v>7.08</v>
      </c>
      <c r="AH192" s="3">
        <v>45134.499451527779</v>
      </c>
      <c r="AI192" s="4">
        <v>-4.3899999999999997</v>
      </c>
      <c r="AJ192" s="4">
        <v>6.83</v>
      </c>
      <c r="AK192" s="1">
        <v>45134.4795777662</v>
      </c>
      <c r="AL192" s="2">
        <v>-2.5099999999999998</v>
      </c>
      <c r="AM192" s="2">
        <v>14.18</v>
      </c>
      <c r="AN192" s="3">
        <v>45134.496204618059</v>
      </c>
      <c r="AO192" s="4">
        <v>8.25</v>
      </c>
      <c r="AP192" s="4">
        <v>10.49</v>
      </c>
      <c r="AQ192" s="1">
        <v>45134.496632546296</v>
      </c>
      <c r="AR192" s="2">
        <v>12.88</v>
      </c>
      <c r="AS192" s="2">
        <v>18.690000000000001</v>
      </c>
      <c r="AT192" s="3">
        <v>45134.475290636576</v>
      </c>
      <c r="AU192" s="4">
        <v>-1.01</v>
      </c>
      <c r="AV192" s="4">
        <v>0.18</v>
      </c>
      <c r="AW192" s="1">
        <v>45134.49063025463</v>
      </c>
      <c r="AX192" s="2">
        <v>-6.7</v>
      </c>
      <c r="AY192" s="2">
        <v>0.03</v>
      </c>
      <c r="AZ192" s="3">
        <v>45134.491019733796</v>
      </c>
      <c r="BA192" s="4">
        <v>-8.08</v>
      </c>
      <c r="BB192" s="4">
        <v>6.52</v>
      </c>
      <c r="BC192" s="1">
        <v>45134.480165347224</v>
      </c>
      <c r="BD192" s="2">
        <v>0.6</v>
      </c>
      <c r="BE192" s="2">
        <v>6.11</v>
      </c>
      <c r="BF192" s="3">
        <v>45134.497190254631</v>
      </c>
      <c r="BG192" s="4">
        <v>-4.8499999999999996</v>
      </c>
      <c r="BH192" s="4">
        <v>-3.2</v>
      </c>
      <c r="BI192" s="1">
        <v>45134.497592939813</v>
      </c>
      <c r="BJ192" s="2">
        <v>-1.03</v>
      </c>
      <c r="BK192" s="2">
        <v>-0.49</v>
      </c>
      <c r="BL192" s="3">
        <v>45134.475819710649</v>
      </c>
      <c r="BM192" s="4">
        <v>-0.87</v>
      </c>
      <c r="BN192" s="4">
        <v>0.02</v>
      </c>
      <c r="BO192" s="1">
        <v>45134.490080706018</v>
      </c>
      <c r="BP192" s="2">
        <v>-4.67</v>
      </c>
      <c r="BQ192" s="2">
        <v>-2.2000000000000002</v>
      </c>
      <c r="BR192" s="3">
        <v>45134.500673703704</v>
      </c>
      <c r="BS192" s="4">
        <v>-5.39</v>
      </c>
      <c r="BT192" s="4">
        <v>-4.0599999999999996</v>
      </c>
    </row>
    <row r="193" spans="1:72" x14ac:dyDescent="0.4">
      <c r="A193" s="1">
        <v>45134.477807939817</v>
      </c>
      <c r="B193" s="2">
        <v>-2.3199999999999998</v>
      </c>
      <c r="C193" s="2">
        <v>-1.33</v>
      </c>
      <c r="D193" s="3">
        <v>45134.492030011577</v>
      </c>
      <c r="E193" s="4">
        <v>-2.19</v>
      </c>
      <c r="F193" s="4">
        <v>1.25</v>
      </c>
      <c r="G193" s="1">
        <v>45134.492346296298</v>
      </c>
      <c r="H193" s="2">
        <v>-1.98</v>
      </c>
      <c r="I193" s="2">
        <v>1.8</v>
      </c>
      <c r="J193" s="3">
        <v>45134.472925162037</v>
      </c>
      <c r="K193" s="4">
        <v>3.73</v>
      </c>
      <c r="L193" s="4">
        <v>-10.87</v>
      </c>
      <c r="M193" s="1">
        <v>45134.489117928242</v>
      </c>
      <c r="N193" s="2">
        <v>-5.36</v>
      </c>
      <c r="O193" s="2">
        <v>7.66</v>
      </c>
      <c r="P193" s="3">
        <v>45134.498587395836</v>
      </c>
      <c r="Q193" s="4">
        <v>-9.6199999999999992</v>
      </c>
      <c r="R193" s="4">
        <v>4.12</v>
      </c>
      <c r="S193" s="1">
        <v>45134.478545208331</v>
      </c>
      <c r="T193" s="2">
        <v>-2.38</v>
      </c>
      <c r="U193" s="2">
        <v>-1.82</v>
      </c>
      <c r="V193" s="3">
        <v>45134.493188275461</v>
      </c>
      <c r="W193" s="4">
        <v>-0.45</v>
      </c>
      <c r="X193" s="4">
        <v>-1.58</v>
      </c>
      <c r="Y193" s="1">
        <v>45134.493614548614</v>
      </c>
      <c r="Z193" s="2">
        <v>-2.56</v>
      </c>
      <c r="AA193" s="2">
        <v>-2.39</v>
      </c>
      <c r="AB193" s="3">
        <v>45134.473592002316</v>
      </c>
      <c r="AC193" s="4">
        <v>-6.17</v>
      </c>
      <c r="AD193" s="4">
        <v>-1.18</v>
      </c>
      <c r="AE193" s="1">
        <v>45134.489571967591</v>
      </c>
      <c r="AF193" s="2">
        <v>-5.31</v>
      </c>
      <c r="AG193" s="2">
        <v>6.83</v>
      </c>
      <c r="AH193" s="3">
        <v>45134.49945171296</v>
      </c>
      <c r="AI193" s="4">
        <v>-4.04</v>
      </c>
      <c r="AJ193" s="4">
        <v>1.65</v>
      </c>
      <c r="AK193" s="1">
        <v>45134.479577905091</v>
      </c>
      <c r="AL193" s="2">
        <v>-6.24</v>
      </c>
      <c r="AM193" s="2">
        <v>7.36</v>
      </c>
      <c r="AN193" s="3">
        <v>45134.496204756942</v>
      </c>
      <c r="AO193" s="4">
        <v>8.14</v>
      </c>
      <c r="AP193" s="4">
        <v>10.31</v>
      </c>
      <c r="AQ193" s="1">
        <v>45134.496632685186</v>
      </c>
      <c r="AR193" s="2">
        <v>12.03</v>
      </c>
      <c r="AS193" s="2">
        <v>25.26</v>
      </c>
      <c r="AT193" s="3">
        <v>45134.475290775466</v>
      </c>
      <c r="AU193" s="4">
        <v>-1</v>
      </c>
      <c r="AV193" s="4">
        <v>0.41</v>
      </c>
      <c r="AW193" s="1">
        <v>45134.490630405089</v>
      </c>
      <c r="AX193" s="2">
        <v>-6.17</v>
      </c>
      <c r="AY193" s="2">
        <v>1.65</v>
      </c>
      <c r="AZ193" s="3">
        <v>45134.491019872687</v>
      </c>
      <c r="BA193" s="4">
        <v>-6.28</v>
      </c>
      <c r="BB193" s="4">
        <v>13.99</v>
      </c>
      <c r="BC193" s="1">
        <v>45134.480165543981</v>
      </c>
      <c r="BD193" s="2">
        <v>-0.33</v>
      </c>
      <c r="BE193" s="2">
        <v>6.65</v>
      </c>
      <c r="BF193" s="3">
        <v>45134.497190439812</v>
      </c>
      <c r="BG193" s="4">
        <v>-1.9</v>
      </c>
      <c r="BH193" s="4">
        <v>-2.35</v>
      </c>
      <c r="BI193" s="1">
        <v>45134.49759309028</v>
      </c>
      <c r="BJ193" s="2">
        <v>-1.1299999999999999</v>
      </c>
      <c r="BK193" s="2">
        <v>-0.64</v>
      </c>
      <c r="BL193" s="3">
        <v>45134.47581984954</v>
      </c>
      <c r="BM193" s="4">
        <v>-0.81</v>
      </c>
      <c r="BN193" s="4">
        <v>-0.05</v>
      </c>
      <c r="BO193" s="1">
        <v>45134.490080844909</v>
      </c>
      <c r="BP193" s="2">
        <v>-3.02</v>
      </c>
      <c r="BQ193" s="2">
        <v>-7.4</v>
      </c>
      <c r="BR193" s="3">
        <v>45134.500673842595</v>
      </c>
      <c r="BS193" s="4">
        <v>-7.15</v>
      </c>
      <c r="BT193" s="4">
        <v>-8.02</v>
      </c>
    </row>
    <row r="194" spans="1:72" x14ac:dyDescent="0.4">
      <c r="A194" s="1">
        <v>45134.477808078707</v>
      </c>
      <c r="B194" s="2">
        <v>-4.97</v>
      </c>
      <c r="C194" s="2">
        <v>-3.01</v>
      </c>
      <c r="D194" s="3">
        <v>45134.492030162037</v>
      </c>
      <c r="E194" s="4">
        <v>-2.83</v>
      </c>
      <c r="F194" s="4">
        <v>2.38</v>
      </c>
      <c r="G194" s="1">
        <v>45134.492346446757</v>
      </c>
      <c r="H194" s="2">
        <v>-1.63</v>
      </c>
      <c r="I194" s="2">
        <v>2.29</v>
      </c>
      <c r="J194" s="3">
        <v>45134.472925347225</v>
      </c>
      <c r="K194" s="4">
        <v>-0.96</v>
      </c>
      <c r="L194" s="4">
        <v>-8.1</v>
      </c>
      <c r="M194" s="1">
        <v>45134.489118113423</v>
      </c>
      <c r="N194" s="2">
        <v>-7.09</v>
      </c>
      <c r="O194" s="2">
        <v>3.21</v>
      </c>
      <c r="P194" s="3">
        <v>45134.498587592592</v>
      </c>
      <c r="Q194" s="4">
        <v>-7.92</v>
      </c>
      <c r="R194" s="4">
        <v>-0.95</v>
      </c>
      <c r="S194" s="1">
        <v>45134.478545347221</v>
      </c>
      <c r="T194" s="2">
        <v>-3.49</v>
      </c>
      <c r="U194" s="2">
        <v>-3.74</v>
      </c>
      <c r="V194" s="3">
        <v>45134.493188437496</v>
      </c>
      <c r="W194" s="4">
        <v>-0.36</v>
      </c>
      <c r="X194" s="4">
        <v>-1.4</v>
      </c>
      <c r="Y194" s="1">
        <v>45134.493614699073</v>
      </c>
      <c r="Z194" s="2">
        <v>-3.99</v>
      </c>
      <c r="AA194" s="2">
        <v>0.7</v>
      </c>
      <c r="AB194" s="3">
        <v>45134.473592141207</v>
      </c>
      <c r="AC194" s="4">
        <v>-4.17</v>
      </c>
      <c r="AD194" s="4">
        <v>2.9</v>
      </c>
      <c r="AE194" s="1">
        <v>45134.489572106482</v>
      </c>
      <c r="AF194" s="2">
        <v>-8.7200000000000006</v>
      </c>
      <c r="AG194" s="2">
        <v>6.29</v>
      </c>
      <c r="AH194" s="3">
        <v>45134.499451863427</v>
      </c>
      <c r="AI194" s="4">
        <v>-3.46</v>
      </c>
      <c r="AJ194" s="4">
        <v>-3.73</v>
      </c>
      <c r="AK194" s="1">
        <v>45134.479578101855</v>
      </c>
      <c r="AL194" s="2">
        <v>-3.48</v>
      </c>
      <c r="AM194" s="2">
        <v>-0.37</v>
      </c>
      <c r="AN194" s="3">
        <v>45134.496204907409</v>
      </c>
      <c r="AO194" s="4">
        <v>9.9</v>
      </c>
      <c r="AP194" s="4">
        <v>10.44</v>
      </c>
      <c r="AQ194" s="1">
        <v>45134.496632870367</v>
      </c>
      <c r="AR194" s="2">
        <v>11.45</v>
      </c>
      <c r="AS194" s="2">
        <v>31.22</v>
      </c>
      <c r="AT194" s="3">
        <v>45134.475290960647</v>
      </c>
      <c r="AU194" s="4">
        <v>-0.91</v>
      </c>
      <c r="AV194" s="4">
        <v>0.36</v>
      </c>
      <c r="AW194" s="1">
        <v>45134.49063054398</v>
      </c>
      <c r="AX194" s="2">
        <v>-10.02</v>
      </c>
      <c r="AY194" s="2">
        <v>1.6</v>
      </c>
      <c r="AZ194" s="3">
        <v>45134.491020057867</v>
      </c>
      <c r="BA194" s="4">
        <v>-3.46</v>
      </c>
      <c r="BB194" s="4">
        <v>15.41</v>
      </c>
      <c r="BC194" s="1">
        <v>45134.480165682871</v>
      </c>
      <c r="BD194" s="2">
        <v>-3.34</v>
      </c>
      <c r="BE194" s="2">
        <v>8.0299999999999994</v>
      </c>
      <c r="BF194" s="3">
        <v>45134.497190578702</v>
      </c>
      <c r="BG194" s="4">
        <v>-0.94</v>
      </c>
      <c r="BH194" s="4">
        <v>-6.07</v>
      </c>
      <c r="BI194" s="1">
        <v>45134.497593275461</v>
      </c>
      <c r="BJ194" s="2">
        <v>-1.22</v>
      </c>
      <c r="BK194" s="2">
        <v>-0.81</v>
      </c>
      <c r="BL194" s="3">
        <v>45134.475819988424</v>
      </c>
      <c r="BM194" s="4">
        <v>-0.82</v>
      </c>
      <c r="BN194" s="4">
        <v>7.0000000000000007E-2</v>
      </c>
      <c r="BO194" s="1">
        <v>45134.490081041666</v>
      </c>
      <c r="BP194" s="2">
        <v>0.14000000000000001</v>
      </c>
      <c r="BQ194" s="2">
        <v>-6.84</v>
      </c>
      <c r="BR194" s="3">
        <v>45134.500674027775</v>
      </c>
      <c r="BS194" s="4">
        <v>-9.24</v>
      </c>
      <c r="BT194" s="4">
        <v>-5.75</v>
      </c>
    </row>
    <row r="195" spans="1:72" x14ac:dyDescent="0.4">
      <c r="A195" s="1">
        <v>45134.477808275464</v>
      </c>
      <c r="B195" s="2">
        <v>-2.08</v>
      </c>
      <c r="C195" s="2">
        <v>5.36</v>
      </c>
      <c r="D195" s="3">
        <v>45134.492030347224</v>
      </c>
      <c r="E195" s="4">
        <v>2.17</v>
      </c>
      <c r="F195" s="4">
        <v>0.76</v>
      </c>
      <c r="G195" s="1">
        <v>45134.492346631945</v>
      </c>
      <c r="H195" s="2">
        <v>-1.46</v>
      </c>
      <c r="I195" s="2">
        <v>2.77</v>
      </c>
      <c r="J195" s="3">
        <v>45134.472925497685</v>
      </c>
      <c r="K195" s="4">
        <v>-4.3</v>
      </c>
      <c r="L195" s="4">
        <v>-4.1900000000000004</v>
      </c>
      <c r="M195" s="1">
        <v>45134.489118252313</v>
      </c>
      <c r="N195" s="2">
        <v>-8.6300000000000008</v>
      </c>
      <c r="O195" s="2">
        <v>5.67</v>
      </c>
      <c r="P195" s="3">
        <v>45134.498587731483</v>
      </c>
      <c r="Q195" s="4">
        <v>-9.07</v>
      </c>
      <c r="R195" s="4">
        <v>-0.55000000000000004</v>
      </c>
      <c r="S195" s="1">
        <v>45134.478545497688</v>
      </c>
      <c r="T195" s="2">
        <v>-2.08</v>
      </c>
      <c r="U195" s="2">
        <v>-1.73</v>
      </c>
      <c r="V195" s="3">
        <v>45134.493188622684</v>
      </c>
      <c r="W195" s="4">
        <v>-0.02</v>
      </c>
      <c r="X195" s="4">
        <v>-1.29</v>
      </c>
      <c r="Y195" s="1">
        <v>45134.493614884261</v>
      </c>
      <c r="Z195" s="2">
        <v>-0.7</v>
      </c>
      <c r="AA195" s="2">
        <v>1.02</v>
      </c>
      <c r="AB195" s="3">
        <v>45134.473592326387</v>
      </c>
      <c r="AC195" s="4">
        <v>-6.75</v>
      </c>
      <c r="AD195" s="4">
        <v>7.19</v>
      </c>
      <c r="AE195" s="1">
        <v>45134.48957229167</v>
      </c>
      <c r="AF195" s="2">
        <v>-7.66</v>
      </c>
      <c r="AG195" s="2">
        <v>7.57</v>
      </c>
      <c r="AH195" s="3">
        <v>45134.499452048614</v>
      </c>
      <c r="AI195" s="4">
        <v>-2.64</v>
      </c>
      <c r="AJ195" s="4">
        <v>-3.99</v>
      </c>
      <c r="AK195" s="1">
        <v>45134.479578240738</v>
      </c>
      <c r="AL195" s="2">
        <v>-0.14000000000000001</v>
      </c>
      <c r="AM195" s="2">
        <v>-1.35</v>
      </c>
      <c r="AN195" s="3">
        <v>45134.49620509259</v>
      </c>
      <c r="AO195" s="4">
        <v>11.49</v>
      </c>
      <c r="AP195" s="4">
        <v>10.3</v>
      </c>
      <c r="AQ195" s="1">
        <v>45134.496633009257</v>
      </c>
      <c r="AR195" s="2">
        <v>-0.35</v>
      </c>
      <c r="AS195" s="2">
        <v>20.37</v>
      </c>
      <c r="AT195" s="3">
        <v>45134.475291099538</v>
      </c>
      <c r="AU195" s="4">
        <v>-0.94</v>
      </c>
      <c r="AV195" s="4">
        <v>0.46</v>
      </c>
      <c r="AW195" s="1">
        <v>45134.490630740744</v>
      </c>
      <c r="AX195" s="2">
        <v>-5.22</v>
      </c>
      <c r="AY195" s="2">
        <v>2.93</v>
      </c>
      <c r="AZ195" s="3">
        <v>45134.491020208334</v>
      </c>
      <c r="BA195" s="4">
        <v>-4.58</v>
      </c>
      <c r="BB195" s="4">
        <v>14.8</v>
      </c>
      <c r="BC195" s="1">
        <v>45134.480165868059</v>
      </c>
      <c r="BD195" s="2">
        <v>-2.23</v>
      </c>
      <c r="BE195" s="2">
        <v>-2.6</v>
      </c>
      <c r="BF195" s="3">
        <v>45134.49719076389</v>
      </c>
      <c r="BG195" s="4">
        <v>-3.69</v>
      </c>
      <c r="BH195" s="4">
        <v>-5.9</v>
      </c>
      <c r="BI195" s="1">
        <v>45134.497593414351</v>
      </c>
      <c r="BJ195" s="2">
        <v>-1.39</v>
      </c>
      <c r="BK195" s="2">
        <v>-1</v>
      </c>
      <c r="BL195" s="3">
        <v>45134.475820185187</v>
      </c>
      <c r="BM195" s="4">
        <v>-0.87</v>
      </c>
      <c r="BN195" s="4">
        <v>0.09</v>
      </c>
      <c r="BO195" s="1">
        <v>45134.490081180556</v>
      </c>
      <c r="BP195" s="2">
        <v>-1.98</v>
      </c>
      <c r="BQ195" s="2">
        <v>-7.71</v>
      </c>
      <c r="BR195" s="3">
        <v>45134.500674178242</v>
      </c>
      <c r="BS195" s="4">
        <v>-11.36</v>
      </c>
      <c r="BT195" s="4">
        <v>-6.08</v>
      </c>
    </row>
    <row r="196" spans="1:72" x14ac:dyDescent="0.4">
      <c r="A196" s="1">
        <v>45134.477808402778</v>
      </c>
      <c r="B196" s="2">
        <v>-2.0099999999999998</v>
      </c>
      <c r="C196" s="2">
        <v>9.82</v>
      </c>
      <c r="D196" s="3">
        <v>45134.492030486108</v>
      </c>
      <c r="E196" s="4">
        <v>3.98</v>
      </c>
      <c r="F196" s="4">
        <v>-0.94</v>
      </c>
      <c r="G196" s="1">
        <v>45134.492346770836</v>
      </c>
      <c r="H196" s="2">
        <v>-0.76</v>
      </c>
      <c r="I196" s="2">
        <v>4.09</v>
      </c>
      <c r="J196" s="3">
        <v>45134.472925682872</v>
      </c>
      <c r="K196" s="4">
        <v>-4.4000000000000004</v>
      </c>
      <c r="L196" s="4">
        <v>0.93</v>
      </c>
      <c r="M196" s="1">
        <v>45134.48911840278</v>
      </c>
      <c r="N196" s="2">
        <v>-9.85</v>
      </c>
      <c r="O196" s="2">
        <v>8.51</v>
      </c>
      <c r="P196" s="3">
        <v>45134.498587870374</v>
      </c>
      <c r="Q196" s="4">
        <v>-8.44</v>
      </c>
      <c r="R196" s="4">
        <v>1.82</v>
      </c>
      <c r="S196" s="1">
        <v>45134.478545682869</v>
      </c>
      <c r="T196" s="2">
        <v>-2.1800000000000002</v>
      </c>
      <c r="U196" s="2">
        <v>0.42</v>
      </c>
      <c r="V196" s="3">
        <v>45134.493188773151</v>
      </c>
      <c r="W196" s="4">
        <v>0.35</v>
      </c>
      <c r="X196" s="4">
        <v>-1.22</v>
      </c>
      <c r="Y196" s="1">
        <v>45134.493615023152</v>
      </c>
      <c r="Z196" s="2">
        <v>-0.04</v>
      </c>
      <c r="AA196" s="2">
        <v>2.2400000000000002</v>
      </c>
      <c r="AB196" s="3">
        <v>45134.473592465278</v>
      </c>
      <c r="AC196" s="4">
        <v>-7.25</v>
      </c>
      <c r="AD196" s="4">
        <v>7.56</v>
      </c>
      <c r="AE196" s="1">
        <v>45134.489572442129</v>
      </c>
      <c r="AF196" s="2">
        <v>-6.88</v>
      </c>
      <c r="AG196" s="2">
        <v>5.24</v>
      </c>
      <c r="AH196" s="3">
        <v>45134.499452187498</v>
      </c>
      <c r="AI196" s="4">
        <v>-4.88</v>
      </c>
      <c r="AJ196" s="4">
        <v>-3.09</v>
      </c>
      <c r="AK196" s="1">
        <v>45134.479578437502</v>
      </c>
      <c r="AL196" s="2">
        <v>-2.4500000000000002</v>
      </c>
      <c r="AM196" s="2">
        <v>-4.63</v>
      </c>
      <c r="AN196" s="3">
        <v>45134.496205243056</v>
      </c>
      <c r="AO196" s="4">
        <v>12.48</v>
      </c>
      <c r="AP196" s="4">
        <v>10.74</v>
      </c>
      <c r="AQ196" s="1">
        <v>45134.496633194445</v>
      </c>
      <c r="AR196" s="2">
        <v>-1.71</v>
      </c>
      <c r="AS196" s="2">
        <v>9.24</v>
      </c>
      <c r="AT196" s="3">
        <v>45134.475291296294</v>
      </c>
      <c r="AU196" s="4">
        <v>-1.05</v>
      </c>
      <c r="AV196" s="4">
        <v>0.31</v>
      </c>
      <c r="AW196" s="1">
        <v>45134.490630879627</v>
      </c>
      <c r="AX196" s="2">
        <v>-3.58</v>
      </c>
      <c r="AY196" s="2">
        <v>0.49</v>
      </c>
      <c r="AZ196" s="3">
        <v>45134.491020347225</v>
      </c>
      <c r="BA196" s="4">
        <v>-8.1999999999999993</v>
      </c>
      <c r="BB196" s="4">
        <v>8.59</v>
      </c>
      <c r="BC196" s="1">
        <v>45134.480166018519</v>
      </c>
      <c r="BD196" s="2">
        <v>-1.2</v>
      </c>
      <c r="BE196" s="2">
        <v>-2.4</v>
      </c>
      <c r="BF196" s="3">
        <v>45134.49719091435</v>
      </c>
      <c r="BG196" s="4">
        <v>-4.8</v>
      </c>
      <c r="BH196" s="4">
        <v>0.18</v>
      </c>
      <c r="BI196" s="1">
        <v>45134.497593599539</v>
      </c>
      <c r="BJ196" s="2">
        <v>-1.56</v>
      </c>
      <c r="BK196" s="2">
        <v>-0.82</v>
      </c>
      <c r="BL196" s="3">
        <v>45134.475820324071</v>
      </c>
      <c r="BM196" s="4">
        <v>-0.83</v>
      </c>
      <c r="BN196" s="4">
        <v>0.32</v>
      </c>
      <c r="BO196" s="1">
        <v>45134.490081365744</v>
      </c>
      <c r="BP196" s="2">
        <v>-4.51</v>
      </c>
      <c r="BQ196" s="2">
        <v>-9.23</v>
      </c>
      <c r="BR196" s="3">
        <v>45134.500674363429</v>
      </c>
      <c r="BS196" s="4">
        <v>-9.7200000000000006</v>
      </c>
      <c r="BT196" s="4">
        <v>-9.49</v>
      </c>
    </row>
    <row r="197" spans="1:72" x14ac:dyDescent="0.4">
      <c r="A197" s="1">
        <v>45134.477808541669</v>
      </c>
      <c r="B197" s="2">
        <v>-0.24</v>
      </c>
      <c r="C197" s="2">
        <v>9.61</v>
      </c>
      <c r="D197" s="3">
        <v>45134.492030636575</v>
      </c>
      <c r="E197" s="4">
        <v>1.6</v>
      </c>
      <c r="F197" s="4">
        <v>0.65</v>
      </c>
      <c r="G197" s="1">
        <v>45134.492346967592</v>
      </c>
      <c r="H197" s="2">
        <v>-1.22</v>
      </c>
      <c r="I197" s="2">
        <v>4.55</v>
      </c>
      <c r="J197" s="3">
        <v>45134.472925810187</v>
      </c>
      <c r="K197" s="4">
        <v>-1.35</v>
      </c>
      <c r="L197" s="4">
        <v>-0.54</v>
      </c>
      <c r="M197" s="1">
        <v>45134.489118587961</v>
      </c>
      <c r="N197" s="2">
        <v>-6.52</v>
      </c>
      <c r="O197" s="2">
        <v>8.1999999999999993</v>
      </c>
      <c r="P197" s="3">
        <v>45134.498588055554</v>
      </c>
      <c r="Q197" s="4">
        <v>-6.37</v>
      </c>
      <c r="R197" s="4">
        <v>0.87</v>
      </c>
      <c r="S197" s="1">
        <v>45134.478545833335</v>
      </c>
      <c r="T197" s="2">
        <v>-2.56</v>
      </c>
      <c r="U197" s="2">
        <v>2.58</v>
      </c>
      <c r="V197" s="3">
        <v>45134.493188900466</v>
      </c>
      <c r="W197" s="4">
        <v>0.68</v>
      </c>
      <c r="X197" s="4">
        <v>-1.23</v>
      </c>
      <c r="Y197" s="1">
        <v>45134.493615208332</v>
      </c>
      <c r="Z197" s="2">
        <v>-1.26</v>
      </c>
      <c r="AA197" s="2">
        <v>2.2999999999999998</v>
      </c>
      <c r="AB197" s="3">
        <v>45134.473592662034</v>
      </c>
      <c r="AC197" s="4">
        <v>-9.1199999999999992</v>
      </c>
      <c r="AD197" s="4">
        <v>5.27</v>
      </c>
      <c r="AE197" s="1">
        <v>45134.489572627317</v>
      </c>
      <c r="AF197" s="2">
        <v>-9.52</v>
      </c>
      <c r="AG197" s="2">
        <v>5.72</v>
      </c>
      <c r="AH197" s="3">
        <v>45134.499452326389</v>
      </c>
      <c r="AI197" s="4">
        <v>-5.09</v>
      </c>
      <c r="AJ197" s="4">
        <v>0.86</v>
      </c>
      <c r="AK197" s="1">
        <v>45134.479578576385</v>
      </c>
      <c r="AL197" s="2">
        <v>-1.83</v>
      </c>
      <c r="AM197" s="2">
        <v>0.85</v>
      </c>
      <c r="AN197" s="3">
        <v>45134.496205428244</v>
      </c>
      <c r="AO197" s="4">
        <v>13.71</v>
      </c>
      <c r="AP197" s="4">
        <v>10.87</v>
      </c>
      <c r="AQ197" s="1">
        <v>45134.496633344905</v>
      </c>
      <c r="AR197" s="2">
        <v>-3.14</v>
      </c>
      <c r="AS197" s="2">
        <v>5.86</v>
      </c>
      <c r="AT197" s="3">
        <v>45134.475291435185</v>
      </c>
      <c r="AU197" s="4">
        <v>-0.97</v>
      </c>
      <c r="AV197" s="4">
        <v>0.15</v>
      </c>
      <c r="AW197" s="1">
        <v>45134.490631064815</v>
      </c>
      <c r="AX197" s="2">
        <v>-2.61</v>
      </c>
      <c r="AY197" s="2">
        <v>-5.46</v>
      </c>
      <c r="AZ197" s="3">
        <v>45134.491020532405</v>
      </c>
      <c r="BA197" s="4">
        <v>-9.59</v>
      </c>
      <c r="BB197" s="4">
        <v>1.76</v>
      </c>
      <c r="BC197" s="1">
        <v>45134.480166157409</v>
      </c>
      <c r="BD197" s="2">
        <v>-3.4</v>
      </c>
      <c r="BE197" s="2">
        <v>-6.02</v>
      </c>
      <c r="BF197" s="3">
        <v>45134.49719105324</v>
      </c>
      <c r="BG197" s="4">
        <v>-4.78</v>
      </c>
      <c r="BH197" s="4">
        <v>-0.13</v>
      </c>
      <c r="BI197" s="1">
        <v>45134.497593749998</v>
      </c>
      <c r="BJ197" s="2">
        <v>-1.61</v>
      </c>
      <c r="BK197" s="2">
        <v>-0.79</v>
      </c>
      <c r="BL197" s="3">
        <v>45134.475820520835</v>
      </c>
      <c r="BM197" s="4">
        <v>-0.85</v>
      </c>
      <c r="BN197" s="4">
        <v>0.4</v>
      </c>
      <c r="BO197" s="1">
        <v>45134.490081504628</v>
      </c>
      <c r="BP197" s="2">
        <v>-3.63</v>
      </c>
      <c r="BQ197" s="2">
        <v>-10.89</v>
      </c>
      <c r="BR197" s="3">
        <v>45134.500674502313</v>
      </c>
      <c r="BS197" s="4">
        <v>-9.76</v>
      </c>
      <c r="BT197" s="4">
        <v>-7.17</v>
      </c>
    </row>
    <row r="198" spans="1:72" x14ac:dyDescent="0.4">
      <c r="A198" s="1">
        <v>45134.477808738426</v>
      </c>
      <c r="B198" s="2">
        <v>2.2799999999999998</v>
      </c>
      <c r="C198" s="2">
        <v>9.14</v>
      </c>
      <c r="D198" s="3">
        <v>45134.492030821762</v>
      </c>
      <c r="E198" s="4">
        <v>-0.11</v>
      </c>
      <c r="F198" s="4">
        <v>1.04</v>
      </c>
      <c r="G198" s="1">
        <v>45134.492347106483</v>
      </c>
      <c r="H198" s="2">
        <v>-1.65</v>
      </c>
      <c r="I198" s="2">
        <v>4.0599999999999996</v>
      </c>
      <c r="J198" s="3">
        <v>45134.472925960647</v>
      </c>
      <c r="K198" s="4">
        <v>-6.28</v>
      </c>
      <c r="L198" s="4">
        <v>-2.4300000000000002</v>
      </c>
      <c r="M198" s="1">
        <v>45134.489118738427</v>
      </c>
      <c r="N198" s="2">
        <v>-7.21</v>
      </c>
      <c r="O198" s="2">
        <v>-3.5</v>
      </c>
      <c r="P198" s="3">
        <v>45134.498588194445</v>
      </c>
      <c r="Q198" s="4">
        <v>-10.19</v>
      </c>
      <c r="R198" s="4">
        <v>1.27</v>
      </c>
      <c r="S198" s="1">
        <v>45134.478546018516</v>
      </c>
      <c r="T198" s="2">
        <v>-3.68</v>
      </c>
      <c r="U198" s="2">
        <v>4.5</v>
      </c>
      <c r="V198" s="3">
        <v>45134.493189085646</v>
      </c>
      <c r="W198" s="4">
        <v>0.72</v>
      </c>
      <c r="X198" s="4">
        <v>-1.1499999999999999</v>
      </c>
      <c r="Y198" s="1">
        <v>45134.493615347223</v>
      </c>
      <c r="Z198" s="2">
        <v>-1.71</v>
      </c>
      <c r="AA198" s="2">
        <v>3.62</v>
      </c>
      <c r="AB198" s="3">
        <v>45134.473592800925</v>
      </c>
      <c r="AC198" s="4">
        <v>-7.28</v>
      </c>
      <c r="AD198" s="4">
        <v>5.66</v>
      </c>
      <c r="AE198" s="1">
        <v>45134.489572777777</v>
      </c>
      <c r="AF198" s="2">
        <v>-9.06</v>
      </c>
      <c r="AG198" s="2">
        <v>6.3</v>
      </c>
      <c r="AH198" s="3">
        <v>45134.499452523145</v>
      </c>
      <c r="AI198" s="4">
        <v>-5.73</v>
      </c>
      <c r="AJ198" s="4">
        <v>2.4</v>
      </c>
      <c r="AK198" s="1">
        <v>45134.479578715276</v>
      </c>
      <c r="AL198" s="2">
        <v>-3.61</v>
      </c>
      <c r="AM198" s="2">
        <v>-1.3</v>
      </c>
      <c r="AN198" s="3">
        <v>45134.496205567128</v>
      </c>
      <c r="AO198" s="4">
        <v>14.04</v>
      </c>
      <c r="AP198" s="4">
        <v>10.73</v>
      </c>
      <c r="AQ198" s="1">
        <v>45134.496633483795</v>
      </c>
      <c r="AR198" s="2">
        <v>-2.89</v>
      </c>
      <c r="AS198" s="2">
        <v>5.41</v>
      </c>
      <c r="AT198" s="3">
        <v>45134.475291574076</v>
      </c>
      <c r="AU198" s="4">
        <v>-1.05</v>
      </c>
      <c r="AV198" s="4">
        <v>0.13</v>
      </c>
      <c r="AW198" s="1">
        <v>45134.490631215274</v>
      </c>
      <c r="AX198" s="2">
        <v>-4.54</v>
      </c>
      <c r="AY198" s="2">
        <v>-14.36</v>
      </c>
      <c r="AZ198" s="3">
        <v>45134.491020682872</v>
      </c>
      <c r="BA198" s="4">
        <v>-3.13</v>
      </c>
      <c r="BB198" s="4">
        <v>5.15</v>
      </c>
      <c r="BC198" s="1">
        <v>45134.48016634259</v>
      </c>
      <c r="BD198" s="2">
        <v>-2.86</v>
      </c>
      <c r="BE198" s="2">
        <v>-1.93</v>
      </c>
      <c r="BF198" s="3">
        <v>45134.497191249997</v>
      </c>
      <c r="BG198" s="4">
        <v>-1.2</v>
      </c>
      <c r="BH198" s="4">
        <v>-6.64</v>
      </c>
      <c r="BI198" s="1">
        <v>45134.497593900465</v>
      </c>
      <c r="BJ198" s="2">
        <v>-1.4</v>
      </c>
      <c r="BK198" s="2">
        <v>-0.91</v>
      </c>
      <c r="BL198" s="3">
        <v>45134.475820659725</v>
      </c>
      <c r="BM198" s="4">
        <v>-0.8</v>
      </c>
      <c r="BN198" s="4">
        <v>0.5</v>
      </c>
      <c r="BO198" s="1">
        <v>45134.490081655094</v>
      </c>
      <c r="BP198" s="2">
        <v>1.88</v>
      </c>
      <c r="BQ198" s="2">
        <v>-2.87</v>
      </c>
      <c r="BR198" s="3">
        <v>45134.500674687501</v>
      </c>
      <c r="BS198" s="4">
        <v>-5.57</v>
      </c>
      <c r="BT198" s="4">
        <v>-3.52</v>
      </c>
    </row>
    <row r="199" spans="1:72" x14ac:dyDescent="0.4">
      <c r="A199" s="1">
        <v>45134.477808877316</v>
      </c>
      <c r="B199" s="2">
        <v>-1.4</v>
      </c>
      <c r="C199" s="2">
        <v>5.67</v>
      </c>
      <c r="D199" s="3">
        <v>45134.492030960646</v>
      </c>
      <c r="E199" s="4">
        <v>0.2</v>
      </c>
      <c r="F199" s="4">
        <v>3.91</v>
      </c>
      <c r="G199" s="1">
        <v>45134.492347245374</v>
      </c>
      <c r="H199" s="2">
        <v>-1.4</v>
      </c>
      <c r="I199" s="2">
        <v>3.09</v>
      </c>
      <c r="J199" s="3">
        <v>45134.47292615741</v>
      </c>
      <c r="K199" s="4">
        <v>-5.46</v>
      </c>
      <c r="L199" s="4">
        <v>1.37</v>
      </c>
      <c r="M199" s="1">
        <v>45134.489118923608</v>
      </c>
      <c r="N199" s="2">
        <v>-8.06</v>
      </c>
      <c r="O199" s="2">
        <v>-7.7</v>
      </c>
      <c r="P199" s="3">
        <v>45134.498588379633</v>
      </c>
      <c r="Q199" s="4">
        <v>-13.17</v>
      </c>
      <c r="R199" s="4">
        <v>1.05</v>
      </c>
      <c r="S199" s="1">
        <v>45134.478546157407</v>
      </c>
      <c r="T199" s="2">
        <v>-3.43</v>
      </c>
      <c r="U199" s="2">
        <v>5.36</v>
      </c>
      <c r="V199" s="3">
        <v>45134.493189236113</v>
      </c>
      <c r="W199" s="4">
        <v>0.5</v>
      </c>
      <c r="X199" s="4">
        <v>-1.1299999999999999</v>
      </c>
      <c r="Y199" s="1">
        <v>45134.493615497682</v>
      </c>
      <c r="Z199" s="2">
        <v>-1.1100000000000001</v>
      </c>
      <c r="AA199" s="2">
        <v>2.59</v>
      </c>
      <c r="AB199" s="3">
        <v>45134.47359292824</v>
      </c>
      <c r="AC199" s="4">
        <v>-6.47</v>
      </c>
      <c r="AD199" s="4">
        <v>5.64</v>
      </c>
      <c r="AE199" s="1">
        <v>45134.489572916667</v>
      </c>
      <c r="AF199" s="2">
        <v>-4.72</v>
      </c>
      <c r="AG199" s="2">
        <v>2.71</v>
      </c>
      <c r="AH199" s="3">
        <v>45134.499452662036</v>
      </c>
      <c r="AI199" s="4">
        <v>-6.41</v>
      </c>
      <c r="AJ199" s="4">
        <v>3.68</v>
      </c>
      <c r="AK199" s="1">
        <v>45134.47957891204</v>
      </c>
      <c r="AL199" s="2">
        <v>-5</v>
      </c>
      <c r="AM199" s="2">
        <v>-4.2</v>
      </c>
      <c r="AN199" s="3">
        <v>45134.496205752315</v>
      </c>
      <c r="AO199" s="4">
        <v>13.23</v>
      </c>
      <c r="AP199" s="4">
        <v>10.86</v>
      </c>
      <c r="AQ199" s="1">
        <v>45134.496633668983</v>
      </c>
      <c r="AR199" s="2">
        <v>-3.49</v>
      </c>
      <c r="AS199" s="2">
        <v>6.5</v>
      </c>
      <c r="AT199" s="3">
        <v>45134.475291759256</v>
      </c>
      <c r="AU199" s="4">
        <v>-0.96</v>
      </c>
      <c r="AV199" s="4">
        <v>-0.01</v>
      </c>
      <c r="AW199" s="1">
        <v>45134.490631354165</v>
      </c>
      <c r="AX199" s="2">
        <v>-0.63</v>
      </c>
      <c r="AY199" s="2">
        <v>-13.19</v>
      </c>
      <c r="AZ199" s="3">
        <v>45134.491020868052</v>
      </c>
      <c r="BA199" s="4">
        <v>-6.49</v>
      </c>
      <c r="BB199" s="4">
        <v>8.81</v>
      </c>
      <c r="BC199" s="1">
        <v>45134.48016648148</v>
      </c>
      <c r="BD199" s="2">
        <v>-2.69</v>
      </c>
      <c r="BE199" s="2">
        <v>-1.62</v>
      </c>
      <c r="BF199" s="3">
        <v>45134.497191388888</v>
      </c>
      <c r="BG199" s="4">
        <v>3.1</v>
      </c>
      <c r="BH199" s="4">
        <v>-7.74</v>
      </c>
      <c r="BI199" s="1">
        <v>45134.497594085646</v>
      </c>
      <c r="BJ199" s="2">
        <v>-1.3</v>
      </c>
      <c r="BK199" s="2">
        <v>-0.92</v>
      </c>
      <c r="BL199" s="3">
        <v>45134.475820798609</v>
      </c>
      <c r="BM199" s="4">
        <v>-0.84</v>
      </c>
      <c r="BN199" s="4">
        <v>0.45</v>
      </c>
      <c r="BO199" s="1">
        <v>45134.490081840275</v>
      </c>
      <c r="BP199" s="2">
        <v>-4.12</v>
      </c>
      <c r="BQ199" s="2">
        <v>-2.2599999999999998</v>
      </c>
      <c r="BR199" s="3">
        <v>45134.50067483796</v>
      </c>
      <c r="BS199" s="4">
        <v>1</v>
      </c>
      <c r="BT199" s="4">
        <v>4.24</v>
      </c>
    </row>
    <row r="200" spans="1:72" x14ac:dyDescent="0.4">
      <c r="A200" s="1">
        <v>45134.477809062497</v>
      </c>
      <c r="B200" s="2">
        <v>-0.71</v>
      </c>
      <c r="C200" s="2">
        <v>4.21</v>
      </c>
      <c r="D200" s="3">
        <v>45134.492031145834</v>
      </c>
      <c r="E200" s="4">
        <v>1.2</v>
      </c>
      <c r="F200" s="4">
        <v>4.84</v>
      </c>
      <c r="G200" s="1">
        <v>45134.492347430554</v>
      </c>
      <c r="H200" s="2">
        <v>-0.94</v>
      </c>
      <c r="I200" s="2">
        <v>2.06</v>
      </c>
      <c r="J200" s="3">
        <v>45134.472926296294</v>
      </c>
      <c r="K200" s="4">
        <v>-8.75</v>
      </c>
      <c r="L200" s="4">
        <v>7.94</v>
      </c>
      <c r="M200" s="1">
        <v>45134.489119062499</v>
      </c>
      <c r="N200" s="2">
        <v>-6.72</v>
      </c>
      <c r="O200" s="2">
        <v>-2.1</v>
      </c>
      <c r="P200" s="3">
        <v>45134.498588530092</v>
      </c>
      <c r="Q200" s="4">
        <v>-13.69</v>
      </c>
      <c r="R200" s="4">
        <v>0.66</v>
      </c>
      <c r="S200" s="1">
        <v>45134.478546296297</v>
      </c>
      <c r="T200" s="2">
        <v>-2.48</v>
      </c>
      <c r="U200" s="2">
        <v>3.53</v>
      </c>
      <c r="V200" s="3">
        <v>45134.493189421293</v>
      </c>
      <c r="W200" s="4">
        <v>0.46</v>
      </c>
      <c r="X200" s="4">
        <v>-1.03</v>
      </c>
      <c r="Y200" s="1">
        <v>45134.49361568287</v>
      </c>
      <c r="Z200" s="2">
        <v>-1.1000000000000001</v>
      </c>
      <c r="AA200" s="2">
        <v>1.77</v>
      </c>
      <c r="AB200" s="3">
        <v>45134.473593125003</v>
      </c>
      <c r="AC200" s="4">
        <v>-7.72</v>
      </c>
      <c r="AD200" s="4">
        <v>6.39</v>
      </c>
      <c r="AE200" s="1">
        <v>45134.489573101855</v>
      </c>
      <c r="AF200" s="2">
        <v>-2.37</v>
      </c>
      <c r="AG200" s="2">
        <v>1.1599999999999999</v>
      </c>
      <c r="AH200" s="3">
        <v>45134.499452800927</v>
      </c>
      <c r="AI200" s="4">
        <v>-6.09</v>
      </c>
      <c r="AJ200" s="4">
        <v>4.5999999999999996</v>
      </c>
      <c r="AK200" s="1">
        <v>45134.479579050923</v>
      </c>
      <c r="AL200" s="2">
        <v>-2.73</v>
      </c>
      <c r="AM200" s="2">
        <v>-12.17</v>
      </c>
      <c r="AN200" s="3">
        <v>45134.496205902775</v>
      </c>
      <c r="AO200" s="4">
        <v>12.1</v>
      </c>
      <c r="AP200" s="4">
        <v>10.89</v>
      </c>
      <c r="AQ200" s="1">
        <v>45134.496633819443</v>
      </c>
      <c r="AR200" s="2">
        <v>3.31</v>
      </c>
      <c r="AS200" s="2">
        <v>4.0999999999999996</v>
      </c>
      <c r="AT200" s="3">
        <v>45134.475291909723</v>
      </c>
      <c r="AU200" s="4">
        <v>-0.83</v>
      </c>
      <c r="AV200" s="4">
        <v>-0.04</v>
      </c>
      <c r="AW200" s="1">
        <v>45134.490631539353</v>
      </c>
      <c r="AX200" s="2">
        <v>6.12</v>
      </c>
      <c r="AY200" s="2">
        <v>-0.57999999999999996</v>
      </c>
      <c r="AZ200" s="3">
        <v>45134.491021018519</v>
      </c>
      <c r="BA200" s="4">
        <v>-10.54</v>
      </c>
      <c r="BB200" s="4">
        <v>7.14</v>
      </c>
      <c r="BC200" s="1">
        <v>45134.480166678244</v>
      </c>
      <c r="BD200" s="2">
        <v>-3.09</v>
      </c>
      <c r="BE200" s="2">
        <v>-4.71</v>
      </c>
      <c r="BF200" s="3">
        <v>45134.497191574075</v>
      </c>
      <c r="BG200" s="4">
        <v>2.5099999999999998</v>
      </c>
      <c r="BH200" s="4">
        <v>-2.36</v>
      </c>
      <c r="BI200" s="1">
        <v>45134.497594224536</v>
      </c>
      <c r="BJ200" s="2">
        <v>-0.92</v>
      </c>
      <c r="BK200" s="2">
        <v>-0.87</v>
      </c>
      <c r="BL200" s="3">
        <v>45134.475820983796</v>
      </c>
      <c r="BM200" s="4">
        <v>-0.94</v>
      </c>
      <c r="BN200" s="4">
        <v>0.59</v>
      </c>
      <c r="BO200" s="1">
        <v>45134.490081979166</v>
      </c>
      <c r="BP200" s="2">
        <v>-6.93</v>
      </c>
      <c r="BQ200" s="2">
        <v>-4.12</v>
      </c>
      <c r="BR200" s="3">
        <v>45134.500674976851</v>
      </c>
      <c r="BS200" s="4">
        <v>-3.13</v>
      </c>
      <c r="BT200" s="4">
        <v>8.69</v>
      </c>
    </row>
    <row r="201" spans="1:72" x14ac:dyDescent="0.4">
      <c r="A201" s="1">
        <v>45134.477809212964</v>
      </c>
      <c r="B201" s="2">
        <v>0.47</v>
      </c>
      <c r="C201" s="2">
        <v>6.96</v>
      </c>
      <c r="D201" s="3">
        <v>45134.492031296293</v>
      </c>
      <c r="E201" s="4">
        <v>2.29</v>
      </c>
      <c r="F201" s="4">
        <v>-1.25</v>
      </c>
      <c r="G201" s="1">
        <v>45134.492347569445</v>
      </c>
      <c r="H201" s="2">
        <v>-0.85</v>
      </c>
      <c r="I201" s="2">
        <v>1.32</v>
      </c>
      <c r="J201" s="3">
        <v>45134.472926493057</v>
      </c>
      <c r="K201" s="4">
        <v>-6.13</v>
      </c>
      <c r="L201" s="4">
        <v>10.32</v>
      </c>
      <c r="M201" s="1">
        <v>45134.489119212965</v>
      </c>
      <c r="N201" s="2">
        <v>-5.7</v>
      </c>
      <c r="O201" s="2">
        <v>7.34</v>
      </c>
      <c r="P201" s="3">
        <v>45134.498588680559</v>
      </c>
      <c r="Q201" s="4">
        <v>-11.41</v>
      </c>
      <c r="R201" s="4">
        <v>2.2799999999999998</v>
      </c>
      <c r="S201" s="1">
        <v>45134.478546493054</v>
      </c>
      <c r="T201" s="2">
        <v>-2.77</v>
      </c>
      <c r="U201" s="2">
        <v>3.19</v>
      </c>
      <c r="V201" s="3">
        <v>45134.493189560184</v>
      </c>
      <c r="W201" s="4">
        <v>0.44</v>
      </c>
      <c r="X201" s="4">
        <v>-0.88</v>
      </c>
      <c r="Y201" s="1">
        <v>45134.493615833337</v>
      </c>
      <c r="Z201" s="2">
        <v>-1.34</v>
      </c>
      <c r="AA201" s="2">
        <v>-0.13</v>
      </c>
      <c r="AB201" s="3">
        <v>45134.473593275463</v>
      </c>
      <c r="AC201" s="4">
        <v>-7.08</v>
      </c>
      <c r="AD201" s="4">
        <v>7.66</v>
      </c>
      <c r="AE201" s="1">
        <v>45134.489573240739</v>
      </c>
      <c r="AF201" s="2">
        <v>-2.4</v>
      </c>
      <c r="AG201" s="2">
        <v>-0.04</v>
      </c>
      <c r="AH201" s="3">
        <v>45134.499452986114</v>
      </c>
      <c r="AI201" s="4">
        <v>-3.84</v>
      </c>
      <c r="AJ201" s="4">
        <v>8.9499999999999993</v>
      </c>
      <c r="AK201" s="1">
        <v>45134.479579236111</v>
      </c>
      <c r="AL201" s="2">
        <v>-3.3</v>
      </c>
      <c r="AM201" s="2">
        <v>-4.5599999999999996</v>
      </c>
      <c r="AN201" s="3">
        <v>45134.496206041666</v>
      </c>
      <c r="AO201" s="4">
        <v>10.68</v>
      </c>
      <c r="AP201" s="4">
        <v>11.49</v>
      </c>
      <c r="AQ201" s="1">
        <v>45134.49663400463</v>
      </c>
      <c r="AR201" s="2">
        <v>11.89</v>
      </c>
      <c r="AS201" s="2">
        <v>3.7</v>
      </c>
      <c r="AT201" s="3">
        <v>45134.47529209491</v>
      </c>
      <c r="AU201" s="4">
        <v>-0.77</v>
      </c>
      <c r="AV201" s="4">
        <v>7.0000000000000007E-2</v>
      </c>
      <c r="AW201" s="1">
        <v>45134.490631689812</v>
      </c>
      <c r="AX201" s="2">
        <v>0.36</v>
      </c>
      <c r="AY201" s="2">
        <v>3.79</v>
      </c>
      <c r="AZ201" s="3">
        <v>45134.49102115741</v>
      </c>
      <c r="BA201" s="4">
        <v>-11.89</v>
      </c>
      <c r="BB201" s="4">
        <v>2.41</v>
      </c>
      <c r="BC201" s="1">
        <v>45134.480166817128</v>
      </c>
      <c r="BD201" s="2">
        <v>-0.6</v>
      </c>
      <c r="BE201" s="2">
        <v>-13.44</v>
      </c>
      <c r="BF201" s="3">
        <v>45134.497191712966</v>
      </c>
      <c r="BG201" s="4">
        <v>-1.65</v>
      </c>
      <c r="BH201" s="4">
        <v>1.17</v>
      </c>
      <c r="BI201" s="1">
        <v>45134.497594409724</v>
      </c>
      <c r="BJ201" s="2">
        <v>-0.65</v>
      </c>
      <c r="BK201" s="2">
        <v>-0.8</v>
      </c>
      <c r="BL201" s="3">
        <v>45134.475821134256</v>
      </c>
      <c r="BM201" s="4">
        <v>-0.96</v>
      </c>
      <c r="BN201" s="4">
        <v>0.49</v>
      </c>
      <c r="BO201" s="1">
        <v>45134.490082175929</v>
      </c>
      <c r="BP201" s="2">
        <v>-8.19</v>
      </c>
      <c r="BQ201" s="2">
        <v>-0.34</v>
      </c>
      <c r="BR201" s="3">
        <v>45134.500675162039</v>
      </c>
      <c r="BS201" s="4">
        <v>-9.8800000000000008</v>
      </c>
      <c r="BT201" s="4">
        <v>6.79</v>
      </c>
    </row>
    <row r="202" spans="1:72" x14ac:dyDescent="0.4">
      <c r="A202" s="1">
        <v>45134.477809351854</v>
      </c>
      <c r="B202" s="2">
        <v>-1.04</v>
      </c>
      <c r="C202" s="2">
        <v>6.12</v>
      </c>
      <c r="D202" s="3">
        <v>45134.492031435184</v>
      </c>
      <c r="E202" s="4">
        <v>2.54</v>
      </c>
      <c r="F202" s="4">
        <v>-1.47</v>
      </c>
      <c r="G202" s="1">
        <v>45134.492347766201</v>
      </c>
      <c r="H202" s="2">
        <v>-1.1100000000000001</v>
      </c>
      <c r="I202" s="2">
        <v>1.1200000000000001</v>
      </c>
      <c r="J202" s="3">
        <v>45134.472926631941</v>
      </c>
      <c r="K202" s="4">
        <v>-8.44</v>
      </c>
      <c r="L202" s="4">
        <v>9.76</v>
      </c>
      <c r="M202" s="1">
        <v>45134.489119398146</v>
      </c>
      <c r="N202" s="2">
        <v>-9.11</v>
      </c>
      <c r="O202" s="2">
        <v>8.67</v>
      </c>
      <c r="P202" s="3">
        <v>45134.498588865739</v>
      </c>
      <c r="Q202" s="4">
        <v>-11.11</v>
      </c>
      <c r="R202" s="4">
        <v>-1.26</v>
      </c>
      <c r="S202" s="1">
        <v>45134.478546643521</v>
      </c>
      <c r="T202" s="2">
        <v>-3.14</v>
      </c>
      <c r="U202" s="2">
        <v>2.73</v>
      </c>
      <c r="V202" s="3">
        <v>45134.493189710651</v>
      </c>
      <c r="W202" s="4">
        <v>0.25</v>
      </c>
      <c r="X202" s="4">
        <v>-0.79</v>
      </c>
      <c r="Y202" s="1">
        <v>45134.493616018517</v>
      </c>
      <c r="Z202" s="2">
        <v>-2.04</v>
      </c>
      <c r="AA202" s="2">
        <v>-1.34</v>
      </c>
      <c r="AB202" s="3">
        <v>45134.473593472219</v>
      </c>
      <c r="AC202" s="4">
        <v>-5.85</v>
      </c>
      <c r="AD202" s="4">
        <v>4.82</v>
      </c>
      <c r="AE202" s="1">
        <v>45134.489573437502</v>
      </c>
      <c r="AF202" s="2">
        <v>-3.76</v>
      </c>
      <c r="AG202" s="2">
        <v>-2.2999999999999998</v>
      </c>
      <c r="AH202" s="3">
        <v>45134.499453136574</v>
      </c>
      <c r="AI202" s="4">
        <v>-7.91</v>
      </c>
      <c r="AJ202" s="4">
        <v>10.99</v>
      </c>
      <c r="AK202" s="1">
        <v>45134.479579386571</v>
      </c>
      <c r="AL202" s="2">
        <v>-2.25</v>
      </c>
      <c r="AM202" s="2">
        <v>-1.53</v>
      </c>
      <c r="AN202" s="3">
        <v>45134.496206238429</v>
      </c>
      <c r="AO202" s="4">
        <v>9.5399999999999991</v>
      </c>
      <c r="AP202" s="4">
        <v>12.47</v>
      </c>
      <c r="AQ202" s="1">
        <v>45134.49663415509</v>
      </c>
      <c r="AR202" s="2">
        <v>15.84</v>
      </c>
      <c r="AS202" s="2">
        <v>3.25</v>
      </c>
      <c r="AT202" s="3">
        <v>45134.475292233794</v>
      </c>
      <c r="AU202" s="4">
        <v>-0.8</v>
      </c>
      <c r="AV202" s="4">
        <v>-0.01</v>
      </c>
      <c r="AW202" s="1">
        <v>45134.490631875</v>
      </c>
      <c r="AX202" s="2">
        <v>-8.7200000000000006</v>
      </c>
      <c r="AY202" s="2">
        <v>3.64</v>
      </c>
      <c r="AZ202" s="3">
        <v>45134.491021354166</v>
      </c>
      <c r="BA202" s="4">
        <v>-14.36</v>
      </c>
      <c r="BB202" s="4">
        <v>-5.73</v>
      </c>
      <c r="BC202" s="1">
        <v>45134.480166956018</v>
      </c>
      <c r="BD202" s="2">
        <v>0.56999999999999995</v>
      </c>
      <c r="BE202" s="2">
        <v>-9.6199999999999992</v>
      </c>
      <c r="BF202" s="3">
        <v>45134.497191851849</v>
      </c>
      <c r="BG202" s="4">
        <v>-1.17</v>
      </c>
      <c r="BH202" s="4">
        <v>3.33</v>
      </c>
      <c r="BI202" s="1">
        <v>45134.49759457176</v>
      </c>
      <c r="BJ202" s="2">
        <v>-0.39</v>
      </c>
      <c r="BK202" s="2">
        <v>-0.69</v>
      </c>
      <c r="BL202" s="3">
        <v>45134.475821319444</v>
      </c>
      <c r="BM202" s="4">
        <v>-0.94</v>
      </c>
      <c r="BN202" s="4">
        <v>0.5</v>
      </c>
      <c r="BO202" s="1">
        <v>45134.490082314813</v>
      </c>
      <c r="BP202" s="2">
        <v>-9.14</v>
      </c>
      <c r="BQ202" s="2">
        <v>13.05</v>
      </c>
      <c r="BR202" s="3">
        <v>45134.500675312498</v>
      </c>
      <c r="BS202" s="4">
        <v>-12.89</v>
      </c>
      <c r="BT202" s="4">
        <v>4.3899999999999997</v>
      </c>
    </row>
    <row r="203" spans="1:72" x14ac:dyDescent="0.4">
      <c r="A203" s="1">
        <v>45134.477809548611</v>
      </c>
      <c r="B203" s="2">
        <v>-2.81</v>
      </c>
      <c r="C203" s="2">
        <v>-0.18</v>
      </c>
      <c r="D203" s="3">
        <v>45134.492031620372</v>
      </c>
      <c r="E203" s="4">
        <v>2.4300000000000002</v>
      </c>
      <c r="F203" s="4">
        <v>1.28</v>
      </c>
      <c r="G203" s="1">
        <v>45134.492347905092</v>
      </c>
      <c r="H203" s="2">
        <v>-1.32</v>
      </c>
      <c r="I203" s="2">
        <v>0.96</v>
      </c>
      <c r="J203" s="3">
        <v>45134.472926770832</v>
      </c>
      <c r="K203" s="4">
        <v>-8.48</v>
      </c>
      <c r="L203" s="4">
        <v>7.41</v>
      </c>
      <c r="M203" s="1">
        <v>45134.489119537036</v>
      </c>
      <c r="N203" s="2">
        <v>-10.73</v>
      </c>
      <c r="O203" s="2">
        <v>4.8</v>
      </c>
      <c r="P203" s="3">
        <v>45134.49858900463</v>
      </c>
      <c r="Q203" s="4">
        <v>-10.08</v>
      </c>
      <c r="R203" s="4">
        <v>-5.75</v>
      </c>
      <c r="S203" s="1">
        <v>45134.478546828701</v>
      </c>
      <c r="T203" s="2">
        <v>-3.65</v>
      </c>
      <c r="U203" s="2">
        <v>1.21</v>
      </c>
      <c r="V203" s="3">
        <v>45134.493189895831</v>
      </c>
      <c r="W203" s="4">
        <v>0.03</v>
      </c>
      <c r="X203" s="4">
        <v>-0.87</v>
      </c>
      <c r="Y203" s="1">
        <v>45134.493616157408</v>
      </c>
      <c r="Z203" s="2">
        <v>-0.68</v>
      </c>
      <c r="AA203" s="2">
        <v>-1.87</v>
      </c>
      <c r="AB203" s="3">
        <v>45134.473593599534</v>
      </c>
      <c r="AC203" s="4">
        <v>-5.13</v>
      </c>
      <c r="AD203" s="4">
        <v>0.25</v>
      </c>
      <c r="AE203" s="1">
        <v>45134.489573576386</v>
      </c>
      <c r="AF203" s="2">
        <v>-7.17</v>
      </c>
      <c r="AG203" s="2">
        <v>-0.54</v>
      </c>
      <c r="AH203" s="3">
        <v>45134.499453321761</v>
      </c>
      <c r="AI203" s="4">
        <v>-8.08</v>
      </c>
      <c r="AJ203" s="4">
        <v>8.2899999999999991</v>
      </c>
      <c r="AK203" s="1">
        <v>45134.479579537037</v>
      </c>
      <c r="AL203" s="2">
        <v>0.59</v>
      </c>
      <c r="AM203" s="2">
        <v>8.09</v>
      </c>
      <c r="AN203" s="3">
        <v>45134.496206377313</v>
      </c>
      <c r="AO203" s="4">
        <v>8.3699999999999992</v>
      </c>
      <c r="AP203" s="4">
        <v>13.15</v>
      </c>
      <c r="AQ203" s="1">
        <v>45134.496634293981</v>
      </c>
      <c r="AR203" s="2">
        <v>20.91</v>
      </c>
      <c r="AS203" s="2">
        <v>3.48</v>
      </c>
      <c r="AT203" s="3">
        <v>45134.475292384261</v>
      </c>
      <c r="AU203" s="4">
        <v>-0.85</v>
      </c>
      <c r="AV203" s="4">
        <v>0.03</v>
      </c>
      <c r="AW203" s="1">
        <v>45134.490632013891</v>
      </c>
      <c r="AX203" s="2">
        <v>-11.85</v>
      </c>
      <c r="AY203" s="2">
        <v>2.23</v>
      </c>
      <c r="AZ203" s="3">
        <v>45134.491021493057</v>
      </c>
      <c r="BA203" s="4">
        <v>-11.84</v>
      </c>
      <c r="BB203" s="4">
        <v>-3.72</v>
      </c>
      <c r="BC203" s="1">
        <v>45134.480167141206</v>
      </c>
      <c r="BD203" s="2">
        <v>-1.03</v>
      </c>
      <c r="BE203" s="2">
        <v>-5.36</v>
      </c>
      <c r="BF203" s="3">
        <v>45134.497192048613</v>
      </c>
      <c r="BG203" s="4">
        <v>-7.07</v>
      </c>
      <c r="BH203" s="4">
        <v>8.17</v>
      </c>
      <c r="BI203" s="1">
        <v>45134.497594699074</v>
      </c>
      <c r="BJ203" s="2">
        <v>-0.57999999999999996</v>
      </c>
      <c r="BK203" s="2">
        <v>-0.76</v>
      </c>
      <c r="BL203" s="3">
        <v>45134.475821458334</v>
      </c>
      <c r="BM203" s="4">
        <v>-0.9</v>
      </c>
      <c r="BN203" s="4">
        <v>0.56000000000000005</v>
      </c>
      <c r="BO203" s="1">
        <v>45134.490082453704</v>
      </c>
      <c r="BP203" s="2">
        <v>-8.33</v>
      </c>
      <c r="BQ203" s="2">
        <v>23.51</v>
      </c>
      <c r="BR203" s="3">
        <v>45134.500675497686</v>
      </c>
      <c r="BS203" s="4">
        <v>-13.28</v>
      </c>
      <c r="BT203" s="4">
        <v>2.81</v>
      </c>
    </row>
    <row r="204" spans="1:72" x14ac:dyDescent="0.4">
      <c r="A204" s="1">
        <v>45134.477809687502</v>
      </c>
      <c r="B204" s="2">
        <v>-0.53</v>
      </c>
      <c r="C204" s="2">
        <v>-6.47</v>
      </c>
      <c r="D204" s="3">
        <v>45134.492031759262</v>
      </c>
      <c r="E204" s="4">
        <v>-0.8</v>
      </c>
      <c r="F204" s="4">
        <v>-0.05</v>
      </c>
      <c r="G204" s="1">
        <v>45134.492348043983</v>
      </c>
      <c r="H204" s="2">
        <v>-1.21</v>
      </c>
      <c r="I204" s="2">
        <v>0.69</v>
      </c>
      <c r="J204" s="3">
        <v>45134.472926956019</v>
      </c>
      <c r="K204" s="4">
        <v>-6.79</v>
      </c>
      <c r="L204" s="4">
        <v>7.55</v>
      </c>
      <c r="M204" s="1">
        <v>45134.489119687503</v>
      </c>
      <c r="N204" s="2">
        <v>-9.2899999999999991</v>
      </c>
      <c r="O204" s="2">
        <v>-0.15</v>
      </c>
      <c r="P204" s="3">
        <v>45134.498589189818</v>
      </c>
      <c r="Q204" s="4">
        <v>-6.81</v>
      </c>
      <c r="R204" s="4">
        <v>-3.9</v>
      </c>
      <c r="S204" s="1">
        <v>45134.478546979168</v>
      </c>
      <c r="T204" s="2">
        <v>-2.4700000000000002</v>
      </c>
      <c r="U204" s="2">
        <v>-0.54</v>
      </c>
      <c r="V204" s="3">
        <v>45134.493190046298</v>
      </c>
      <c r="W204" s="4">
        <v>-7.0000000000000007E-2</v>
      </c>
      <c r="X204" s="4">
        <v>-1.25</v>
      </c>
      <c r="Y204" s="1">
        <v>45134.493616307867</v>
      </c>
      <c r="Z204" s="2">
        <v>-0.76</v>
      </c>
      <c r="AA204" s="2">
        <v>-4.28</v>
      </c>
      <c r="AB204" s="3">
        <v>45134.473593738425</v>
      </c>
      <c r="AC204" s="4">
        <v>-7.23</v>
      </c>
      <c r="AD204" s="4">
        <v>0</v>
      </c>
      <c r="AE204" s="1">
        <v>45134.489573726853</v>
      </c>
      <c r="AF204" s="2">
        <v>-7.81</v>
      </c>
      <c r="AG204" s="2">
        <v>-2.76</v>
      </c>
      <c r="AH204" s="3">
        <v>45134.499453460645</v>
      </c>
      <c r="AI204" s="4">
        <v>-9.1300000000000008</v>
      </c>
      <c r="AJ204" s="4">
        <v>4.9800000000000004</v>
      </c>
      <c r="AK204" s="1">
        <v>45134.479579722225</v>
      </c>
      <c r="AL204" s="2">
        <v>-1.32</v>
      </c>
      <c r="AM204" s="2">
        <v>9.83</v>
      </c>
      <c r="AN204" s="3">
        <v>45134.4962065625</v>
      </c>
      <c r="AO204" s="4">
        <v>7.46</v>
      </c>
      <c r="AP204" s="4">
        <v>13.12</v>
      </c>
      <c r="AQ204" s="1">
        <v>45134.496634479168</v>
      </c>
      <c r="AR204" s="2">
        <v>27.95</v>
      </c>
      <c r="AS204" s="2">
        <v>1.32</v>
      </c>
      <c r="AT204" s="3">
        <v>45134.475292569441</v>
      </c>
      <c r="AU204" s="4">
        <v>-0.94</v>
      </c>
      <c r="AV204" s="4">
        <v>-0.14000000000000001</v>
      </c>
      <c r="AW204" s="1">
        <v>45134.490632152774</v>
      </c>
      <c r="AX204" s="2">
        <v>-8.18</v>
      </c>
      <c r="AY204" s="2">
        <v>7.66</v>
      </c>
      <c r="AZ204" s="3">
        <v>45134.491021678237</v>
      </c>
      <c r="BA204" s="4">
        <v>-9.5399999999999991</v>
      </c>
      <c r="BB204" s="4">
        <v>-4.59</v>
      </c>
      <c r="BC204" s="1">
        <v>45134.480167291666</v>
      </c>
      <c r="BD204" s="2">
        <v>-2.13</v>
      </c>
      <c r="BE204" s="2">
        <v>-3.49</v>
      </c>
      <c r="BF204" s="3">
        <v>45134.497192187497</v>
      </c>
      <c r="BG204" s="4">
        <v>-9.7100000000000009</v>
      </c>
      <c r="BH204" s="4">
        <v>6.06</v>
      </c>
      <c r="BI204" s="1">
        <v>45134.497594895831</v>
      </c>
      <c r="BJ204" s="2">
        <v>-0.95</v>
      </c>
      <c r="BK204" s="2">
        <v>-0.77</v>
      </c>
      <c r="BL204" s="3">
        <v>45134.475821597225</v>
      </c>
      <c r="BM204" s="4">
        <v>-0.96</v>
      </c>
      <c r="BN204" s="4">
        <v>0.46</v>
      </c>
      <c r="BO204" s="1">
        <v>45134.49008265046</v>
      </c>
      <c r="BP204" s="2">
        <v>-8.01</v>
      </c>
      <c r="BQ204" s="2">
        <v>22.29</v>
      </c>
      <c r="BR204" s="3">
        <v>45134.500675648145</v>
      </c>
      <c r="BS204" s="4">
        <v>-12.52</v>
      </c>
      <c r="BT204" s="4">
        <v>2.83</v>
      </c>
    </row>
    <row r="205" spans="1:72" x14ac:dyDescent="0.4">
      <c r="A205" s="1">
        <v>45134.477809884258</v>
      </c>
      <c r="B205" s="2">
        <v>-0.46</v>
      </c>
      <c r="C205" s="2">
        <v>-3.65</v>
      </c>
      <c r="D205" s="3">
        <v>45134.492031956019</v>
      </c>
      <c r="E205" s="4">
        <v>-0.28000000000000003</v>
      </c>
      <c r="F205" s="4">
        <v>-3.79</v>
      </c>
      <c r="G205" s="1">
        <v>45134.492348240739</v>
      </c>
      <c r="H205" s="2">
        <v>-0.94</v>
      </c>
      <c r="I205" s="2">
        <v>0.49</v>
      </c>
      <c r="J205" s="3">
        <v>45134.472927106479</v>
      </c>
      <c r="K205" s="4">
        <v>-5.25</v>
      </c>
      <c r="L205" s="4">
        <v>9.75</v>
      </c>
      <c r="M205" s="1">
        <v>45134.489119872684</v>
      </c>
      <c r="N205" s="2">
        <v>-3.47</v>
      </c>
      <c r="O205" s="2">
        <v>2.06</v>
      </c>
      <c r="P205" s="3">
        <v>45134.498589340277</v>
      </c>
      <c r="Q205" s="4">
        <v>-5.25</v>
      </c>
      <c r="R205" s="4">
        <v>1.1499999999999999</v>
      </c>
      <c r="S205" s="1">
        <v>45134.478547106482</v>
      </c>
      <c r="T205" s="2">
        <v>-1.77</v>
      </c>
      <c r="U205" s="2">
        <v>-0.36</v>
      </c>
      <c r="V205" s="3">
        <v>45134.493190231478</v>
      </c>
      <c r="W205" s="4">
        <v>0.05</v>
      </c>
      <c r="X205" s="4">
        <v>-1.35</v>
      </c>
      <c r="Y205" s="1">
        <v>45134.493616493055</v>
      </c>
      <c r="Z205" s="2">
        <v>-0.77</v>
      </c>
      <c r="AA205" s="2">
        <v>-3.1</v>
      </c>
      <c r="AB205" s="3">
        <v>45134.473593935189</v>
      </c>
      <c r="AC205" s="4">
        <v>-7.82</v>
      </c>
      <c r="AD205" s="4">
        <v>-0.17</v>
      </c>
      <c r="AE205" s="1">
        <v>45134.48957391204</v>
      </c>
      <c r="AF205" s="2">
        <v>-6.97</v>
      </c>
      <c r="AG205" s="2">
        <v>7.0000000000000007E-2</v>
      </c>
      <c r="AH205" s="3">
        <v>45134.499453611112</v>
      </c>
      <c r="AI205" s="4">
        <v>-4.59</v>
      </c>
      <c r="AJ205" s="4">
        <v>6.18</v>
      </c>
      <c r="AK205" s="1">
        <v>45134.479579861109</v>
      </c>
      <c r="AL205" s="2">
        <v>-6.49</v>
      </c>
      <c r="AM205" s="2">
        <v>12.22</v>
      </c>
      <c r="AN205" s="3">
        <v>45134.496206701391</v>
      </c>
      <c r="AO205" s="4">
        <v>7.12</v>
      </c>
      <c r="AP205" s="4">
        <v>13.23</v>
      </c>
      <c r="AQ205" s="1">
        <v>45134.496634618059</v>
      </c>
      <c r="AR205" s="2">
        <v>34.89</v>
      </c>
      <c r="AS205" s="2">
        <v>-0.61</v>
      </c>
      <c r="AT205" s="3">
        <v>45134.475292708332</v>
      </c>
      <c r="AU205" s="4">
        <v>-0.94</v>
      </c>
      <c r="AV205" s="4">
        <v>-0.03</v>
      </c>
      <c r="AW205" s="1">
        <v>45134.490632349538</v>
      </c>
      <c r="AX205" s="2">
        <v>-2.2799999999999998</v>
      </c>
      <c r="AY205" s="2">
        <v>14.08</v>
      </c>
      <c r="AZ205" s="3">
        <v>45134.491021828704</v>
      </c>
      <c r="BA205" s="4">
        <v>-3.18</v>
      </c>
      <c r="BB205" s="4">
        <v>-8</v>
      </c>
      <c r="BC205" s="1">
        <v>45134.480167476853</v>
      </c>
      <c r="BD205" s="2">
        <v>0.05</v>
      </c>
      <c r="BE205" s="2">
        <v>-2</v>
      </c>
      <c r="BF205" s="3">
        <v>45134.497192372684</v>
      </c>
      <c r="BG205" s="4">
        <v>-5.36</v>
      </c>
      <c r="BH205" s="4">
        <v>-0.63</v>
      </c>
      <c r="BI205" s="1">
        <v>45134.497595034722</v>
      </c>
      <c r="BJ205" s="2">
        <v>-1.31</v>
      </c>
      <c r="BK205" s="2">
        <v>-0.66</v>
      </c>
      <c r="BL205" s="3">
        <v>45134.475821793982</v>
      </c>
      <c r="BM205" s="4">
        <v>-0.83</v>
      </c>
      <c r="BN205" s="4">
        <v>0.42</v>
      </c>
      <c r="BO205" s="1">
        <v>45134.490082789351</v>
      </c>
      <c r="BP205" s="2">
        <v>-10.98</v>
      </c>
      <c r="BQ205" s="2">
        <v>16</v>
      </c>
      <c r="BR205" s="3">
        <v>45134.500675787036</v>
      </c>
      <c r="BS205" s="4">
        <v>-7.84</v>
      </c>
      <c r="BT205" s="4">
        <v>8.5299999999999994</v>
      </c>
    </row>
    <row r="206" spans="1:72" x14ac:dyDescent="0.4">
      <c r="A206" s="1">
        <v>45134.477810023149</v>
      </c>
      <c r="B206" s="2">
        <v>-0.56999999999999995</v>
      </c>
      <c r="C206" s="2">
        <v>-2.15</v>
      </c>
      <c r="D206" s="3">
        <v>45134.49203209491</v>
      </c>
      <c r="E206" s="4">
        <v>2.0699999999999998</v>
      </c>
      <c r="F206" s="4">
        <v>-3.39</v>
      </c>
      <c r="G206" s="1">
        <v>45134.49234837963</v>
      </c>
      <c r="H206" s="2">
        <v>-0.87</v>
      </c>
      <c r="I206" s="2">
        <v>0.37</v>
      </c>
      <c r="J206" s="3">
        <v>45134.472927291667</v>
      </c>
      <c r="K206" s="4">
        <v>-5.98</v>
      </c>
      <c r="L206" s="4">
        <v>8.52</v>
      </c>
      <c r="M206" s="1">
        <v>45134.489120011574</v>
      </c>
      <c r="N206" s="2">
        <v>-5.36</v>
      </c>
      <c r="O206" s="2">
        <v>-1.59</v>
      </c>
      <c r="P206" s="3">
        <v>45134.498589479168</v>
      </c>
      <c r="Q206" s="4">
        <v>-7</v>
      </c>
      <c r="R206" s="4">
        <v>0.23</v>
      </c>
      <c r="S206" s="1">
        <v>45134.478547303239</v>
      </c>
      <c r="T206" s="2">
        <v>-2.14</v>
      </c>
      <c r="U206" s="2">
        <v>-0.26</v>
      </c>
      <c r="V206" s="3">
        <v>45134.493190381945</v>
      </c>
      <c r="W206" s="4">
        <v>7.0000000000000007E-2</v>
      </c>
      <c r="X206" s="4">
        <v>-1.52</v>
      </c>
      <c r="Y206" s="1">
        <v>45134.493616643522</v>
      </c>
      <c r="Z206" s="2">
        <v>-0.43</v>
      </c>
      <c r="AA206" s="2">
        <v>-1.95</v>
      </c>
      <c r="AB206" s="3">
        <v>45134.473594085648</v>
      </c>
      <c r="AC206" s="4">
        <v>-6.05</v>
      </c>
      <c r="AD206" s="4">
        <v>-4.68</v>
      </c>
      <c r="AE206" s="1">
        <v>45134.489574050924</v>
      </c>
      <c r="AF206" s="2">
        <v>-9.7200000000000006</v>
      </c>
      <c r="AG206" s="2">
        <v>3.37</v>
      </c>
      <c r="AH206" s="3">
        <v>45134.499453796299</v>
      </c>
      <c r="AI206" s="4">
        <v>-4.32</v>
      </c>
      <c r="AJ206" s="4">
        <v>8.15</v>
      </c>
      <c r="AK206" s="1">
        <v>45134.479580046296</v>
      </c>
      <c r="AL206" s="2">
        <v>-4.59</v>
      </c>
      <c r="AM206" s="2">
        <v>13.86</v>
      </c>
      <c r="AN206" s="3">
        <v>45134.496206851851</v>
      </c>
      <c r="AO206" s="4">
        <v>7.29</v>
      </c>
      <c r="AP206" s="4">
        <v>12.92</v>
      </c>
      <c r="AQ206" s="1">
        <v>45134.496634814815</v>
      </c>
      <c r="AR206" s="2">
        <v>31.07</v>
      </c>
      <c r="AS206" s="2">
        <v>5.41</v>
      </c>
      <c r="AT206" s="3">
        <v>45134.475292905096</v>
      </c>
      <c r="AU206" s="4">
        <v>-0.96</v>
      </c>
      <c r="AV206" s="4">
        <v>0.16</v>
      </c>
      <c r="AW206" s="1">
        <v>45134.490632488429</v>
      </c>
      <c r="AX206" s="2">
        <v>-6.83</v>
      </c>
      <c r="AY206" s="2">
        <v>10.54</v>
      </c>
      <c r="AZ206" s="3">
        <v>45134.491022013892</v>
      </c>
      <c r="BA206" s="4">
        <v>-5.36</v>
      </c>
      <c r="BB206" s="4">
        <v>-5.1100000000000003</v>
      </c>
      <c r="BC206" s="1">
        <v>45134.480167615744</v>
      </c>
      <c r="BD206" s="2">
        <v>-1.57</v>
      </c>
      <c r="BE206" s="2">
        <v>5.82</v>
      </c>
      <c r="BF206" s="3">
        <v>45134.497192523151</v>
      </c>
      <c r="BG206" s="4">
        <v>-0.97</v>
      </c>
      <c r="BH206" s="4">
        <v>-5.23</v>
      </c>
      <c r="BI206" s="1">
        <v>45134.497595231478</v>
      </c>
      <c r="BJ206" s="2">
        <v>-1.26</v>
      </c>
      <c r="BK206" s="2">
        <v>-0.75</v>
      </c>
      <c r="BL206" s="3">
        <v>45134.475821932872</v>
      </c>
      <c r="BM206" s="4">
        <v>-0.74</v>
      </c>
      <c r="BN206" s="4">
        <v>0.32</v>
      </c>
      <c r="BO206" s="1">
        <v>45134.490082986114</v>
      </c>
      <c r="BP206" s="2">
        <v>-9.14</v>
      </c>
      <c r="BQ206" s="2">
        <v>9.18</v>
      </c>
      <c r="BR206" s="3">
        <v>45134.5006759838</v>
      </c>
      <c r="BS206" s="4">
        <v>-10.31</v>
      </c>
      <c r="BT206" s="4">
        <v>8.76</v>
      </c>
    </row>
    <row r="207" spans="1:72" x14ac:dyDescent="0.4">
      <c r="A207" s="1">
        <v>45134.47781016204</v>
      </c>
      <c r="B207" s="2">
        <v>-0.33</v>
      </c>
      <c r="C207" s="2">
        <v>-6.92</v>
      </c>
      <c r="D207" s="3">
        <v>45134.492032245369</v>
      </c>
      <c r="E207" s="4">
        <v>-1.47</v>
      </c>
      <c r="F207" s="4">
        <v>-3.94</v>
      </c>
      <c r="G207" s="1">
        <v>45134.492348576387</v>
      </c>
      <c r="H207" s="2">
        <v>-0.87</v>
      </c>
      <c r="I207" s="2">
        <v>0.21</v>
      </c>
      <c r="J207" s="3">
        <v>45134.472927442126</v>
      </c>
      <c r="K207" s="4">
        <v>-4.07</v>
      </c>
      <c r="L207" s="4">
        <v>2.99</v>
      </c>
      <c r="M207" s="1">
        <v>45134.489120208331</v>
      </c>
      <c r="N207" s="2">
        <v>-7.4</v>
      </c>
      <c r="O207" s="2">
        <v>-5.37</v>
      </c>
      <c r="P207" s="3">
        <v>45134.498589664348</v>
      </c>
      <c r="Q207" s="4">
        <v>-9.4600000000000009</v>
      </c>
      <c r="R207" s="4">
        <v>-1.74</v>
      </c>
      <c r="S207" s="1">
        <v>45134.47854744213</v>
      </c>
      <c r="T207" s="2">
        <v>-2.92</v>
      </c>
      <c r="U207" s="2">
        <v>0.12</v>
      </c>
      <c r="V207" s="3">
        <v>45134.493190520836</v>
      </c>
      <c r="W207" s="4">
        <v>0.01</v>
      </c>
      <c r="X207" s="4">
        <v>-1.65</v>
      </c>
      <c r="Y207" s="1">
        <v>45134.493616828702</v>
      </c>
      <c r="Z207" s="2">
        <v>-0.28000000000000003</v>
      </c>
      <c r="AA207" s="2">
        <v>-3.02</v>
      </c>
      <c r="AB207" s="3">
        <v>45134.473594270836</v>
      </c>
      <c r="AC207" s="4">
        <v>-4.29</v>
      </c>
      <c r="AD207" s="4">
        <v>-8</v>
      </c>
      <c r="AE207" s="1">
        <v>45134.489574247687</v>
      </c>
      <c r="AF207" s="2">
        <v>-9.52</v>
      </c>
      <c r="AG207" s="2">
        <v>4.26</v>
      </c>
      <c r="AH207" s="3">
        <v>45134.499453946759</v>
      </c>
      <c r="AI207" s="4">
        <v>-4.42</v>
      </c>
      <c r="AJ207" s="4">
        <v>4.32</v>
      </c>
      <c r="AK207" s="1">
        <v>45134.479580185187</v>
      </c>
      <c r="AL207" s="2">
        <v>-5.32</v>
      </c>
      <c r="AM207" s="2">
        <v>9.81</v>
      </c>
      <c r="AN207" s="3">
        <v>45134.496207037038</v>
      </c>
      <c r="AO207" s="4">
        <v>8.16</v>
      </c>
      <c r="AP207" s="4">
        <v>12.8</v>
      </c>
      <c r="AQ207" s="1">
        <v>45134.496634953706</v>
      </c>
      <c r="AR207" s="2">
        <v>22.2</v>
      </c>
      <c r="AS207" s="2">
        <v>15.11</v>
      </c>
      <c r="AT207" s="3">
        <v>45134.475293043979</v>
      </c>
      <c r="AU207" s="4">
        <v>-1.06</v>
      </c>
      <c r="AV207" s="4">
        <v>0.28000000000000003</v>
      </c>
      <c r="AW207" s="1">
        <v>45134.490632673609</v>
      </c>
      <c r="AX207" s="2">
        <v>-8.39</v>
      </c>
      <c r="AY207" s="2">
        <v>-0.24</v>
      </c>
      <c r="AZ207" s="3">
        <v>45134.491022152775</v>
      </c>
      <c r="BA207" s="4">
        <v>-6.71</v>
      </c>
      <c r="BB207" s="4">
        <v>-0.27</v>
      </c>
      <c r="BC207" s="1">
        <v>45134.480167766204</v>
      </c>
      <c r="BD207" s="2">
        <v>-10.34</v>
      </c>
      <c r="BE207" s="2">
        <v>15.11</v>
      </c>
      <c r="BF207" s="3">
        <v>45134.497192673611</v>
      </c>
      <c r="BG207" s="4">
        <v>-1.06</v>
      </c>
      <c r="BH207" s="4">
        <v>-5.32</v>
      </c>
      <c r="BI207" s="1">
        <v>45134.497595370369</v>
      </c>
      <c r="BJ207" s="2">
        <v>-1.1599999999999999</v>
      </c>
      <c r="BK207" s="2">
        <v>-0.57999999999999996</v>
      </c>
      <c r="BL207" s="3">
        <v>45134.475822118053</v>
      </c>
      <c r="BM207" s="4">
        <v>-0.76</v>
      </c>
      <c r="BN207" s="4">
        <v>0.27</v>
      </c>
      <c r="BO207" s="1">
        <v>45134.490083124998</v>
      </c>
      <c r="BP207" s="2">
        <v>-7.75</v>
      </c>
      <c r="BQ207" s="2">
        <v>2.02</v>
      </c>
      <c r="BR207" s="3">
        <v>45134.500676122683</v>
      </c>
      <c r="BS207" s="4">
        <v>-10.72</v>
      </c>
      <c r="BT207" s="4">
        <v>1.5</v>
      </c>
    </row>
    <row r="208" spans="1:72" x14ac:dyDescent="0.4">
      <c r="A208" s="1">
        <v>45134.477810358796</v>
      </c>
      <c r="B208" s="2">
        <v>-0.79</v>
      </c>
      <c r="C208" s="2">
        <v>-4.45</v>
      </c>
      <c r="D208" s="3">
        <v>45134.492032430557</v>
      </c>
      <c r="E208" s="4">
        <v>-1.01</v>
      </c>
      <c r="F208" s="4">
        <v>-5.1100000000000003</v>
      </c>
      <c r="G208" s="1">
        <v>45134.492348715277</v>
      </c>
      <c r="H208" s="2">
        <v>-0.97</v>
      </c>
      <c r="I208" s="2">
        <v>0.24</v>
      </c>
      <c r="J208" s="3">
        <v>45134.472927581017</v>
      </c>
      <c r="K208" s="4">
        <v>-3.31</v>
      </c>
      <c r="L208" s="4">
        <v>-7.3</v>
      </c>
      <c r="M208" s="1">
        <v>45134.489120347222</v>
      </c>
      <c r="N208" s="2">
        <v>-3.2</v>
      </c>
      <c r="O208" s="2">
        <v>-8.52</v>
      </c>
      <c r="P208" s="3">
        <v>45134.498589803239</v>
      </c>
      <c r="Q208" s="4">
        <v>-6.88</v>
      </c>
      <c r="R208" s="4">
        <v>-0.45</v>
      </c>
      <c r="S208" s="1">
        <v>45134.478547627317</v>
      </c>
      <c r="T208" s="2">
        <v>-2.77</v>
      </c>
      <c r="U208" s="2">
        <v>-0.39</v>
      </c>
      <c r="V208" s="3">
        <v>45134.493190706016</v>
      </c>
      <c r="W208" s="4">
        <v>0.08</v>
      </c>
      <c r="X208" s="4">
        <v>-1.75</v>
      </c>
      <c r="Y208" s="1">
        <v>45134.493616956017</v>
      </c>
      <c r="Z208" s="2">
        <v>-0.75</v>
      </c>
      <c r="AA208" s="2">
        <v>-2.2599999999999998</v>
      </c>
      <c r="AB208" s="3">
        <v>45134.473594409719</v>
      </c>
      <c r="AC208" s="4">
        <v>-3.81</v>
      </c>
      <c r="AD208" s="4">
        <v>-5.93</v>
      </c>
      <c r="AE208" s="1">
        <v>45134.489574386571</v>
      </c>
      <c r="AF208" s="2">
        <v>-7.23</v>
      </c>
      <c r="AG208" s="2">
        <v>5.67</v>
      </c>
      <c r="AH208" s="3">
        <v>45134.499454131947</v>
      </c>
      <c r="AI208" s="4">
        <v>-7.43</v>
      </c>
      <c r="AJ208" s="4">
        <v>1.99</v>
      </c>
      <c r="AK208" s="1">
        <v>45134.479580335646</v>
      </c>
      <c r="AL208" s="2">
        <v>-2.98</v>
      </c>
      <c r="AM208" s="2">
        <v>9.48</v>
      </c>
      <c r="AN208" s="3">
        <v>45134.496207175929</v>
      </c>
      <c r="AO208" s="4">
        <v>9.17</v>
      </c>
      <c r="AP208" s="4">
        <v>12.41</v>
      </c>
      <c r="AQ208" s="1">
        <v>45134.496635150463</v>
      </c>
      <c r="AR208" s="2">
        <v>10.94</v>
      </c>
      <c r="AS208" s="2">
        <v>19.45</v>
      </c>
      <c r="AT208" s="3">
        <v>45134.47529318287</v>
      </c>
      <c r="AU208" s="4">
        <v>-1.01</v>
      </c>
      <c r="AV208" s="4">
        <v>0.34</v>
      </c>
      <c r="AW208" s="1">
        <v>45134.490632824076</v>
      </c>
      <c r="AX208" s="2">
        <v>-3.19</v>
      </c>
      <c r="AY208" s="2">
        <v>-3.39</v>
      </c>
      <c r="AZ208" s="3">
        <v>45134.491022303242</v>
      </c>
      <c r="BA208" s="4">
        <v>-6.76</v>
      </c>
      <c r="BB208" s="4">
        <v>-1.79</v>
      </c>
      <c r="BC208" s="1">
        <v>45134.480167951391</v>
      </c>
      <c r="BD208" s="2">
        <v>-6.66</v>
      </c>
      <c r="BE208" s="2">
        <v>12</v>
      </c>
      <c r="BF208" s="3">
        <v>45134.497192870367</v>
      </c>
      <c r="BG208" s="4">
        <v>0.16</v>
      </c>
      <c r="BH208" s="4">
        <v>-4.87</v>
      </c>
      <c r="BI208" s="1">
        <v>45134.49759550926</v>
      </c>
      <c r="BJ208" s="2">
        <v>-1.1499999999999999</v>
      </c>
      <c r="BK208" s="2">
        <v>-0.55000000000000004</v>
      </c>
      <c r="BL208" s="3">
        <v>45134.47582226852</v>
      </c>
      <c r="BM208" s="4">
        <v>-0.7</v>
      </c>
      <c r="BN208" s="4">
        <v>0.28999999999999998</v>
      </c>
      <c r="BO208" s="1">
        <v>45134.490083310186</v>
      </c>
      <c r="BP208" s="2">
        <v>-3</v>
      </c>
      <c r="BQ208" s="2">
        <v>-3.04</v>
      </c>
      <c r="BR208" s="3">
        <v>45134.500676307871</v>
      </c>
      <c r="BS208" s="4">
        <v>-8.69</v>
      </c>
      <c r="BT208" s="4">
        <v>-4.59</v>
      </c>
    </row>
    <row r="209" spans="1:72" x14ac:dyDescent="0.4">
      <c r="A209" s="1">
        <v>45134.477810497687</v>
      </c>
      <c r="B209" s="2">
        <v>-0.08</v>
      </c>
      <c r="C209" s="2">
        <v>0.38</v>
      </c>
      <c r="D209" s="3">
        <v>45134.492032569447</v>
      </c>
      <c r="E209" s="4">
        <v>0.02</v>
      </c>
      <c r="F209" s="4">
        <v>-10.37</v>
      </c>
      <c r="G209" s="1">
        <v>45134.492348854168</v>
      </c>
      <c r="H209" s="2">
        <v>-0.88</v>
      </c>
      <c r="I209" s="2">
        <v>0.22</v>
      </c>
      <c r="J209" s="3">
        <v>45134.472927766205</v>
      </c>
      <c r="K209" s="4">
        <v>-0.54</v>
      </c>
      <c r="L209" s="4">
        <v>-11.48</v>
      </c>
      <c r="M209" s="1">
        <v>45134.489120474536</v>
      </c>
      <c r="N209" s="2">
        <v>-5.32</v>
      </c>
      <c r="O209" s="2">
        <v>-2.86</v>
      </c>
      <c r="P209" s="3">
        <v>45134.498590000003</v>
      </c>
      <c r="Q209" s="4">
        <v>-9.7200000000000006</v>
      </c>
      <c r="R209" s="4">
        <v>5.52</v>
      </c>
      <c r="S209" s="1">
        <v>45134.478547777777</v>
      </c>
      <c r="T209" s="2">
        <v>-2.4500000000000002</v>
      </c>
      <c r="U209" s="2">
        <v>-0.18</v>
      </c>
      <c r="V209" s="3">
        <v>45134.493190856483</v>
      </c>
      <c r="W209" s="4">
        <v>0.19</v>
      </c>
      <c r="X209" s="4">
        <v>-1.88</v>
      </c>
      <c r="Y209" s="1">
        <v>45134.493617106484</v>
      </c>
      <c r="Z209" s="2">
        <v>-1.37</v>
      </c>
      <c r="AA209" s="2">
        <v>-2.09</v>
      </c>
      <c r="AB209" s="3">
        <v>45134.47359454861</v>
      </c>
      <c r="AC209" s="4">
        <v>-3.52</v>
      </c>
      <c r="AD209" s="4">
        <v>-2.2000000000000002</v>
      </c>
      <c r="AE209" s="1">
        <v>45134.489574525462</v>
      </c>
      <c r="AF209" s="2">
        <v>-5</v>
      </c>
      <c r="AG209" s="2">
        <v>4.6399999999999997</v>
      </c>
      <c r="AH209" s="3">
        <v>45134.49945427083</v>
      </c>
      <c r="AI209" s="4">
        <v>-9.02</v>
      </c>
      <c r="AJ209" s="4">
        <v>1.43</v>
      </c>
      <c r="AK209" s="1">
        <v>45134.479580520834</v>
      </c>
      <c r="AL209" s="2">
        <v>-2.0099999999999998</v>
      </c>
      <c r="AM209" s="2">
        <v>9.0500000000000007</v>
      </c>
      <c r="AN209" s="3">
        <v>45134.496207372686</v>
      </c>
      <c r="AO209" s="4">
        <v>10.25</v>
      </c>
      <c r="AP209" s="4">
        <v>12.01</v>
      </c>
      <c r="AQ209" s="1">
        <v>45134.496635289353</v>
      </c>
      <c r="AR209" s="2">
        <v>6.16</v>
      </c>
      <c r="AS209" s="2">
        <v>16.04</v>
      </c>
      <c r="AT209" s="3">
        <v>45134.475293379626</v>
      </c>
      <c r="AU209" s="4">
        <v>-1.05</v>
      </c>
      <c r="AV209" s="4">
        <v>0.36</v>
      </c>
      <c r="AW209" s="1">
        <v>45134.490632962959</v>
      </c>
      <c r="AX209" s="2">
        <v>1.25</v>
      </c>
      <c r="AY209" s="2">
        <v>-1.86</v>
      </c>
      <c r="AZ209" s="3">
        <v>45134.491022488422</v>
      </c>
      <c r="BA209" s="4">
        <v>-5.32</v>
      </c>
      <c r="BB209" s="4">
        <v>1.1399999999999999</v>
      </c>
      <c r="BC209" s="1">
        <v>45134.480168101851</v>
      </c>
      <c r="BD209" s="2">
        <v>-7.25</v>
      </c>
      <c r="BE209" s="2">
        <v>11.17</v>
      </c>
      <c r="BF209" s="3">
        <v>45134.497192997682</v>
      </c>
      <c r="BG209" s="4">
        <v>-0.35</v>
      </c>
      <c r="BH209" s="4">
        <v>-12.99</v>
      </c>
      <c r="BI209" s="1">
        <v>45134.497595706016</v>
      </c>
      <c r="BJ209" s="2">
        <v>-1.26</v>
      </c>
      <c r="BK209" s="2">
        <v>-0.74</v>
      </c>
      <c r="BL209" s="3">
        <v>45134.47582240741</v>
      </c>
      <c r="BM209" s="4">
        <v>-0.79</v>
      </c>
      <c r="BN209" s="4">
        <v>0.24</v>
      </c>
      <c r="BO209" s="1">
        <v>45134.490083460645</v>
      </c>
      <c r="BP209" s="2">
        <v>-6.43</v>
      </c>
      <c r="BQ209" s="2">
        <v>-7.29</v>
      </c>
      <c r="BR209" s="3">
        <v>45134.50067645833</v>
      </c>
      <c r="BS209" s="4">
        <v>-5.84</v>
      </c>
      <c r="BT209" s="4">
        <v>-8.07</v>
      </c>
    </row>
    <row r="210" spans="1:72" x14ac:dyDescent="0.4">
      <c r="A210" s="1">
        <v>45134.477810682867</v>
      </c>
      <c r="B210" s="2">
        <v>-1.85</v>
      </c>
      <c r="C210" s="2">
        <v>2.21</v>
      </c>
      <c r="D210" s="3">
        <v>45134.492032766204</v>
      </c>
      <c r="E210" s="4">
        <v>-3</v>
      </c>
      <c r="F210" s="4">
        <v>-13.38</v>
      </c>
      <c r="G210" s="1">
        <v>45134.492349039348</v>
      </c>
      <c r="H210" s="2">
        <v>-0.78</v>
      </c>
      <c r="I210" s="2">
        <v>0.22</v>
      </c>
      <c r="J210" s="3">
        <v>45134.472927905095</v>
      </c>
      <c r="K210" s="4">
        <v>-1.74</v>
      </c>
      <c r="L210" s="4">
        <v>-4.46</v>
      </c>
      <c r="M210" s="1">
        <v>45134.489120671293</v>
      </c>
      <c r="N210" s="2">
        <v>-9.18</v>
      </c>
      <c r="O210" s="2">
        <v>7.82</v>
      </c>
      <c r="P210" s="3">
        <v>45134.498590150462</v>
      </c>
      <c r="Q210" s="4">
        <v>-10.1</v>
      </c>
      <c r="R210" s="4">
        <v>11.73</v>
      </c>
      <c r="S210" s="1">
        <v>45134.478547916668</v>
      </c>
      <c r="T210" s="2">
        <v>-1.77</v>
      </c>
      <c r="U210" s="2">
        <v>0.59</v>
      </c>
      <c r="V210" s="3">
        <v>45134.493191041664</v>
      </c>
      <c r="W210" s="4">
        <v>0.2</v>
      </c>
      <c r="X210" s="4">
        <v>-1.94</v>
      </c>
      <c r="Y210" s="1">
        <v>45134.493617291664</v>
      </c>
      <c r="Z210" s="2">
        <v>-0.63</v>
      </c>
      <c r="AA210" s="2">
        <v>-2.19</v>
      </c>
      <c r="AB210" s="3">
        <v>45134.473594745374</v>
      </c>
      <c r="AC210" s="4">
        <v>-7.8</v>
      </c>
      <c r="AD210" s="4">
        <v>0.26</v>
      </c>
      <c r="AE210" s="1">
        <v>45134.489574722225</v>
      </c>
      <c r="AF210" s="2">
        <v>-6.53</v>
      </c>
      <c r="AG210" s="2">
        <v>4.82</v>
      </c>
      <c r="AH210" s="3">
        <v>45134.499454421297</v>
      </c>
      <c r="AI210" s="4">
        <v>-7.89</v>
      </c>
      <c r="AJ210" s="4">
        <v>-2.5299999999999998</v>
      </c>
      <c r="AK210" s="1">
        <v>45134.479580659725</v>
      </c>
      <c r="AL210" s="2">
        <v>-5.94</v>
      </c>
      <c r="AM210" s="2">
        <v>7.97</v>
      </c>
      <c r="AN210" s="3">
        <v>45134.496207511576</v>
      </c>
      <c r="AO210" s="4">
        <v>11.11</v>
      </c>
      <c r="AP210" s="4">
        <v>11.59</v>
      </c>
      <c r="AQ210" s="1">
        <v>45134.496635428244</v>
      </c>
      <c r="AR210" s="2">
        <v>1.82</v>
      </c>
      <c r="AS210" s="2">
        <v>12.51</v>
      </c>
      <c r="AT210" s="3">
        <v>45134.475293518517</v>
      </c>
      <c r="AU210" s="4">
        <v>-1</v>
      </c>
      <c r="AV210" s="4">
        <v>0.3</v>
      </c>
      <c r="AW210" s="1">
        <v>45134.490633148147</v>
      </c>
      <c r="AX210" s="2">
        <v>-3.29</v>
      </c>
      <c r="AY210" s="2">
        <v>3.95</v>
      </c>
      <c r="AZ210" s="3">
        <v>45134.491022627313</v>
      </c>
      <c r="BA210" s="4">
        <v>-5.64</v>
      </c>
      <c r="BB210" s="4">
        <v>13.04</v>
      </c>
      <c r="BC210" s="1">
        <v>45134.480168287038</v>
      </c>
      <c r="BD210" s="2">
        <v>-9.5</v>
      </c>
      <c r="BE210" s="2">
        <v>14.57</v>
      </c>
      <c r="BF210" s="3">
        <v>45134.49719318287</v>
      </c>
      <c r="BG210" s="4">
        <v>-1.1599999999999999</v>
      </c>
      <c r="BH210" s="4">
        <v>-9.33</v>
      </c>
      <c r="BI210" s="1">
        <v>45134.497595844907</v>
      </c>
      <c r="BJ210" s="2">
        <v>-1.4</v>
      </c>
      <c r="BK210" s="2">
        <v>-0.83</v>
      </c>
      <c r="BL210" s="3">
        <v>45134.475822604167</v>
      </c>
      <c r="BM210" s="4">
        <v>-0.96</v>
      </c>
      <c r="BN210" s="4">
        <v>0.28000000000000003</v>
      </c>
      <c r="BO210" s="1">
        <v>45134.490083599536</v>
      </c>
      <c r="BP210" s="2">
        <v>-3.5</v>
      </c>
      <c r="BQ210" s="2">
        <v>-6.92</v>
      </c>
      <c r="BR210" s="3">
        <v>45134.500676597221</v>
      </c>
      <c r="BS210" s="4">
        <v>5.17</v>
      </c>
      <c r="BT210" s="4">
        <v>-11.36</v>
      </c>
    </row>
    <row r="211" spans="1:72" x14ac:dyDescent="0.4">
      <c r="A211" s="1">
        <v>45134.477810833334</v>
      </c>
      <c r="B211" s="2">
        <v>-2.87</v>
      </c>
      <c r="C211" s="2">
        <v>-2.85</v>
      </c>
      <c r="D211" s="3">
        <v>45134.492032905095</v>
      </c>
      <c r="E211" s="4">
        <v>-2.81</v>
      </c>
      <c r="F211" s="4">
        <v>-6.11</v>
      </c>
      <c r="G211" s="1">
        <v>45134.492349189815</v>
      </c>
      <c r="H211" s="2">
        <v>-0.73</v>
      </c>
      <c r="I211" s="2">
        <v>0.16</v>
      </c>
      <c r="J211" s="3">
        <v>45134.472928101852</v>
      </c>
      <c r="K211" s="4">
        <v>-4.67</v>
      </c>
      <c r="L211" s="4">
        <v>0.93</v>
      </c>
      <c r="M211" s="1">
        <v>45134.48912082176</v>
      </c>
      <c r="N211" s="2">
        <v>-8.34</v>
      </c>
      <c r="O211" s="2">
        <v>13.13</v>
      </c>
      <c r="P211" s="3">
        <v>45134.498590289353</v>
      </c>
      <c r="Q211" s="4">
        <v>-13.68</v>
      </c>
      <c r="R211" s="4">
        <v>13.1</v>
      </c>
      <c r="S211" s="1">
        <v>45134.478548113424</v>
      </c>
      <c r="T211" s="2">
        <v>-2.2000000000000002</v>
      </c>
      <c r="U211" s="2">
        <v>1.1499999999999999</v>
      </c>
      <c r="V211" s="3">
        <v>45134.493191180554</v>
      </c>
      <c r="W211" s="4">
        <v>0.28999999999999998</v>
      </c>
      <c r="X211" s="4">
        <v>-1.85</v>
      </c>
      <c r="Y211" s="1">
        <v>45134.493617442131</v>
      </c>
      <c r="Z211" s="2">
        <v>-1.63</v>
      </c>
      <c r="AA211" s="2">
        <v>-2.54</v>
      </c>
      <c r="AB211" s="3">
        <v>45134.473594884257</v>
      </c>
      <c r="AC211" s="4">
        <v>-8.7899999999999991</v>
      </c>
      <c r="AD211" s="4">
        <v>1.77</v>
      </c>
      <c r="AE211" s="1">
        <v>45134.48957484954</v>
      </c>
      <c r="AF211" s="2">
        <v>-10.61</v>
      </c>
      <c r="AG211" s="2">
        <v>5.43</v>
      </c>
      <c r="AH211" s="3">
        <v>45134.499454606485</v>
      </c>
      <c r="AI211" s="4">
        <v>-6.85</v>
      </c>
      <c r="AJ211" s="4">
        <v>-3.85</v>
      </c>
      <c r="AK211" s="1">
        <v>45134.479580844905</v>
      </c>
      <c r="AL211" s="2">
        <v>-6.01</v>
      </c>
      <c r="AM211" s="2">
        <v>2.11</v>
      </c>
      <c r="AN211" s="3">
        <v>45134.496207696757</v>
      </c>
      <c r="AO211" s="4">
        <v>11.77</v>
      </c>
      <c r="AP211" s="4">
        <v>10.94</v>
      </c>
      <c r="AQ211" s="1">
        <v>45134.496635625001</v>
      </c>
      <c r="AR211" s="2">
        <v>-6.27</v>
      </c>
      <c r="AS211" s="2">
        <v>11.81</v>
      </c>
      <c r="AT211" s="3">
        <v>45134.475293703705</v>
      </c>
      <c r="AU211" s="4">
        <v>-0.95</v>
      </c>
      <c r="AV211" s="4">
        <v>0.21</v>
      </c>
      <c r="AW211" s="1">
        <v>45134.490633298614</v>
      </c>
      <c r="AX211" s="2">
        <v>-8.2100000000000009</v>
      </c>
      <c r="AY211" s="2">
        <v>-5.34</v>
      </c>
      <c r="AZ211" s="3">
        <v>45134.491022812501</v>
      </c>
      <c r="BA211" s="4">
        <v>-4.4800000000000004</v>
      </c>
      <c r="BB211" s="4">
        <v>14.47</v>
      </c>
      <c r="BC211" s="1">
        <v>45134.480168425929</v>
      </c>
      <c r="BD211" s="2">
        <v>-6.56</v>
      </c>
      <c r="BE211" s="2">
        <v>8.17</v>
      </c>
      <c r="BF211" s="3">
        <v>45134.497193333336</v>
      </c>
      <c r="BG211" s="4">
        <v>-5.26</v>
      </c>
      <c r="BH211" s="4">
        <v>0.99</v>
      </c>
      <c r="BI211" s="1">
        <v>45134.497596030094</v>
      </c>
      <c r="BJ211" s="2">
        <v>-1.34</v>
      </c>
      <c r="BK211" s="2">
        <v>-0.77</v>
      </c>
      <c r="BL211" s="3">
        <v>45134.475822743058</v>
      </c>
      <c r="BM211" s="4">
        <v>-1.51</v>
      </c>
      <c r="BN211" s="4">
        <v>0.36</v>
      </c>
      <c r="BO211" s="1">
        <v>45134.490083784724</v>
      </c>
      <c r="BP211" s="2">
        <v>-1.83</v>
      </c>
      <c r="BQ211" s="2">
        <v>-8.59</v>
      </c>
      <c r="BR211" s="3">
        <v>45134.500676782409</v>
      </c>
      <c r="BS211" s="4">
        <v>-2.83</v>
      </c>
      <c r="BT211" s="4">
        <v>-10.039999999999999</v>
      </c>
    </row>
    <row r="212" spans="1:72" x14ac:dyDescent="0.4">
      <c r="A212" s="1">
        <v>45134.477810972225</v>
      </c>
      <c r="B212" s="2">
        <v>0.86</v>
      </c>
      <c r="C212" s="2">
        <v>-2.93</v>
      </c>
      <c r="D212" s="3">
        <v>45134.492033043978</v>
      </c>
      <c r="E212" s="4">
        <v>-2.84</v>
      </c>
      <c r="F212" s="4">
        <v>-1.82</v>
      </c>
      <c r="G212" s="1">
        <v>45134.492349375003</v>
      </c>
      <c r="H212" s="2">
        <v>-0.69</v>
      </c>
      <c r="I212" s="2">
        <v>0.17</v>
      </c>
      <c r="J212" s="3">
        <v>45134.472928240742</v>
      </c>
      <c r="K212" s="4">
        <v>-6.28</v>
      </c>
      <c r="L212" s="4">
        <v>-0.09</v>
      </c>
      <c r="M212" s="1">
        <v>45134.489121006947</v>
      </c>
      <c r="N212" s="2">
        <v>-11.21</v>
      </c>
      <c r="O212" s="2">
        <v>13.14</v>
      </c>
      <c r="P212" s="3">
        <v>45134.498590474534</v>
      </c>
      <c r="Q212" s="4">
        <v>-14.52</v>
      </c>
      <c r="R212" s="4">
        <v>8.3000000000000007</v>
      </c>
      <c r="S212" s="1">
        <v>45134.478548252315</v>
      </c>
      <c r="T212" s="2">
        <v>-2.82</v>
      </c>
      <c r="U212" s="2">
        <v>1.28</v>
      </c>
      <c r="V212" s="3">
        <v>45134.493191331021</v>
      </c>
      <c r="W212" s="4">
        <v>0.33</v>
      </c>
      <c r="X212" s="4">
        <v>-1.72</v>
      </c>
      <c r="Y212" s="1">
        <v>45134.493617638887</v>
      </c>
      <c r="Z212" s="2">
        <v>-0.21</v>
      </c>
      <c r="AA212" s="2">
        <v>-1.93</v>
      </c>
      <c r="AB212" s="3">
        <v>45134.473595069445</v>
      </c>
      <c r="AC212" s="4">
        <v>-6.77</v>
      </c>
      <c r="AD212" s="4">
        <v>8.0299999999999994</v>
      </c>
      <c r="AE212" s="1">
        <v>45134.489575046297</v>
      </c>
      <c r="AF212" s="2">
        <v>-7.97</v>
      </c>
      <c r="AG212" s="2">
        <v>2.56</v>
      </c>
      <c r="AH212" s="3">
        <v>45134.499454745368</v>
      </c>
      <c r="AI212" s="4">
        <v>-5.7</v>
      </c>
      <c r="AJ212" s="4">
        <v>-0.48</v>
      </c>
      <c r="AK212" s="1">
        <v>45134.479580995372</v>
      </c>
      <c r="AL212" s="2">
        <v>-5.51</v>
      </c>
      <c r="AM212" s="2">
        <v>1.57</v>
      </c>
      <c r="AN212" s="3">
        <v>45134.496207835648</v>
      </c>
      <c r="AO212" s="4">
        <v>12.14</v>
      </c>
      <c r="AP212" s="4">
        <v>10.31</v>
      </c>
      <c r="AQ212" s="1">
        <v>45134.496635763891</v>
      </c>
      <c r="AR212" s="2">
        <v>-9.82</v>
      </c>
      <c r="AS212" s="2">
        <v>4.8</v>
      </c>
      <c r="AT212" s="3">
        <v>45134.475293854164</v>
      </c>
      <c r="AU212" s="4">
        <v>-0.87</v>
      </c>
      <c r="AV212" s="4">
        <v>0.22</v>
      </c>
      <c r="AW212" s="1">
        <v>45134.490633483794</v>
      </c>
      <c r="AX212" s="2">
        <v>-3.08</v>
      </c>
      <c r="AY212" s="2">
        <v>-3.61</v>
      </c>
      <c r="AZ212" s="3">
        <v>45134.491022951392</v>
      </c>
      <c r="BA212" s="4">
        <v>-6.57</v>
      </c>
      <c r="BB212" s="4">
        <v>17.829999999999998</v>
      </c>
      <c r="BC212" s="1">
        <v>45134.480168576389</v>
      </c>
      <c r="BD212" s="2">
        <v>-7.12</v>
      </c>
      <c r="BE212" s="2">
        <v>-5.12</v>
      </c>
      <c r="BF212" s="3">
        <v>45134.49719347222</v>
      </c>
      <c r="BG212" s="4">
        <v>-5.17</v>
      </c>
      <c r="BH212" s="4">
        <v>0.62</v>
      </c>
      <c r="BI212" s="1">
        <v>45134.497596168978</v>
      </c>
      <c r="BJ212" s="2">
        <v>-1.31</v>
      </c>
      <c r="BK212" s="2">
        <v>-0.91</v>
      </c>
      <c r="BL212" s="3">
        <v>45134.475822939814</v>
      </c>
      <c r="BM212" s="4">
        <v>-2.2400000000000002</v>
      </c>
      <c r="BN212" s="4">
        <v>0.55000000000000004</v>
      </c>
      <c r="BO212" s="1">
        <v>45134.490083935183</v>
      </c>
      <c r="BP212" s="2">
        <v>-0.49</v>
      </c>
      <c r="BQ212" s="2">
        <v>-14.03</v>
      </c>
      <c r="BR212" s="3">
        <v>45134.5006769213</v>
      </c>
      <c r="BS212" s="4">
        <v>-5.9</v>
      </c>
      <c r="BT212" s="4">
        <v>-12.35</v>
      </c>
    </row>
    <row r="213" spans="1:72" x14ac:dyDescent="0.4">
      <c r="A213" s="1">
        <v>45134.477811168981</v>
      </c>
      <c r="B213" s="2">
        <v>1.1100000000000001</v>
      </c>
      <c r="C213" s="2">
        <v>0.6</v>
      </c>
      <c r="D213" s="3">
        <v>45134.492033240742</v>
      </c>
      <c r="E213" s="4">
        <v>-2.0299999999999998</v>
      </c>
      <c r="F213" s="4">
        <v>-2.88</v>
      </c>
      <c r="G213" s="1">
        <v>45134.492349513886</v>
      </c>
      <c r="H213" s="2">
        <v>-0.77</v>
      </c>
      <c r="I213" s="2">
        <v>0.06</v>
      </c>
      <c r="J213" s="3">
        <v>45134.472928379633</v>
      </c>
      <c r="K213" s="4">
        <v>-5.69</v>
      </c>
      <c r="L213" s="4">
        <v>-1.45</v>
      </c>
      <c r="M213" s="1">
        <v>45134.489121145831</v>
      </c>
      <c r="N213" s="2">
        <v>-12.36</v>
      </c>
      <c r="O213" s="2">
        <v>6.56</v>
      </c>
      <c r="P213" s="3">
        <v>45134.498590613424</v>
      </c>
      <c r="Q213" s="4">
        <v>-9.56</v>
      </c>
      <c r="R213" s="4">
        <v>1.26</v>
      </c>
      <c r="S213" s="1">
        <v>45134.478548437502</v>
      </c>
      <c r="T213" s="2">
        <v>-2.73</v>
      </c>
      <c r="U213" s="2">
        <v>1.25</v>
      </c>
      <c r="V213" s="3">
        <v>45134.493191516201</v>
      </c>
      <c r="W213" s="4">
        <v>0.28999999999999998</v>
      </c>
      <c r="X213" s="4">
        <v>-1.6</v>
      </c>
      <c r="Y213" s="1">
        <v>45134.493617766202</v>
      </c>
      <c r="Z213" s="2">
        <v>0.4</v>
      </c>
      <c r="AA213" s="2">
        <v>-1.8</v>
      </c>
      <c r="AB213" s="3">
        <v>45134.473595219904</v>
      </c>
      <c r="AC213" s="4">
        <v>-6</v>
      </c>
      <c r="AD213" s="4">
        <v>9.7100000000000009</v>
      </c>
      <c r="AE213" s="1">
        <v>45134.489575185187</v>
      </c>
      <c r="AF213" s="2">
        <v>-5.93</v>
      </c>
      <c r="AG213" s="2">
        <v>5.3</v>
      </c>
      <c r="AH213" s="3">
        <v>45134.499454942132</v>
      </c>
      <c r="AI213" s="4">
        <v>-5.7</v>
      </c>
      <c r="AJ213" s="4">
        <v>1.07</v>
      </c>
      <c r="AK213" s="1">
        <v>45134.479581134263</v>
      </c>
      <c r="AL213" s="2">
        <v>-2.64</v>
      </c>
      <c r="AM213" s="2">
        <v>5.23</v>
      </c>
      <c r="AN213" s="3">
        <v>45134.496207986114</v>
      </c>
      <c r="AO213" s="4">
        <v>11.99</v>
      </c>
      <c r="AP213" s="4">
        <v>9.7799999999999994</v>
      </c>
      <c r="AQ213" s="1">
        <v>45134.496635960648</v>
      </c>
      <c r="AR213" s="2">
        <v>-11.1</v>
      </c>
      <c r="AS213" s="2">
        <v>10.18</v>
      </c>
      <c r="AT213" s="3">
        <v>45134.475293993055</v>
      </c>
      <c r="AU213" s="4">
        <v>-0.77</v>
      </c>
      <c r="AV213" s="4">
        <v>0.15</v>
      </c>
      <c r="AW213" s="1">
        <v>45134.490633622685</v>
      </c>
      <c r="AX213" s="2">
        <v>-6.28</v>
      </c>
      <c r="AY213" s="2">
        <v>0.04</v>
      </c>
      <c r="AZ213" s="3">
        <v>45134.491023101851</v>
      </c>
      <c r="BA213" s="4">
        <v>-8.44</v>
      </c>
      <c r="BB213" s="4">
        <v>11.63</v>
      </c>
      <c r="BC213" s="1">
        <v>45134.480168761576</v>
      </c>
      <c r="BD213" s="2">
        <v>-4.5199999999999996</v>
      </c>
      <c r="BE213" s="2">
        <v>-3.94</v>
      </c>
      <c r="BF213" s="3">
        <v>45134.497193668984</v>
      </c>
      <c r="BG213" s="4">
        <v>-5.36</v>
      </c>
      <c r="BH213" s="4">
        <v>-6.63</v>
      </c>
      <c r="BI213" s="1">
        <v>45134.497596307869</v>
      </c>
      <c r="BJ213" s="2">
        <v>-1.25</v>
      </c>
      <c r="BK213" s="2">
        <v>-0.95</v>
      </c>
      <c r="BL213" s="3">
        <v>45134.475823078705</v>
      </c>
      <c r="BM213" s="4">
        <v>-2.27</v>
      </c>
      <c r="BN213" s="4">
        <v>0.49</v>
      </c>
      <c r="BO213" s="1">
        <v>45134.490084108795</v>
      </c>
      <c r="BP213" s="2">
        <v>-3.47</v>
      </c>
      <c r="BQ213" s="2">
        <v>-3.68</v>
      </c>
      <c r="BR213" s="3">
        <v>45134.50067710648</v>
      </c>
      <c r="BS213" s="4">
        <v>-5.38</v>
      </c>
      <c r="BT213" s="4">
        <v>-12.94</v>
      </c>
    </row>
    <row r="214" spans="1:72" x14ac:dyDescent="0.4">
      <c r="A214" s="1">
        <v>45134.477811296296</v>
      </c>
      <c r="B214" s="2">
        <v>-2.84</v>
      </c>
      <c r="C214" s="2">
        <v>4</v>
      </c>
      <c r="D214" s="3">
        <v>45134.492033391201</v>
      </c>
      <c r="E214" s="4">
        <v>-2.4500000000000002</v>
      </c>
      <c r="F214" s="4">
        <v>-5.5</v>
      </c>
      <c r="G214" s="1">
        <v>45134.492349664353</v>
      </c>
      <c r="H214" s="2">
        <v>-0.53</v>
      </c>
      <c r="I214" s="2">
        <v>7.0000000000000007E-2</v>
      </c>
      <c r="J214" s="3">
        <v>45134.472928564814</v>
      </c>
      <c r="K214" s="4">
        <v>-4.1399999999999997</v>
      </c>
      <c r="L214" s="4">
        <v>0.34</v>
      </c>
      <c r="M214" s="1">
        <v>45134.489121342594</v>
      </c>
      <c r="N214" s="2">
        <v>-8</v>
      </c>
      <c r="O214" s="2">
        <v>-0.35</v>
      </c>
      <c r="P214" s="3">
        <v>45134.498590798612</v>
      </c>
      <c r="Q214" s="4">
        <v>-8.16</v>
      </c>
      <c r="R214" s="4">
        <v>3.13</v>
      </c>
      <c r="S214" s="1">
        <v>45134.478548576386</v>
      </c>
      <c r="T214" s="2">
        <v>-2.4300000000000002</v>
      </c>
      <c r="U214" s="2">
        <v>1.08</v>
      </c>
      <c r="V214" s="3">
        <v>45134.493191655092</v>
      </c>
      <c r="W214" s="4">
        <v>0.33</v>
      </c>
      <c r="X214" s="4">
        <v>-1.31</v>
      </c>
      <c r="Y214" s="1">
        <v>45134.493617916669</v>
      </c>
      <c r="Z214" s="2">
        <v>0.69</v>
      </c>
      <c r="AA214" s="2">
        <v>-1.0900000000000001</v>
      </c>
      <c r="AB214" s="3">
        <v>45134.473595358795</v>
      </c>
      <c r="AC214" s="4">
        <v>-6.65</v>
      </c>
      <c r="AD214" s="4">
        <v>9.4499999999999993</v>
      </c>
      <c r="AE214" s="1">
        <v>45134.489575324071</v>
      </c>
      <c r="AF214" s="2">
        <v>-6.59</v>
      </c>
      <c r="AG214" s="2">
        <v>4.2300000000000004</v>
      </c>
      <c r="AH214" s="3">
        <v>45134.499455081015</v>
      </c>
      <c r="AI214" s="4">
        <v>-7.65</v>
      </c>
      <c r="AJ214" s="4">
        <v>0.45</v>
      </c>
      <c r="AK214" s="1">
        <v>45134.479581319443</v>
      </c>
      <c r="AL214" s="2">
        <v>-2.5499999999999998</v>
      </c>
      <c r="AM214" s="2">
        <v>4.37</v>
      </c>
      <c r="AN214" s="3">
        <v>45134.496208182871</v>
      </c>
      <c r="AO214" s="4">
        <v>11.48</v>
      </c>
      <c r="AP214" s="4">
        <v>9.18</v>
      </c>
      <c r="AQ214" s="1">
        <v>45134.496636099539</v>
      </c>
      <c r="AR214" s="2">
        <v>-13.53</v>
      </c>
      <c r="AS214" s="2">
        <v>6.08</v>
      </c>
      <c r="AT214" s="3">
        <v>45134.475294189811</v>
      </c>
      <c r="AU214" s="4">
        <v>-0.77</v>
      </c>
      <c r="AV214" s="4">
        <v>0.04</v>
      </c>
      <c r="AW214" s="1">
        <v>45134.490633773152</v>
      </c>
      <c r="AX214" s="2">
        <v>-5.17</v>
      </c>
      <c r="AY214" s="2">
        <v>-1.18</v>
      </c>
      <c r="AZ214" s="3">
        <v>45134.491023287039</v>
      </c>
      <c r="BA214" s="4">
        <v>-11.36</v>
      </c>
      <c r="BB214" s="4">
        <v>5.35</v>
      </c>
      <c r="BC214" s="1">
        <v>45134.480168912036</v>
      </c>
      <c r="BD214" s="2">
        <v>-5.13</v>
      </c>
      <c r="BE214" s="2">
        <v>1.69</v>
      </c>
      <c r="BF214" s="3">
        <v>45134.497193796298</v>
      </c>
      <c r="BG214" s="4">
        <v>-5.0599999999999996</v>
      </c>
      <c r="BH214" s="4">
        <v>-7.31</v>
      </c>
      <c r="BI214" s="1">
        <v>45134.497596493056</v>
      </c>
      <c r="BJ214" s="2">
        <v>-1.32</v>
      </c>
      <c r="BK214" s="2">
        <v>-1.02</v>
      </c>
      <c r="BL214" s="3">
        <v>45134.475823217595</v>
      </c>
      <c r="BM214" s="4">
        <v>-1.57</v>
      </c>
      <c r="BN214" s="4">
        <v>-0.4</v>
      </c>
      <c r="BO214" s="1">
        <v>45134.490084259261</v>
      </c>
      <c r="BP214" s="2">
        <v>-6.09</v>
      </c>
      <c r="BQ214" s="2">
        <v>-0.79</v>
      </c>
      <c r="BR214" s="3">
        <v>45134.500677256947</v>
      </c>
      <c r="BS214" s="4">
        <v>-7.89</v>
      </c>
      <c r="BT214" s="4">
        <v>-7.05</v>
      </c>
    </row>
    <row r="215" spans="1:72" x14ac:dyDescent="0.4">
      <c r="A215" s="1">
        <v>45134.477811493052</v>
      </c>
      <c r="B215" s="2">
        <v>-1.32</v>
      </c>
      <c r="C215" s="2">
        <v>2.59</v>
      </c>
      <c r="D215" s="3">
        <v>45134.492033576389</v>
      </c>
      <c r="E215" s="4">
        <v>-0.04</v>
      </c>
      <c r="F215" s="4">
        <v>-3.14</v>
      </c>
      <c r="G215" s="1">
        <v>45134.492349849534</v>
      </c>
      <c r="H215" s="2">
        <v>-0.41</v>
      </c>
      <c r="I215" s="2">
        <v>0.04</v>
      </c>
      <c r="J215" s="3">
        <v>45134.47292871528</v>
      </c>
      <c r="K215" s="4">
        <v>-3.37</v>
      </c>
      <c r="L215" s="4">
        <v>3.97</v>
      </c>
      <c r="M215" s="1">
        <v>45134.489121481478</v>
      </c>
      <c r="N215" s="2">
        <v>-4.22</v>
      </c>
      <c r="O215" s="2">
        <v>5.07</v>
      </c>
      <c r="P215" s="3">
        <v>45134.498590949072</v>
      </c>
      <c r="Q215" s="4">
        <v>-5.95</v>
      </c>
      <c r="R215" s="4">
        <v>2.2799999999999998</v>
      </c>
      <c r="S215" s="1">
        <v>45134.478548726853</v>
      </c>
      <c r="T215" s="2">
        <v>-2.35</v>
      </c>
      <c r="U215" s="2">
        <v>0.82</v>
      </c>
      <c r="V215" s="3">
        <v>45134.49319184028</v>
      </c>
      <c r="W215" s="4">
        <v>0.25</v>
      </c>
      <c r="X215" s="4">
        <v>-1.28</v>
      </c>
      <c r="Y215" s="1">
        <v>45134.493618101849</v>
      </c>
      <c r="Z215" s="2">
        <v>-0.23</v>
      </c>
      <c r="AA215" s="2">
        <v>-0.56999999999999995</v>
      </c>
      <c r="AB215" s="3">
        <v>45134.473595555559</v>
      </c>
      <c r="AC215" s="4">
        <v>-10.01</v>
      </c>
      <c r="AD215" s="4">
        <v>7.19</v>
      </c>
      <c r="AE215" s="1">
        <v>45134.489575509258</v>
      </c>
      <c r="AF215" s="2">
        <v>-7.03</v>
      </c>
      <c r="AG215" s="2">
        <v>4.88</v>
      </c>
      <c r="AH215" s="3">
        <v>45134.499455219906</v>
      </c>
      <c r="AI215" s="4">
        <v>-6.8</v>
      </c>
      <c r="AJ215" s="4">
        <v>2.46</v>
      </c>
      <c r="AK215" s="1">
        <v>45134.47958146991</v>
      </c>
      <c r="AL215" s="2">
        <v>-4.1399999999999997</v>
      </c>
      <c r="AM215" s="2">
        <v>-0.52</v>
      </c>
      <c r="AN215" s="3">
        <v>45134.496208321762</v>
      </c>
      <c r="AO215" s="4">
        <v>10.65</v>
      </c>
      <c r="AP215" s="4">
        <v>8.5500000000000007</v>
      </c>
      <c r="AQ215" s="1">
        <v>45134.496636238429</v>
      </c>
      <c r="AR215" s="2">
        <v>-6.29</v>
      </c>
      <c r="AS215" s="2">
        <v>-1.01</v>
      </c>
      <c r="AT215" s="3">
        <v>45134.475294328702</v>
      </c>
      <c r="AU215" s="4">
        <v>-0.94</v>
      </c>
      <c r="AV215" s="4">
        <v>-0.12</v>
      </c>
      <c r="AW215" s="1">
        <v>45134.490633958332</v>
      </c>
      <c r="AX215" s="2">
        <v>-1.33</v>
      </c>
      <c r="AY215" s="2">
        <v>-4.07</v>
      </c>
      <c r="AZ215" s="3">
        <v>45134.491023425922</v>
      </c>
      <c r="BA215" s="4">
        <v>-7.51</v>
      </c>
      <c r="BB215" s="4">
        <v>3.84</v>
      </c>
      <c r="BC215" s="1">
        <v>45134.480169097224</v>
      </c>
      <c r="BD215" s="2">
        <v>-5.52</v>
      </c>
      <c r="BE215" s="2">
        <v>-0.1</v>
      </c>
      <c r="BF215" s="3">
        <v>45134.497193993055</v>
      </c>
      <c r="BG215" s="4">
        <v>-3.88</v>
      </c>
      <c r="BH215" s="4">
        <v>-6.4</v>
      </c>
      <c r="BI215" s="1">
        <v>45134.497596643516</v>
      </c>
      <c r="BJ215" s="2">
        <v>-1.28</v>
      </c>
      <c r="BK215" s="2">
        <v>-1.1200000000000001</v>
      </c>
      <c r="BL215" s="3">
        <v>45134.475823402776</v>
      </c>
      <c r="BM215" s="4">
        <v>-5.62</v>
      </c>
      <c r="BN215" s="4">
        <v>-5.28</v>
      </c>
      <c r="BO215" s="1">
        <v>45134.490084398145</v>
      </c>
      <c r="BP215" s="2">
        <v>-9.06</v>
      </c>
      <c r="BQ215" s="2">
        <v>-0.54</v>
      </c>
      <c r="BR215" s="3">
        <v>45134.50067739583</v>
      </c>
      <c r="BS215" s="4">
        <v>-8.16</v>
      </c>
      <c r="BT215" s="4">
        <v>-0.33</v>
      </c>
    </row>
    <row r="216" spans="1:72" x14ac:dyDescent="0.4">
      <c r="A216" s="1">
        <v>45134.477811631943</v>
      </c>
      <c r="B216" s="2">
        <v>-4.3899999999999997</v>
      </c>
      <c r="C216" s="2">
        <v>3.48</v>
      </c>
      <c r="D216" s="3">
        <v>45134.49203371528</v>
      </c>
      <c r="E216" s="4">
        <v>0.51</v>
      </c>
      <c r="F216" s="4">
        <v>0.08</v>
      </c>
      <c r="G216" s="1">
        <v>45134.492349988424</v>
      </c>
      <c r="H216" s="2">
        <v>-0.53</v>
      </c>
      <c r="I216" s="2">
        <v>-0.08</v>
      </c>
      <c r="J216" s="3">
        <v>45134.472928900461</v>
      </c>
      <c r="K216" s="4">
        <v>-6.02</v>
      </c>
      <c r="L216" s="4">
        <v>7.44</v>
      </c>
      <c r="M216" s="1">
        <v>45134.489121620369</v>
      </c>
      <c r="N216" s="2">
        <v>-7.67</v>
      </c>
      <c r="O216" s="2">
        <v>3.54</v>
      </c>
      <c r="P216" s="3">
        <v>45134.498591087962</v>
      </c>
      <c r="Q216" s="4">
        <v>-8.8800000000000008</v>
      </c>
      <c r="R216" s="4">
        <v>-1.79</v>
      </c>
      <c r="S216" s="1">
        <v>45134.47854891204</v>
      </c>
      <c r="T216" s="2">
        <v>-2.41</v>
      </c>
      <c r="U216" s="2">
        <v>0.56000000000000005</v>
      </c>
      <c r="V216" s="3">
        <v>45134.493191990739</v>
      </c>
      <c r="W216" s="4">
        <v>0.17</v>
      </c>
      <c r="X216" s="4">
        <v>-1.04</v>
      </c>
      <c r="Y216" s="1">
        <v>45134.49361824074</v>
      </c>
      <c r="Z216" s="2">
        <v>-7.0000000000000007E-2</v>
      </c>
      <c r="AA216" s="2">
        <v>-0.51</v>
      </c>
      <c r="AB216" s="3">
        <v>45134.473595694442</v>
      </c>
      <c r="AC216" s="4">
        <v>-8.6999999999999993</v>
      </c>
      <c r="AD216" s="4">
        <v>6.36</v>
      </c>
      <c r="AE216" s="1">
        <v>45134.489575659725</v>
      </c>
      <c r="AF216" s="2">
        <v>-6.37</v>
      </c>
      <c r="AG216" s="2">
        <v>-2.46</v>
      </c>
      <c r="AH216" s="3">
        <v>45134.499455405094</v>
      </c>
      <c r="AI216" s="4">
        <v>-4.09</v>
      </c>
      <c r="AJ216" s="4">
        <v>3.6</v>
      </c>
      <c r="AK216" s="1">
        <v>45134.47958165509</v>
      </c>
      <c r="AL216" s="2">
        <v>-4.3099999999999996</v>
      </c>
      <c r="AM216" s="2">
        <v>-1.39</v>
      </c>
      <c r="AN216" s="3">
        <v>45134.496208495373</v>
      </c>
      <c r="AO216" s="4">
        <v>9.7899999999999991</v>
      </c>
      <c r="AP216" s="4">
        <v>8.1300000000000008</v>
      </c>
      <c r="AQ216" s="1">
        <v>45134.49663642361</v>
      </c>
      <c r="AR216" s="2">
        <v>2.0699999999999998</v>
      </c>
      <c r="AS216" s="2">
        <v>0.62</v>
      </c>
      <c r="AT216" s="3">
        <v>45134.475294525466</v>
      </c>
      <c r="AU216" s="4">
        <v>-0.84</v>
      </c>
      <c r="AV216" s="4">
        <v>-0.24</v>
      </c>
      <c r="AW216" s="1">
        <v>45134.490634097223</v>
      </c>
      <c r="AX216" s="2">
        <v>2.19</v>
      </c>
      <c r="AY216" s="2">
        <v>-2.31</v>
      </c>
      <c r="AZ216" s="3">
        <v>45134.491023622686</v>
      </c>
      <c r="BA216" s="4">
        <v>-8.18</v>
      </c>
      <c r="BB216" s="4">
        <v>7.23</v>
      </c>
      <c r="BC216" s="1">
        <v>45134.480169224538</v>
      </c>
      <c r="BD216" s="2">
        <v>-8</v>
      </c>
      <c r="BE216" s="2">
        <v>-4.99</v>
      </c>
      <c r="BF216" s="3">
        <v>45134.497194131945</v>
      </c>
      <c r="BG216" s="4">
        <v>-4.21</v>
      </c>
      <c r="BH216" s="4">
        <v>-1.54</v>
      </c>
      <c r="BI216" s="1">
        <v>45134.497596828704</v>
      </c>
      <c r="BJ216" s="2">
        <v>-1.22</v>
      </c>
      <c r="BK216" s="2">
        <v>-1.18</v>
      </c>
      <c r="BL216" s="3">
        <v>45134.475823541667</v>
      </c>
      <c r="BM216" s="4">
        <v>-1.47</v>
      </c>
      <c r="BN216" s="4">
        <v>-8.27</v>
      </c>
      <c r="BO216" s="1">
        <v>45134.490084594909</v>
      </c>
      <c r="BP216" s="2">
        <v>-6.63</v>
      </c>
      <c r="BQ216" s="2">
        <v>3.28</v>
      </c>
      <c r="BR216" s="3">
        <v>45134.500677581018</v>
      </c>
      <c r="BS216" s="4">
        <v>-10.48</v>
      </c>
      <c r="BT216" s="4">
        <v>7.99</v>
      </c>
    </row>
    <row r="217" spans="1:72" x14ac:dyDescent="0.4">
      <c r="A217" s="1">
        <v>45134.47781178241</v>
      </c>
      <c r="B217" s="2">
        <v>-4.45</v>
      </c>
      <c r="C217" s="2">
        <v>6.27</v>
      </c>
      <c r="D217" s="3">
        <v>45134.492033854163</v>
      </c>
      <c r="E217" s="4">
        <v>2.29</v>
      </c>
      <c r="F217" s="4">
        <v>-1.79</v>
      </c>
      <c r="G217" s="1">
        <v>45134.492350173612</v>
      </c>
      <c r="H217" s="2">
        <v>-0.55000000000000004</v>
      </c>
      <c r="I217" s="2">
        <v>-0.35</v>
      </c>
      <c r="J217" s="3">
        <v>45134.472929039352</v>
      </c>
      <c r="K217" s="4">
        <v>-5.99</v>
      </c>
      <c r="L217" s="4">
        <v>4.59</v>
      </c>
      <c r="M217" s="1">
        <v>45134.489121805556</v>
      </c>
      <c r="N217" s="2">
        <v>-7.97</v>
      </c>
      <c r="O217" s="2">
        <v>-3.2</v>
      </c>
      <c r="P217" s="3">
        <v>45134.49859127315</v>
      </c>
      <c r="Q217" s="4">
        <v>-10.119999999999999</v>
      </c>
      <c r="R217" s="4">
        <v>-7.74</v>
      </c>
      <c r="S217" s="1">
        <v>45134.478549050924</v>
      </c>
      <c r="T217" s="2">
        <v>-2.46</v>
      </c>
      <c r="U217" s="2">
        <v>0.31</v>
      </c>
      <c r="V217" s="3">
        <v>45134.49319212963</v>
      </c>
      <c r="W217" s="4">
        <v>0.11</v>
      </c>
      <c r="X217" s="4">
        <v>-1.06</v>
      </c>
      <c r="Y217" s="1">
        <v>45134.493618437496</v>
      </c>
      <c r="Z217" s="2">
        <v>-0.3</v>
      </c>
      <c r="AA217" s="2">
        <v>-0.57999999999999996</v>
      </c>
      <c r="AB217" s="3">
        <v>45134.47359587963</v>
      </c>
      <c r="AC217" s="4">
        <v>-6.19</v>
      </c>
      <c r="AD217" s="4">
        <v>5.39</v>
      </c>
      <c r="AE217" s="1">
        <v>45134.489575856482</v>
      </c>
      <c r="AF217" s="2">
        <v>-6.13</v>
      </c>
      <c r="AG217" s="2">
        <v>-2.19</v>
      </c>
      <c r="AH217" s="3">
        <v>45134.499455555553</v>
      </c>
      <c r="AI217" s="4">
        <v>-3.92</v>
      </c>
      <c r="AJ217" s="4">
        <v>7.46</v>
      </c>
      <c r="AK217" s="1">
        <v>45134.479581805557</v>
      </c>
      <c r="AL217" s="2">
        <v>-3.15</v>
      </c>
      <c r="AM217" s="2">
        <v>-2.23</v>
      </c>
      <c r="AN217" s="3">
        <v>45134.496208645833</v>
      </c>
      <c r="AO217" s="4">
        <v>8.93</v>
      </c>
      <c r="AP217" s="4">
        <v>7.65</v>
      </c>
      <c r="AQ217" s="1">
        <v>45134.496636574077</v>
      </c>
      <c r="AR217" s="2">
        <v>12.6</v>
      </c>
      <c r="AS217" s="2">
        <v>4.8099999999999996</v>
      </c>
      <c r="AT217" s="3">
        <v>45134.475294664349</v>
      </c>
      <c r="AU217" s="4">
        <v>-0.87</v>
      </c>
      <c r="AV217" s="4">
        <v>-0.16</v>
      </c>
      <c r="AW217" s="1">
        <v>45134.490634293979</v>
      </c>
      <c r="AX217" s="2">
        <v>-3.7</v>
      </c>
      <c r="AY217" s="2">
        <v>1.33</v>
      </c>
      <c r="AZ217" s="3">
        <v>45134.491023773146</v>
      </c>
      <c r="BA217" s="4">
        <v>-11.45</v>
      </c>
      <c r="BB217" s="4">
        <v>-3.27</v>
      </c>
      <c r="BC217" s="1">
        <v>45134.480169374998</v>
      </c>
      <c r="BD217" s="2">
        <v>-3.85</v>
      </c>
      <c r="BE217" s="2">
        <v>-8.19</v>
      </c>
      <c r="BF217" s="3">
        <v>45134.497194270836</v>
      </c>
      <c r="BG217" s="4">
        <v>-3.23</v>
      </c>
      <c r="BH217" s="4">
        <v>-5.05</v>
      </c>
      <c r="BI217" s="1">
        <v>45134.497596967594</v>
      </c>
      <c r="BJ217" s="2">
        <v>-1.23</v>
      </c>
      <c r="BK217" s="2">
        <v>-1.25</v>
      </c>
      <c r="BL217" s="3">
        <v>45134.475823738423</v>
      </c>
      <c r="BM217" s="4">
        <v>2.91</v>
      </c>
      <c r="BN217" s="4">
        <v>-7.84</v>
      </c>
      <c r="BO217" s="1">
        <v>45134.490084733799</v>
      </c>
      <c r="BP217" s="2">
        <v>-5.28</v>
      </c>
      <c r="BQ217" s="2">
        <v>14.36</v>
      </c>
      <c r="BR217" s="3">
        <v>45134.500677731485</v>
      </c>
      <c r="BS217" s="4">
        <v>-11.88</v>
      </c>
      <c r="BT217" s="4">
        <v>11.12</v>
      </c>
    </row>
    <row r="218" spans="1:72" x14ac:dyDescent="0.4">
      <c r="A218" s="1">
        <v>45134.47781196759</v>
      </c>
      <c r="B218" s="2">
        <v>-4.3099999999999996</v>
      </c>
      <c r="C218" s="2">
        <v>7.41</v>
      </c>
      <c r="D218" s="3">
        <v>45134.492034050927</v>
      </c>
      <c r="E218" s="4">
        <v>1.29</v>
      </c>
      <c r="F218" s="4">
        <v>-4.51</v>
      </c>
      <c r="G218" s="1">
        <v>45134.492350324072</v>
      </c>
      <c r="H218" s="2">
        <v>-0.52</v>
      </c>
      <c r="I218" s="2">
        <v>-0.39</v>
      </c>
      <c r="J218" s="3">
        <v>45134.472929189818</v>
      </c>
      <c r="K218" s="4">
        <v>-8.61</v>
      </c>
      <c r="L218" s="4">
        <v>1.1100000000000001</v>
      </c>
      <c r="M218" s="1">
        <v>45134.489121956016</v>
      </c>
      <c r="N218" s="2">
        <v>-8.35</v>
      </c>
      <c r="O218" s="2">
        <v>-8.6</v>
      </c>
      <c r="P218" s="3">
        <v>45134.498591423609</v>
      </c>
      <c r="Q218" s="4">
        <v>-8.74</v>
      </c>
      <c r="R218" s="4">
        <v>-6.85</v>
      </c>
      <c r="S218" s="1">
        <v>45134.478549236112</v>
      </c>
      <c r="T218" s="2">
        <v>-2.2799999999999998</v>
      </c>
      <c r="U218" s="2">
        <v>-0.09</v>
      </c>
      <c r="V218" s="3">
        <v>45134.493192314818</v>
      </c>
      <c r="W218" s="4">
        <v>-0.11</v>
      </c>
      <c r="X218" s="4">
        <v>-1.1499999999999999</v>
      </c>
      <c r="Y218" s="1">
        <v>45134.493618576387</v>
      </c>
      <c r="Z218" s="2">
        <v>0.09</v>
      </c>
      <c r="AA218" s="2">
        <v>-0.24</v>
      </c>
      <c r="AB218" s="3">
        <v>45134.473596018521</v>
      </c>
      <c r="AC218" s="4">
        <v>-6.06</v>
      </c>
      <c r="AD218" s="4">
        <v>1.9</v>
      </c>
      <c r="AE218" s="1">
        <v>45134.489575995372</v>
      </c>
      <c r="AF218" s="2">
        <v>-8.08</v>
      </c>
      <c r="AG218" s="2">
        <v>-1.04</v>
      </c>
      <c r="AH218" s="3">
        <v>45134.499455740741</v>
      </c>
      <c r="AI218" s="4">
        <v>-9.11</v>
      </c>
      <c r="AJ218" s="4">
        <v>7.31</v>
      </c>
      <c r="AK218" s="1">
        <v>45134.479581944448</v>
      </c>
      <c r="AL218" s="2">
        <v>-2.98</v>
      </c>
      <c r="AM218" s="2">
        <v>-4.07</v>
      </c>
      <c r="AN218" s="3">
        <v>45134.496208784723</v>
      </c>
      <c r="AO218" s="4">
        <v>8.27</v>
      </c>
      <c r="AP218" s="4">
        <v>7.41</v>
      </c>
      <c r="AQ218" s="1">
        <v>45134.496636759257</v>
      </c>
      <c r="AR218" s="2">
        <v>23.34</v>
      </c>
      <c r="AS218" s="2">
        <v>7.99</v>
      </c>
      <c r="AT218" s="3">
        <v>45134.47529480324</v>
      </c>
      <c r="AU218" s="4">
        <v>-0.94</v>
      </c>
      <c r="AV218" s="4">
        <v>0.01</v>
      </c>
      <c r="AW218" s="1">
        <v>45134.490634444446</v>
      </c>
      <c r="AX218" s="2">
        <v>-5.92</v>
      </c>
      <c r="AY218" s="2">
        <v>1.05</v>
      </c>
      <c r="AZ218" s="3">
        <v>45134.491023912036</v>
      </c>
      <c r="BA218" s="4">
        <v>-12.3</v>
      </c>
      <c r="BB218" s="4">
        <v>-9.77</v>
      </c>
      <c r="BC218" s="1">
        <v>45134.480169560185</v>
      </c>
      <c r="BD218" s="2">
        <v>-0.03</v>
      </c>
      <c r="BE218" s="2">
        <v>-10.9</v>
      </c>
      <c r="BF218" s="3">
        <v>45134.497194467593</v>
      </c>
      <c r="BG218" s="4">
        <v>-2.7</v>
      </c>
      <c r="BH218" s="4">
        <v>-9.15</v>
      </c>
      <c r="BI218" s="1">
        <v>45134.497597118054</v>
      </c>
      <c r="BJ218" s="2">
        <v>-1.31</v>
      </c>
      <c r="BK218" s="2">
        <v>-1.35</v>
      </c>
      <c r="BL218" s="3">
        <v>45134.475823877314</v>
      </c>
      <c r="BM218" s="4">
        <v>-1.17</v>
      </c>
      <c r="BN218" s="4">
        <v>-2.2799999999999998</v>
      </c>
      <c r="BO218" s="1">
        <v>45134.49008491898</v>
      </c>
      <c r="BP218" s="2">
        <v>-6.16</v>
      </c>
      <c r="BQ218" s="2">
        <v>17.53</v>
      </c>
      <c r="BR218" s="3">
        <v>45134.500677928241</v>
      </c>
      <c r="BS218" s="4">
        <v>-9.83</v>
      </c>
      <c r="BT218" s="4">
        <v>7.39</v>
      </c>
    </row>
    <row r="219" spans="1:72" x14ac:dyDescent="0.4">
      <c r="A219" s="1">
        <v>45134.477812106481</v>
      </c>
      <c r="B219" s="2">
        <v>-3.01</v>
      </c>
      <c r="C219" s="2">
        <v>0.76</v>
      </c>
      <c r="D219" s="3">
        <v>45134.492034189818</v>
      </c>
      <c r="E219" s="4">
        <v>0.57999999999999996</v>
      </c>
      <c r="F219" s="4">
        <v>0</v>
      </c>
      <c r="G219" s="1">
        <v>45134.492350462962</v>
      </c>
      <c r="H219" s="2">
        <v>-0.35</v>
      </c>
      <c r="I219" s="2">
        <v>-0.64</v>
      </c>
      <c r="J219" s="3">
        <v>45134.472929374999</v>
      </c>
      <c r="K219" s="4">
        <v>-5.56</v>
      </c>
      <c r="L219" s="4">
        <v>3.26</v>
      </c>
      <c r="M219" s="1">
        <v>45134.489122141204</v>
      </c>
      <c r="N219" s="2">
        <v>-10.62</v>
      </c>
      <c r="O219" s="2">
        <v>-2.76</v>
      </c>
      <c r="P219" s="3">
        <v>45134.498591608797</v>
      </c>
      <c r="Q219" s="4">
        <v>-6.17</v>
      </c>
      <c r="R219" s="4">
        <v>-1.32</v>
      </c>
      <c r="S219" s="1">
        <v>45134.478549386571</v>
      </c>
      <c r="T219" s="2">
        <v>-2.06</v>
      </c>
      <c r="U219" s="2">
        <v>-0.39</v>
      </c>
      <c r="V219" s="3">
        <v>45134.493192453701</v>
      </c>
      <c r="W219" s="4">
        <v>-0.21</v>
      </c>
      <c r="X219" s="4">
        <v>-1.1200000000000001</v>
      </c>
      <c r="Y219" s="1">
        <v>45134.493618726854</v>
      </c>
      <c r="Z219" s="2">
        <v>-0.37</v>
      </c>
      <c r="AA219" s="2">
        <v>-1.02</v>
      </c>
      <c r="AB219" s="3">
        <v>45134.47359616898</v>
      </c>
      <c r="AC219" s="4">
        <v>-6.94</v>
      </c>
      <c r="AD219" s="4">
        <v>0.36</v>
      </c>
      <c r="AE219" s="1">
        <v>45134.489576134256</v>
      </c>
      <c r="AF219" s="2">
        <v>-8.9700000000000006</v>
      </c>
      <c r="AG219" s="2">
        <v>-1.1000000000000001</v>
      </c>
      <c r="AH219" s="3">
        <v>45134.499455879632</v>
      </c>
      <c r="AI219" s="4">
        <v>-11.21</v>
      </c>
      <c r="AJ219" s="4">
        <v>9.82</v>
      </c>
      <c r="AK219" s="1">
        <v>45134.479582129628</v>
      </c>
      <c r="AL219" s="2">
        <v>-4.04</v>
      </c>
      <c r="AM219" s="2">
        <v>-2.83</v>
      </c>
      <c r="AN219" s="3">
        <v>45134.496208969904</v>
      </c>
      <c r="AO219" s="4">
        <v>7.83</v>
      </c>
      <c r="AP219" s="4">
        <v>7.27</v>
      </c>
      <c r="AQ219" s="1">
        <v>45134.496636898148</v>
      </c>
      <c r="AR219" s="2">
        <v>26.11</v>
      </c>
      <c r="AS219" s="2">
        <v>8.64</v>
      </c>
      <c r="AT219" s="3">
        <v>45134.475294988428</v>
      </c>
      <c r="AU219" s="4">
        <v>-0.97</v>
      </c>
      <c r="AV219" s="4">
        <v>0.15</v>
      </c>
      <c r="AW219" s="1">
        <v>45134.490634571761</v>
      </c>
      <c r="AX219" s="2">
        <v>-5.41</v>
      </c>
      <c r="AY219" s="2">
        <v>-1.57</v>
      </c>
      <c r="AZ219" s="3">
        <v>45134.491024108793</v>
      </c>
      <c r="BA219" s="4">
        <v>-9.92</v>
      </c>
      <c r="BB219" s="4">
        <v>-4.9400000000000004</v>
      </c>
      <c r="BC219" s="1">
        <v>45134.480169710645</v>
      </c>
      <c r="BD219" s="2">
        <v>-4.66</v>
      </c>
      <c r="BE219" s="2">
        <v>-11.84</v>
      </c>
      <c r="BF219" s="3">
        <v>45134.497194606483</v>
      </c>
      <c r="BG219" s="4">
        <v>-1.74</v>
      </c>
      <c r="BH219" s="4">
        <v>-1.83</v>
      </c>
      <c r="BI219" s="1">
        <v>45134.497597303241</v>
      </c>
      <c r="BJ219" s="2">
        <v>-1.34</v>
      </c>
      <c r="BK219" s="2">
        <v>-1.32</v>
      </c>
      <c r="BL219" s="3">
        <v>45134.475824016205</v>
      </c>
      <c r="BM219" s="4">
        <v>-6.26</v>
      </c>
      <c r="BN219" s="4">
        <v>0.12</v>
      </c>
      <c r="BO219" s="1">
        <v>45134.490085069447</v>
      </c>
      <c r="BP219" s="2">
        <v>-10.86</v>
      </c>
      <c r="BQ219" s="2">
        <v>16.16</v>
      </c>
      <c r="BR219" s="3">
        <v>45134.500678067132</v>
      </c>
      <c r="BS219" s="4">
        <v>-11.38</v>
      </c>
      <c r="BT219" s="4">
        <v>3.67</v>
      </c>
    </row>
    <row r="220" spans="1:72" x14ac:dyDescent="0.4">
      <c r="A220" s="1">
        <v>45134.477812291669</v>
      </c>
      <c r="B220" s="2">
        <v>-2.09</v>
      </c>
      <c r="C220" s="2">
        <v>-6.16</v>
      </c>
      <c r="D220" s="3">
        <v>45134.492034374998</v>
      </c>
      <c r="E220" s="4">
        <v>0.38</v>
      </c>
      <c r="F220" s="4">
        <v>11.7</v>
      </c>
      <c r="G220" s="1">
        <v>45134.49235064815</v>
      </c>
      <c r="H220" s="2">
        <v>-0.27</v>
      </c>
      <c r="I220" s="2">
        <v>-0.74</v>
      </c>
      <c r="J220" s="3">
        <v>45134.47292951389</v>
      </c>
      <c r="K220" s="4">
        <v>-7.24</v>
      </c>
      <c r="L220" s="4">
        <v>9.82</v>
      </c>
      <c r="M220" s="1">
        <v>45134.489122291663</v>
      </c>
      <c r="N220" s="2">
        <v>-6.6</v>
      </c>
      <c r="O220" s="2">
        <v>2.54</v>
      </c>
      <c r="P220" s="3">
        <v>45134.498591759257</v>
      </c>
      <c r="Q220" s="4">
        <v>-7.34</v>
      </c>
      <c r="R220" s="4">
        <v>4.7300000000000004</v>
      </c>
      <c r="S220" s="1">
        <v>45134.478549525462</v>
      </c>
      <c r="T220" s="2">
        <v>-1.93</v>
      </c>
      <c r="U220" s="2">
        <v>-0.7</v>
      </c>
      <c r="V220" s="3">
        <v>45134.493192638889</v>
      </c>
      <c r="W220" s="4">
        <v>-0.23</v>
      </c>
      <c r="X220" s="4">
        <v>-1.17</v>
      </c>
      <c r="Y220" s="1">
        <v>45134.493618900466</v>
      </c>
      <c r="Z220" s="2">
        <v>-0.89</v>
      </c>
      <c r="AA220" s="2">
        <v>-1.62</v>
      </c>
      <c r="AB220" s="3">
        <v>45134.473596365744</v>
      </c>
      <c r="AC220" s="4">
        <v>-5.51</v>
      </c>
      <c r="AD220" s="4">
        <v>2.2400000000000002</v>
      </c>
      <c r="AE220" s="1">
        <v>45134.48957633102</v>
      </c>
      <c r="AF220" s="2">
        <v>-6.55</v>
      </c>
      <c r="AG220" s="2">
        <v>1.19</v>
      </c>
      <c r="AH220" s="3">
        <v>45134.499456030091</v>
      </c>
      <c r="AI220" s="4">
        <v>-9.64</v>
      </c>
      <c r="AJ220" s="4">
        <v>5.35</v>
      </c>
      <c r="AK220" s="1">
        <v>45134.479582280095</v>
      </c>
      <c r="AL220" s="2">
        <v>-3.4</v>
      </c>
      <c r="AM220" s="2">
        <v>-2.09</v>
      </c>
      <c r="AN220" s="3">
        <v>45134.496209131947</v>
      </c>
      <c r="AO220" s="4">
        <v>7.79</v>
      </c>
      <c r="AP220" s="4">
        <v>7.2</v>
      </c>
      <c r="AQ220" s="1">
        <v>45134.496637037038</v>
      </c>
      <c r="AR220" s="2">
        <v>29.28</v>
      </c>
      <c r="AS220" s="2">
        <v>8.6300000000000008</v>
      </c>
      <c r="AT220" s="3">
        <v>45134.475295127311</v>
      </c>
      <c r="AU220" s="4">
        <v>-0.92</v>
      </c>
      <c r="AV220" s="4">
        <v>0.33</v>
      </c>
      <c r="AW220" s="1">
        <v>45134.490634768517</v>
      </c>
      <c r="AX220" s="2">
        <v>-5.56</v>
      </c>
      <c r="AY220" s="2">
        <v>0.01</v>
      </c>
      <c r="AZ220" s="3">
        <v>45134.491024247684</v>
      </c>
      <c r="BA220" s="4">
        <v>-5.92</v>
      </c>
      <c r="BB220" s="4">
        <v>-0.91</v>
      </c>
      <c r="BC220" s="1">
        <v>45134.480169895833</v>
      </c>
      <c r="BD220" s="2">
        <v>-6.78</v>
      </c>
      <c r="BE220" s="2">
        <v>-8</v>
      </c>
      <c r="BF220" s="3">
        <v>45134.49719480324</v>
      </c>
      <c r="BG220" s="4">
        <v>-1.3</v>
      </c>
      <c r="BH220" s="4">
        <v>2.59</v>
      </c>
      <c r="BI220" s="1">
        <v>45134.497597453701</v>
      </c>
      <c r="BJ220" s="2">
        <v>-1.43</v>
      </c>
      <c r="BK220" s="2">
        <v>-1.4</v>
      </c>
      <c r="BL220" s="3">
        <v>45134.475824212961</v>
      </c>
      <c r="BM220" s="4">
        <v>-4.84</v>
      </c>
      <c r="BN220" s="4">
        <v>2.88</v>
      </c>
      <c r="BO220" s="1">
        <v>45134.490085219906</v>
      </c>
      <c r="BP220" s="2">
        <v>-11.12</v>
      </c>
      <c r="BQ220" s="2">
        <v>11.2</v>
      </c>
      <c r="BR220" s="3">
        <v>45134.500678206015</v>
      </c>
      <c r="BS220" s="4">
        <v>-15.22</v>
      </c>
      <c r="BT220" s="4">
        <v>8.4600000000000009</v>
      </c>
    </row>
    <row r="221" spans="1:72" x14ac:dyDescent="0.4">
      <c r="A221" s="1">
        <v>45134.477812430552</v>
      </c>
      <c r="B221" s="2">
        <v>-2.99</v>
      </c>
      <c r="C221" s="2">
        <v>-8.68</v>
      </c>
      <c r="D221" s="3">
        <v>45134.492034513889</v>
      </c>
      <c r="E221" s="4">
        <v>-2.37</v>
      </c>
      <c r="F221" s="4">
        <v>13.24</v>
      </c>
      <c r="G221" s="1">
        <v>45134.49235079861</v>
      </c>
      <c r="H221" s="2">
        <v>-0.28000000000000003</v>
      </c>
      <c r="I221" s="2">
        <v>-0.8</v>
      </c>
      <c r="J221" s="3">
        <v>45134.472929699077</v>
      </c>
      <c r="K221" s="4">
        <v>-7.4</v>
      </c>
      <c r="L221" s="4">
        <v>12.52</v>
      </c>
      <c r="M221" s="1">
        <v>45134.489122430554</v>
      </c>
      <c r="N221" s="2">
        <v>-6.88</v>
      </c>
      <c r="O221" s="2">
        <v>2.77</v>
      </c>
      <c r="P221" s="3">
        <v>45134.498591898147</v>
      </c>
      <c r="Q221" s="4">
        <v>-9.9700000000000006</v>
      </c>
      <c r="R221" s="4">
        <v>3.73</v>
      </c>
      <c r="S221" s="1">
        <v>45134.478549722226</v>
      </c>
      <c r="T221" s="2">
        <v>-2.08</v>
      </c>
      <c r="U221" s="2">
        <v>-0.89</v>
      </c>
      <c r="V221" s="3">
        <v>45134.493192789349</v>
      </c>
      <c r="W221" s="4">
        <v>-0.16</v>
      </c>
      <c r="X221" s="4">
        <v>-1.1100000000000001</v>
      </c>
      <c r="Y221" s="1">
        <v>45134.493619050925</v>
      </c>
      <c r="Z221" s="2">
        <v>-0.34</v>
      </c>
      <c r="AA221" s="2">
        <v>-1.73</v>
      </c>
      <c r="AB221" s="3">
        <v>45134.473596493059</v>
      </c>
      <c r="AC221" s="4">
        <v>-6.42</v>
      </c>
      <c r="AD221" s="4">
        <v>-0.31</v>
      </c>
      <c r="AE221" s="1">
        <v>45134.489576458334</v>
      </c>
      <c r="AF221" s="2">
        <v>-5.82</v>
      </c>
      <c r="AG221" s="2">
        <v>3.75</v>
      </c>
      <c r="AH221" s="3">
        <v>45134.499456215279</v>
      </c>
      <c r="AI221" s="4">
        <v>-8.56</v>
      </c>
      <c r="AJ221" s="4">
        <v>3.78</v>
      </c>
      <c r="AK221" s="1">
        <v>45134.479582465276</v>
      </c>
      <c r="AL221" s="2">
        <v>-1.99</v>
      </c>
      <c r="AM221" s="2">
        <v>-1.23</v>
      </c>
      <c r="AN221" s="3">
        <v>45134.496209305558</v>
      </c>
      <c r="AO221" s="4">
        <v>8.09</v>
      </c>
      <c r="AP221" s="4">
        <v>7.28</v>
      </c>
      <c r="AQ221" s="1">
        <v>45134.496637233795</v>
      </c>
      <c r="AR221" s="2">
        <v>29.78</v>
      </c>
      <c r="AS221" s="2">
        <v>10.17</v>
      </c>
      <c r="AT221" s="3">
        <v>45134.475295324075</v>
      </c>
      <c r="AU221" s="4">
        <v>-0.95</v>
      </c>
      <c r="AV221" s="4">
        <v>0.49</v>
      </c>
      <c r="AW221" s="1">
        <v>45134.490634907408</v>
      </c>
      <c r="AX221" s="2">
        <v>-4.5599999999999996</v>
      </c>
      <c r="AY221" s="2">
        <v>9.34</v>
      </c>
      <c r="AZ221" s="3">
        <v>45134.491024432871</v>
      </c>
      <c r="BA221" s="4">
        <v>-5.98</v>
      </c>
      <c r="BB221" s="4">
        <v>5.38</v>
      </c>
      <c r="BC221" s="1">
        <v>45134.480170034723</v>
      </c>
      <c r="BD221" s="2">
        <v>-3.9</v>
      </c>
      <c r="BE221" s="2">
        <v>3.97</v>
      </c>
      <c r="BF221" s="3">
        <v>45134.497194942131</v>
      </c>
      <c r="BG221" s="4">
        <v>-2.59</v>
      </c>
      <c r="BH221" s="4">
        <v>-0.56999999999999995</v>
      </c>
      <c r="BI221" s="1">
        <v>45134.497597638889</v>
      </c>
      <c r="BJ221" s="2">
        <v>-1.47</v>
      </c>
      <c r="BK221" s="2">
        <v>-1.34</v>
      </c>
      <c r="BL221" s="3">
        <v>45134.475824351852</v>
      </c>
      <c r="BM221" s="4">
        <v>-2.25</v>
      </c>
      <c r="BN221" s="4">
        <v>5.43</v>
      </c>
      <c r="BO221" s="1">
        <v>45134.490085405094</v>
      </c>
      <c r="BP221" s="2">
        <v>-8.24</v>
      </c>
      <c r="BQ221" s="2">
        <v>8.3800000000000008</v>
      </c>
      <c r="BR221" s="3">
        <v>45134.500678402779</v>
      </c>
      <c r="BS221" s="4">
        <v>-7.84</v>
      </c>
      <c r="BT221" s="4">
        <v>4.54</v>
      </c>
    </row>
    <row r="222" spans="1:72" x14ac:dyDescent="0.4">
      <c r="A222" s="1">
        <v>45134.477812581019</v>
      </c>
      <c r="B222" s="2">
        <v>-1.87</v>
      </c>
      <c r="C222" s="2">
        <v>-3.84</v>
      </c>
      <c r="D222" s="3">
        <v>45134.492034664348</v>
      </c>
      <c r="E222" s="4">
        <v>-1.1299999999999999</v>
      </c>
      <c r="F222" s="4">
        <v>0.45</v>
      </c>
      <c r="G222" s="1">
        <v>45134.492350983797</v>
      </c>
      <c r="H222" s="2">
        <v>-0.27</v>
      </c>
      <c r="I222" s="2">
        <v>-0.82</v>
      </c>
      <c r="J222" s="3">
        <v>45134.472929849537</v>
      </c>
      <c r="K222" s="4">
        <v>-6.55</v>
      </c>
      <c r="L222" s="4">
        <v>8.8699999999999992</v>
      </c>
      <c r="M222" s="1">
        <v>45134.489122615742</v>
      </c>
      <c r="N222" s="2">
        <v>-7.83</v>
      </c>
      <c r="O222" s="2">
        <v>0.26</v>
      </c>
      <c r="P222" s="3">
        <v>45134.498592083335</v>
      </c>
      <c r="Q222" s="4">
        <v>-11.19</v>
      </c>
      <c r="R222" s="4">
        <v>-2.62</v>
      </c>
      <c r="S222" s="1">
        <v>45134.478549861109</v>
      </c>
      <c r="T222" s="2">
        <v>-2.0699999999999998</v>
      </c>
      <c r="U222" s="2">
        <v>-1.06</v>
      </c>
      <c r="V222" s="3">
        <v>45134.493192928239</v>
      </c>
      <c r="W222" s="4">
        <v>7.0000000000000007E-2</v>
      </c>
      <c r="X222" s="4">
        <v>-1.07</v>
      </c>
      <c r="Y222" s="1">
        <v>45134.493619236113</v>
      </c>
      <c r="Z222" s="2">
        <v>-0.53</v>
      </c>
      <c r="AA222" s="2">
        <v>-2.42</v>
      </c>
      <c r="AB222" s="3">
        <v>45134.473596666663</v>
      </c>
      <c r="AC222" s="4">
        <v>-8.4499999999999993</v>
      </c>
      <c r="AD222" s="4">
        <v>-0.75</v>
      </c>
      <c r="AE222" s="1">
        <v>45134.489576666667</v>
      </c>
      <c r="AF222" s="2">
        <v>-8.7100000000000009</v>
      </c>
      <c r="AG222" s="2">
        <v>3.88</v>
      </c>
      <c r="AH222" s="3">
        <v>45134.49945635417</v>
      </c>
      <c r="AI222" s="4">
        <v>-4.55</v>
      </c>
      <c r="AJ222" s="4">
        <v>2.78</v>
      </c>
      <c r="AK222" s="1">
        <v>45134.479582615742</v>
      </c>
      <c r="AL222" s="2">
        <v>-3.28</v>
      </c>
      <c r="AM222" s="2">
        <v>1.59</v>
      </c>
      <c r="AN222" s="3">
        <v>45134.496209456018</v>
      </c>
      <c r="AO222" s="4">
        <v>8.56</v>
      </c>
      <c r="AP222" s="4">
        <v>7.42</v>
      </c>
      <c r="AQ222" s="1">
        <v>45134.496637372686</v>
      </c>
      <c r="AR222" s="2">
        <v>35.69</v>
      </c>
      <c r="AS222" s="2">
        <v>17.579999999999998</v>
      </c>
      <c r="AT222" s="3">
        <v>45134.475295462966</v>
      </c>
      <c r="AU222" s="4">
        <v>-1.01</v>
      </c>
      <c r="AV222" s="4">
        <v>0.62</v>
      </c>
      <c r="AW222" s="1">
        <v>45134.490635092596</v>
      </c>
      <c r="AX222" s="2">
        <v>-4.24</v>
      </c>
      <c r="AY222" s="2">
        <v>15.94</v>
      </c>
      <c r="AZ222" s="3">
        <v>45134.491024583331</v>
      </c>
      <c r="BA222" s="4">
        <v>-6.29</v>
      </c>
      <c r="BB222" s="4">
        <v>-2.31</v>
      </c>
      <c r="BC222" s="1">
        <v>45134.480170173614</v>
      </c>
      <c r="BD222" s="2">
        <v>-3.96</v>
      </c>
      <c r="BE222" s="2">
        <v>10.24</v>
      </c>
      <c r="BF222" s="3">
        <v>45134.497195081021</v>
      </c>
      <c r="BG222" s="4">
        <v>-7.21</v>
      </c>
      <c r="BH222" s="4">
        <v>-2.06</v>
      </c>
      <c r="BI222" s="1">
        <v>45134.497597777779</v>
      </c>
      <c r="BJ222" s="2">
        <v>-1.34</v>
      </c>
      <c r="BK222" s="2">
        <v>-1.36</v>
      </c>
      <c r="BL222" s="3">
        <v>45134.475824537039</v>
      </c>
      <c r="BM222" s="4">
        <v>-0.81</v>
      </c>
      <c r="BN222" s="4">
        <v>4.7</v>
      </c>
      <c r="BO222" s="1">
        <v>45134.490085543985</v>
      </c>
      <c r="BP222" s="2">
        <v>-4.18</v>
      </c>
      <c r="BQ222" s="2">
        <v>6.62</v>
      </c>
      <c r="BR222" s="3">
        <v>45134.50067854167</v>
      </c>
      <c r="BS222" s="4">
        <v>-3.97</v>
      </c>
      <c r="BT222" s="4">
        <v>3.61</v>
      </c>
    </row>
    <row r="223" spans="1:72" x14ac:dyDescent="0.4">
      <c r="A223" s="1">
        <v>45134.477812777775</v>
      </c>
      <c r="B223" s="2">
        <v>-4.75</v>
      </c>
      <c r="C223" s="2">
        <v>-1.7</v>
      </c>
      <c r="D223" s="3">
        <v>45134.492034849536</v>
      </c>
      <c r="E223" s="4">
        <v>-1.52</v>
      </c>
      <c r="F223" s="4">
        <v>-2.4900000000000002</v>
      </c>
      <c r="G223" s="1">
        <v>45134.492351134257</v>
      </c>
      <c r="H223" s="2">
        <v>-0.33</v>
      </c>
      <c r="I223" s="2">
        <v>-0.66</v>
      </c>
      <c r="J223" s="3">
        <v>45134.472929988427</v>
      </c>
      <c r="K223" s="4">
        <v>-5.56</v>
      </c>
      <c r="L223" s="4">
        <v>0.76</v>
      </c>
      <c r="M223" s="1">
        <v>45134.489122766201</v>
      </c>
      <c r="N223" s="2">
        <v>-7.22</v>
      </c>
      <c r="O223" s="2">
        <v>3.64</v>
      </c>
      <c r="P223" s="3">
        <v>45134.498592222226</v>
      </c>
      <c r="Q223" s="4">
        <v>-9.1199999999999992</v>
      </c>
      <c r="R223" s="4">
        <v>1.83</v>
      </c>
      <c r="S223" s="1">
        <v>45134.478550046297</v>
      </c>
      <c r="T223" s="2">
        <v>-1.99</v>
      </c>
      <c r="U223" s="2">
        <v>-1.1599999999999999</v>
      </c>
      <c r="V223" s="3">
        <v>45134.493193113427</v>
      </c>
      <c r="W223" s="4">
        <v>0.26</v>
      </c>
      <c r="X223" s="4">
        <v>-1.1100000000000001</v>
      </c>
      <c r="Y223" s="1">
        <v>45134.493619386572</v>
      </c>
      <c r="Z223" s="2">
        <v>-0.23</v>
      </c>
      <c r="AA223" s="2">
        <v>-2.83</v>
      </c>
      <c r="AB223" s="3">
        <v>45134.473596828706</v>
      </c>
      <c r="AC223" s="4">
        <v>-6.57</v>
      </c>
      <c r="AD223" s="4">
        <v>-2.37</v>
      </c>
      <c r="AE223" s="1">
        <v>45134.489576805558</v>
      </c>
      <c r="AF223" s="2">
        <v>-9.15</v>
      </c>
      <c r="AG223" s="2">
        <v>3.91</v>
      </c>
      <c r="AH223" s="3">
        <v>45134.49945653935</v>
      </c>
      <c r="AI223" s="4">
        <v>-3.87</v>
      </c>
      <c r="AJ223" s="4">
        <v>2.5299999999999998</v>
      </c>
      <c r="AK223" s="1">
        <v>45134.479582754633</v>
      </c>
      <c r="AL223" s="2">
        <v>-3.33</v>
      </c>
      <c r="AM223" s="2">
        <v>1.59</v>
      </c>
      <c r="AN223" s="3">
        <v>45134.496209594909</v>
      </c>
      <c r="AO223" s="4">
        <v>9.2799999999999994</v>
      </c>
      <c r="AP223" s="4">
        <v>7.68</v>
      </c>
      <c r="AQ223" s="1">
        <v>45134.496637569442</v>
      </c>
      <c r="AR223" s="2">
        <v>30.78</v>
      </c>
      <c r="AS223" s="2">
        <v>19.84</v>
      </c>
      <c r="AT223" s="3">
        <v>45134.475295613425</v>
      </c>
      <c r="AU223" s="4">
        <v>-0.91</v>
      </c>
      <c r="AV223" s="4">
        <v>0.53</v>
      </c>
      <c r="AW223" s="1">
        <v>45134.490635243055</v>
      </c>
      <c r="AX223" s="2">
        <v>-6.92</v>
      </c>
      <c r="AY223" s="2">
        <v>12.57</v>
      </c>
      <c r="AZ223" s="3">
        <v>45134.491024722221</v>
      </c>
      <c r="BA223" s="4">
        <v>-5.4</v>
      </c>
      <c r="BB223" s="4">
        <v>-6.17</v>
      </c>
      <c r="BC223" s="1">
        <v>45134.480170370371</v>
      </c>
      <c r="BD223" s="2">
        <v>-3.9</v>
      </c>
      <c r="BE223" s="2">
        <v>10.79</v>
      </c>
      <c r="BF223" s="3">
        <v>45134.497195266202</v>
      </c>
      <c r="BG223" s="4">
        <v>-11.1</v>
      </c>
      <c r="BH223" s="4">
        <v>-9.09</v>
      </c>
      <c r="BI223" s="1">
        <v>45134.497597928239</v>
      </c>
      <c r="BJ223" s="2">
        <v>-1.42</v>
      </c>
      <c r="BK223" s="2">
        <v>-1.22</v>
      </c>
      <c r="BL223" s="3">
        <v>45134.475824675923</v>
      </c>
      <c r="BM223" s="4">
        <v>-3.53</v>
      </c>
      <c r="BN223" s="4">
        <v>5.92</v>
      </c>
      <c r="BO223" s="1">
        <v>45134.490085729165</v>
      </c>
      <c r="BP223" s="2">
        <v>-5.22</v>
      </c>
      <c r="BQ223" s="2">
        <v>6.32</v>
      </c>
      <c r="BR223" s="3">
        <v>45134.50067872685</v>
      </c>
      <c r="BS223" s="4">
        <v>-6.67</v>
      </c>
      <c r="BT223" s="4">
        <v>-1.41</v>
      </c>
    </row>
    <row r="224" spans="1:72" x14ac:dyDescent="0.4">
      <c r="A224" s="1">
        <v>45134.477812916666</v>
      </c>
      <c r="B224" s="2">
        <v>0.5</v>
      </c>
      <c r="C224" s="2">
        <v>-4.2</v>
      </c>
      <c r="D224" s="3">
        <v>45134.492034988427</v>
      </c>
      <c r="E224" s="4">
        <v>-5.04</v>
      </c>
      <c r="F224" s="4">
        <v>-1.41</v>
      </c>
      <c r="G224" s="1">
        <v>45134.492351273148</v>
      </c>
      <c r="H224" s="2">
        <v>-0.27</v>
      </c>
      <c r="I224" s="2">
        <v>-0.51</v>
      </c>
      <c r="J224" s="3">
        <v>45134.472930185184</v>
      </c>
      <c r="K224" s="4">
        <v>-6.33</v>
      </c>
      <c r="L224" s="4">
        <v>-4.7300000000000004</v>
      </c>
      <c r="M224" s="1">
        <v>45134.489122905092</v>
      </c>
      <c r="N224" s="2">
        <v>-6.49</v>
      </c>
      <c r="O224" s="2">
        <v>8.1199999999999992</v>
      </c>
      <c r="P224" s="3">
        <v>45134.498592418982</v>
      </c>
      <c r="Q224" s="4">
        <v>-7.97</v>
      </c>
      <c r="R224" s="4">
        <v>7.04</v>
      </c>
      <c r="S224" s="1">
        <v>45134.478550185187</v>
      </c>
      <c r="T224" s="2">
        <v>-1.97</v>
      </c>
      <c r="U224" s="2">
        <v>-1.1200000000000001</v>
      </c>
      <c r="V224" s="3">
        <v>45134.493193263886</v>
      </c>
      <c r="W224" s="4">
        <v>0.16</v>
      </c>
      <c r="X224" s="4">
        <v>-1.26</v>
      </c>
      <c r="Y224" s="1">
        <v>45134.493619525463</v>
      </c>
      <c r="Z224" s="2">
        <v>0.78</v>
      </c>
      <c r="AA224" s="2">
        <v>-1.0900000000000001</v>
      </c>
      <c r="AB224" s="3">
        <v>45134.473596967589</v>
      </c>
      <c r="AC224" s="4">
        <v>-6.89</v>
      </c>
      <c r="AD224" s="4">
        <v>-2.92</v>
      </c>
      <c r="AE224" s="1">
        <v>45134.489576944441</v>
      </c>
      <c r="AF224" s="2">
        <v>-8.0299999999999994</v>
      </c>
      <c r="AG224" s="2">
        <v>4.1900000000000004</v>
      </c>
      <c r="AH224" s="3">
        <v>45134.499456689817</v>
      </c>
      <c r="AI224" s="4">
        <v>-4.04</v>
      </c>
      <c r="AJ224" s="4">
        <v>1.48</v>
      </c>
      <c r="AK224" s="1">
        <v>45134.479582939814</v>
      </c>
      <c r="AL224" s="2">
        <v>-2.02</v>
      </c>
      <c r="AM224" s="2">
        <v>0.38</v>
      </c>
      <c r="AN224" s="3">
        <v>45134.496209791665</v>
      </c>
      <c r="AO224" s="4">
        <v>9.8800000000000008</v>
      </c>
      <c r="AP224" s="4">
        <v>8.14</v>
      </c>
      <c r="AQ224" s="1">
        <v>45134.496637696757</v>
      </c>
      <c r="AR224" s="2">
        <v>31.64</v>
      </c>
      <c r="AS224" s="2">
        <v>25.58</v>
      </c>
      <c r="AT224" s="3">
        <v>45134.475295798613</v>
      </c>
      <c r="AU224" s="4">
        <v>-0.87</v>
      </c>
      <c r="AV224" s="4">
        <v>0.37</v>
      </c>
      <c r="AW224" s="1">
        <v>45134.490635381946</v>
      </c>
      <c r="AX224" s="2">
        <v>-8.7799999999999994</v>
      </c>
      <c r="AY224" s="2">
        <v>4.42</v>
      </c>
      <c r="AZ224" s="3">
        <v>45134.491024907409</v>
      </c>
      <c r="BA224" s="4">
        <v>-0.84</v>
      </c>
      <c r="BB224" s="4">
        <v>-4.79</v>
      </c>
      <c r="BC224" s="1">
        <v>45134.48017052083</v>
      </c>
      <c r="BD224" s="2">
        <v>-8.07</v>
      </c>
      <c r="BE224" s="2">
        <v>5.44</v>
      </c>
      <c r="BF224" s="3">
        <v>45134.497195416669</v>
      </c>
      <c r="BG224" s="4">
        <v>-9.65</v>
      </c>
      <c r="BH224" s="4">
        <v>-3.75</v>
      </c>
      <c r="BI224" s="1">
        <v>45134.497598113427</v>
      </c>
      <c r="BJ224" s="2">
        <v>-1.45</v>
      </c>
      <c r="BK224" s="2">
        <v>-1.33</v>
      </c>
      <c r="BL224" s="3">
        <v>45134.47582482639</v>
      </c>
      <c r="BM224" s="4">
        <v>-3.21</v>
      </c>
      <c r="BN224" s="4">
        <v>5.99</v>
      </c>
      <c r="BO224" s="1">
        <v>45134.490085868056</v>
      </c>
      <c r="BP224" s="2">
        <v>-8.1300000000000008</v>
      </c>
      <c r="BQ224" s="2">
        <v>4.05</v>
      </c>
      <c r="BR224" s="3">
        <v>45134.500678865741</v>
      </c>
      <c r="BS224" s="4">
        <v>-6.99</v>
      </c>
      <c r="BT224" s="4">
        <v>-6.98</v>
      </c>
    </row>
    <row r="225" spans="1:72" x14ac:dyDescent="0.4">
      <c r="A225" s="1">
        <v>45134.477813101854</v>
      </c>
      <c r="B225" s="2">
        <v>-0.46</v>
      </c>
      <c r="C225" s="2">
        <v>-3.27</v>
      </c>
      <c r="D225" s="3">
        <v>45134.492035173615</v>
      </c>
      <c r="E225" s="4">
        <v>-4.6100000000000003</v>
      </c>
      <c r="F225" s="4">
        <v>-1.43</v>
      </c>
      <c r="G225" s="1">
        <v>45134.492351458335</v>
      </c>
      <c r="H225" s="2">
        <v>-0.27</v>
      </c>
      <c r="I225" s="2">
        <v>-0.17</v>
      </c>
      <c r="J225" s="3">
        <v>45134.472930324075</v>
      </c>
      <c r="K225" s="4">
        <v>-4.21</v>
      </c>
      <c r="L225" s="4">
        <v>-6.57</v>
      </c>
      <c r="M225" s="1">
        <v>45134.489123090279</v>
      </c>
      <c r="N225" s="2">
        <v>-7.51</v>
      </c>
      <c r="O225" s="2">
        <v>8.36</v>
      </c>
      <c r="P225" s="3">
        <v>45134.498592557873</v>
      </c>
      <c r="Q225" s="4">
        <v>-10.38</v>
      </c>
      <c r="R225" s="4">
        <v>11.73</v>
      </c>
      <c r="S225" s="1">
        <v>45134.478550335647</v>
      </c>
      <c r="T225" s="2">
        <v>-1.93</v>
      </c>
      <c r="U225" s="2">
        <v>-0.92</v>
      </c>
      <c r="V225" s="3">
        <v>45134.493193449074</v>
      </c>
      <c r="W225" s="4">
        <v>0.04</v>
      </c>
      <c r="X225" s="4">
        <v>-1.36</v>
      </c>
      <c r="Y225" s="1">
        <v>45134.493619710651</v>
      </c>
      <c r="Z225" s="2">
        <v>0.16</v>
      </c>
      <c r="AA225" s="2">
        <v>-0.14000000000000001</v>
      </c>
      <c r="AB225" s="3">
        <v>45134.473597152777</v>
      </c>
      <c r="AC225" s="4">
        <v>-5.58</v>
      </c>
      <c r="AD225" s="4">
        <v>-3.83</v>
      </c>
      <c r="AE225" s="1">
        <v>45134.489577129629</v>
      </c>
      <c r="AF225" s="2">
        <v>-6.71</v>
      </c>
      <c r="AG225" s="2">
        <v>5.74</v>
      </c>
      <c r="AH225" s="3">
        <v>45134.4994568287</v>
      </c>
      <c r="AI225" s="4">
        <v>-4.99</v>
      </c>
      <c r="AJ225" s="4">
        <v>0.6</v>
      </c>
      <c r="AK225" s="1">
        <v>45134.47958309028</v>
      </c>
      <c r="AL225" s="2">
        <v>-3.54</v>
      </c>
      <c r="AM225" s="2">
        <v>-0.28999999999999998</v>
      </c>
      <c r="AN225" s="3">
        <v>45134.496209930556</v>
      </c>
      <c r="AO225" s="4">
        <v>10.41</v>
      </c>
      <c r="AP225" s="4">
        <v>8.61</v>
      </c>
      <c r="AQ225" s="1">
        <v>45134.496637893521</v>
      </c>
      <c r="AR225" s="2">
        <v>22.82</v>
      </c>
      <c r="AS225" s="2">
        <v>29.22</v>
      </c>
      <c r="AT225" s="3">
        <v>45134.475295937496</v>
      </c>
      <c r="AU225" s="4">
        <v>-0.89</v>
      </c>
      <c r="AV225" s="4">
        <v>0.25</v>
      </c>
      <c r="AW225" s="1">
        <v>45134.490635578702</v>
      </c>
      <c r="AX225" s="2">
        <v>-4.3899999999999997</v>
      </c>
      <c r="AY225" s="2">
        <v>3.22</v>
      </c>
      <c r="AZ225" s="3">
        <v>45134.4910250463</v>
      </c>
      <c r="BA225" s="4">
        <v>-2.84</v>
      </c>
      <c r="BB225" s="4">
        <v>-1.37</v>
      </c>
      <c r="BC225" s="1">
        <v>45134.480170694442</v>
      </c>
      <c r="BD225" s="2">
        <v>-2.67</v>
      </c>
      <c r="BE225" s="2">
        <v>6.94</v>
      </c>
      <c r="BF225" s="3">
        <v>45134.497195601849</v>
      </c>
      <c r="BG225" s="4">
        <v>-4.72</v>
      </c>
      <c r="BH225" s="4">
        <v>0.61</v>
      </c>
      <c r="BI225" s="1">
        <v>45134.497598263886</v>
      </c>
      <c r="BJ225" s="2">
        <v>-1.51</v>
      </c>
      <c r="BK225" s="2">
        <v>-1.29</v>
      </c>
      <c r="BL225" s="3">
        <v>45134.475825011577</v>
      </c>
      <c r="BM225" s="4">
        <v>-1.74</v>
      </c>
      <c r="BN225" s="4">
        <v>8.4700000000000006</v>
      </c>
      <c r="BO225" s="1">
        <v>45134.490086018515</v>
      </c>
      <c r="BP225" s="2">
        <v>-2.02</v>
      </c>
      <c r="BQ225" s="2">
        <v>-0.23</v>
      </c>
      <c r="BR225" s="3">
        <v>45134.500679016201</v>
      </c>
      <c r="BS225" s="4">
        <v>-6.07</v>
      </c>
      <c r="BT225" s="4">
        <v>-13.48</v>
      </c>
    </row>
    <row r="226" spans="1:72" x14ac:dyDescent="0.4">
      <c r="A226" s="1">
        <v>45134.477813240737</v>
      </c>
      <c r="B226" s="2">
        <v>-2.5099999999999998</v>
      </c>
      <c r="C226" s="2">
        <v>0.16</v>
      </c>
      <c r="D226" s="3">
        <v>45134.492035324074</v>
      </c>
      <c r="E226" s="4">
        <v>1.56</v>
      </c>
      <c r="F226" s="4">
        <v>-4.6500000000000004</v>
      </c>
      <c r="G226" s="1">
        <v>45134.492351597219</v>
      </c>
      <c r="H226" s="2">
        <v>-0.19</v>
      </c>
      <c r="I226" s="2">
        <v>-7.0000000000000007E-2</v>
      </c>
      <c r="J226" s="3">
        <v>45134.472930520831</v>
      </c>
      <c r="K226" s="4">
        <v>-3.53</v>
      </c>
      <c r="L226" s="4">
        <v>-6.82</v>
      </c>
      <c r="M226" s="1">
        <v>45134.489123240739</v>
      </c>
      <c r="N226" s="2">
        <v>-5.69</v>
      </c>
      <c r="O226" s="2">
        <v>3.58</v>
      </c>
      <c r="P226" s="3">
        <v>45134.498592708333</v>
      </c>
      <c r="Q226" s="4">
        <v>-9.6199999999999992</v>
      </c>
      <c r="R226" s="4">
        <v>11.09</v>
      </c>
      <c r="S226" s="1">
        <v>45134.478550520835</v>
      </c>
      <c r="T226" s="2">
        <v>-2.04</v>
      </c>
      <c r="U226" s="2">
        <v>-0.71</v>
      </c>
      <c r="V226" s="3">
        <v>45134.493193599534</v>
      </c>
      <c r="W226" s="4">
        <v>-0.05</v>
      </c>
      <c r="X226" s="4">
        <v>-1.39</v>
      </c>
      <c r="Y226" s="1">
        <v>45134.493619849534</v>
      </c>
      <c r="Z226" s="2">
        <v>-0.55000000000000004</v>
      </c>
      <c r="AA226" s="2">
        <v>0.42</v>
      </c>
      <c r="AB226" s="3">
        <v>45134.473597303244</v>
      </c>
      <c r="AC226" s="4">
        <v>-3.61</v>
      </c>
      <c r="AD226" s="4">
        <v>-1.06</v>
      </c>
      <c r="AE226" s="1">
        <v>45134.489577268519</v>
      </c>
      <c r="AF226" s="2">
        <v>-7.4</v>
      </c>
      <c r="AG226" s="2">
        <v>5.47</v>
      </c>
      <c r="AH226" s="3">
        <v>45134.499457013888</v>
      </c>
      <c r="AI226" s="4">
        <v>-5.78</v>
      </c>
      <c r="AJ226" s="4">
        <v>-3.41</v>
      </c>
      <c r="AK226" s="1">
        <v>45134.479583275461</v>
      </c>
      <c r="AL226" s="2">
        <v>-3.72</v>
      </c>
      <c r="AM226" s="2">
        <v>-0.3</v>
      </c>
      <c r="AN226" s="3">
        <v>45134.496210127312</v>
      </c>
      <c r="AO226" s="4">
        <v>10.9</v>
      </c>
      <c r="AP226" s="4">
        <v>8.98</v>
      </c>
      <c r="AQ226" s="1">
        <v>45134.496638032404</v>
      </c>
      <c r="AR226" s="2">
        <v>7.53</v>
      </c>
      <c r="AS226" s="2">
        <v>27.67</v>
      </c>
      <c r="AT226" s="3">
        <v>45134.475296122684</v>
      </c>
      <c r="AU226" s="4">
        <v>-1</v>
      </c>
      <c r="AV226" s="4">
        <v>0.05</v>
      </c>
      <c r="AW226" s="1">
        <v>45134.490635717593</v>
      </c>
      <c r="AX226" s="2">
        <v>-5.48</v>
      </c>
      <c r="AY226" s="2">
        <v>2.97</v>
      </c>
      <c r="AZ226" s="3">
        <v>45134.49102523148</v>
      </c>
      <c r="BA226" s="4">
        <v>-2.89</v>
      </c>
      <c r="BB226" s="4">
        <v>9.91</v>
      </c>
      <c r="BC226" s="1">
        <v>45134.480170833333</v>
      </c>
      <c r="BD226" s="2">
        <v>-4.8</v>
      </c>
      <c r="BE226" s="2">
        <v>8.92</v>
      </c>
      <c r="BF226" s="3">
        <v>45134.497195752316</v>
      </c>
      <c r="BG226" s="4">
        <v>-3.41</v>
      </c>
      <c r="BH226" s="4">
        <v>1.96</v>
      </c>
      <c r="BI226" s="1">
        <v>45134.497598449074</v>
      </c>
      <c r="BJ226" s="2">
        <v>-1.39</v>
      </c>
      <c r="BK226" s="2">
        <v>-1.26</v>
      </c>
      <c r="BL226" s="3">
        <v>45134.475825162037</v>
      </c>
      <c r="BM226" s="4">
        <v>-2.65</v>
      </c>
      <c r="BN226" s="4">
        <v>8.99</v>
      </c>
      <c r="BO226" s="1">
        <v>45134.490086203703</v>
      </c>
      <c r="BP226" s="2">
        <v>0.97</v>
      </c>
      <c r="BQ226" s="2">
        <v>-10.050000000000001</v>
      </c>
      <c r="BR226" s="3">
        <v>45134.500679201388</v>
      </c>
      <c r="BS226" s="4">
        <v>-6.43</v>
      </c>
      <c r="BT226" s="4">
        <v>-14.12</v>
      </c>
    </row>
    <row r="227" spans="1:72" x14ac:dyDescent="0.4">
      <c r="A227" s="1">
        <v>45134.477813391204</v>
      </c>
      <c r="B227" s="2">
        <v>-4.18</v>
      </c>
      <c r="C227" s="2">
        <v>0.96</v>
      </c>
      <c r="D227" s="3">
        <v>45134.492035462965</v>
      </c>
      <c r="E227" s="4">
        <v>4.0599999999999996</v>
      </c>
      <c r="F227" s="4">
        <v>-11.71</v>
      </c>
      <c r="G227" s="1">
        <v>45134.492351793982</v>
      </c>
      <c r="H227" s="2">
        <v>-0.55000000000000004</v>
      </c>
      <c r="I227" s="2">
        <v>0.28999999999999998</v>
      </c>
      <c r="J227" s="3">
        <v>45134.472930659722</v>
      </c>
      <c r="K227" s="4">
        <v>-6.98</v>
      </c>
      <c r="L227" s="4">
        <v>-9.7799999999999994</v>
      </c>
      <c r="M227" s="1">
        <v>45134.489123425927</v>
      </c>
      <c r="N227" s="2">
        <v>-9.0299999999999994</v>
      </c>
      <c r="O227" s="2">
        <v>-0.24</v>
      </c>
      <c r="P227" s="3">
        <v>45134.49859289352</v>
      </c>
      <c r="Q227" s="4">
        <v>-12.98</v>
      </c>
      <c r="R227" s="4">
        <v>5.24</v>
      </c>
      <c r="S227" s="1">
        <v>45134.478550659725</v>
      </c>
      <c r="T227" s="2">
        <v>-1.91</v>
      </c>
      <c r="U227" s="2">
        <v>-0.44</v>
      </c>
      <c r="V227" s="3">
        <v>45134.493193738424</v>
      </c>
      <c r="W227" s="4">
        <v>-0.2</v>
      </c>
      <c r="X227" s="4">
        <v>-1.45</v>
      </c>
      <c r="Y227" s="1">
        <v>45134.493620046298</v>
      </c>
      <c r="Z227" s="2">
        <v>-0.4</v>
      </c>
      <c r="AA227" s="2">
        <v>1.1299999999999999</v>
      </c>
      <c r="AB227" s="3">
        <v>45134.473597488424</v>
      </c>
      <c r="AC227" s="4">
        <v>-3.03</v>
      </c>
      <c r="AD227" s="4">
        <v>4.5199999999999996</v>
      </c>
      <c r="AE227" s="1">
        <v>45134.489577465276</v>
      </c>
      <c r="AF227" s="2">
        <v>-8.8800000000000008</v>
      </c>
      <c r="AG227" s="2">
        <v>9.6999999999999993</v>
      </c>
      <c r="AH227" s="3">
        <v>45134.499457164355</v>
      </c>
      <c r="AI227" s="4">
        <v>-8.02</v>
      </c>
      <c r="AJ227" s="4">
        <v>-6.59</v>
      </c>
      <c r="AK227" s="1">
        <v>45134.479583414352</v>
      </c>
      <c r="AL227" s="2">
        <v>-3.3</v>
      </c>
      <c r="AM227" s="2">
        <v>0.75</v>
      </c>
      <c r="AN227" s="3">
        <v>45134.496210266203</v>
      </c>
      <c r="AO227" s="4">
        <v>11.12</v>
      </c>
      <c r="AP227" s="4">
        <v>9.4</v>
      </c>
      <c r="AQ227" s="1">
        <v>45134.496638182871</v>
      </c>
      <c r="AR227" s="2">
        <v>-0.77</v>
      </c>
      <c r="AS227" s="2">
        <v>24.24</v>
      </c>
      <c r="AT227" s="3">
        <v>45134.475296273151</v>
      </c>
      <c r="AU227" s="4">
        <v>-0.96</v>
      </c>
      <c r="AV227" s="4">
        <v>-0.11</v>
      </c>
      <c r="AW227" s="1">
        <v>45134.490635902781</v>
      </c>
      <c r="AX227" s="2">
        <v>-9.52</v>
      </c>
      <c r="AY227" s="2">
        <v>-1.63</v>
      </c>
      <c r="AZ227" s="3">
        <v>45134.491025370371</v>
      </c>
      <c r="BA227" s="4">
        <v>-9.25</v>
      </c>
      <c r="BB227" s="4">
        <v>8.83</v>
      </c>
      <c r="BC227" s="1">
        <v>45134.480170983799</v>
      </c>
      <c r="BD227" s="2">
        <v>-6.94</v>
      </c>
      <c r="BE227" s="2">
        <v>6.12</v>
      </c>
      <c r="BF227" s="3">
        <v>45134.49719587963</v>
      </c>
      <c r="BG227" s="4">
        <v>-4.1900000000000004</v>
      </c>
      <c r="BH227" s="4">
        <v>0.94</v>
      </c>
      <c r="BI227" s="1">
        <v>45134.497598587965</v>
      </c>
      <c r="BJ227" s="2">
        <v>-1.38</v>
      </c>
      <c r="BK227" s="2">
        <v>-1.1599999999999999</v>
      </c>
      <c r="BL227" s="3">
        <v>45134.475825347225</v>
      </c>
      <c r="BM227" s="4">
        <v>-2.46</v>
      </c>
      <c r="BN227" s="4">
        <v>4.79</v>
      </c>
      <c r="BO227" s="1">
        <v>45134.490086342594</v>
      </c>
      <c r="BP227" s="2">
        <v>0.24</v>
      </c>
      <c r="BQ227" s="2">
        <v>-10.55</v>
      </c>
      <c r="BR227" s="3">
        <v>45134.500679340279</v>
      </c>
      <c r="BS227" s="4">
        <v>-5.36</v>
      </c>
      <c r="BT227" s="4">
        <v>-12.87</v>
      </c>
    </row>
    <row r="228" spans="1:72" x14ac:dyDescent="0.4">
      <c r="A228" s="1">
        <v>45134.477813576392</v>
      </c>
      <c r="B228" s="2">
        <v>-0.23</v>
      </c>
      <c r="C228" s="2">
        <v>-10.38</v>
      </c>
      <c r="D228" s="3">
        <v>45134.492035659721</v>
      </c>
      <c r="E228" s="4">
        <v>-0.01</v>
      </c>
      <c r="F228" s="4">
        <v>-10.84</v>
      </c>
      <c r="G228" s="1">
        <v>45134.492351932873</v>
      </c>
      <c r="H228" s="2">
        <v>3.21</v>
      </c>
      <c r="I228" s="2">
        <v>-0.81</v>
      </c>
      <c r="J228" s="3">
        <v>45134.472930798613</v>
      </c>
      <c r="K228" s="4">
        <v>-5.94</v>
      </c>
      <c r="L228" s="4">
        <v>-8.18</v>
      </c>
      <c r="M228" s="1">
        <v>45134.489123564817</v>
      </c>
      <c r="N228" s="2">
        <v>-7.77</v>
      </c>
      <c r="O228" s="2">
        <v>-1.3</v>
      </c>
      <c r="P228" s="3">
        <v>45134.498593032411</v>
      </c>
      <c r="Q228" s="4">
        <v>-12.72</v>
      </c>
      <c r="R228" s="4">
        <v>4.7300000000000004</v>
      </c>
      <c r="S228" s="1">
        <v>45134.478550856482</v>
      </c>
      <c r="T228" s="2">
        <v>-1.91</v>
      </c>
      <c r="U228" s="2">
        <v>-0.12</v>
      </c>
      <c r="V228" s="3">
        <v>45134.493193935188</v>
      </c>
      <c r="W228" s="4">
        <v>-0.34</v>
      </c>
      <c r="X228" s="4">
        <v>-1.46</v>
      </c>
      <c r="Y228" s="1">
        <v>45134.493620185189</v>
      </c>
      <c r="Z228" s="2">
        <v>-0.35</v>
      </c>
      <c r="AA228" s="2">
        <v>1.86</v>
      </c>
      <c r="AB228" s="3">
        <v>45134.473597638891</v>
      </c>
      <c r="AC228" s="4">
        <v>-6.71</v>
      </c>
      <c r="AD228" s="4">
        <v>8.48</v>
      </c>
      <c r="AE228" s="1">
        <v>45134.489577604167</v>
      </c>
      <c r="AF228" s="2">
        <v>-9.09</v>
      </c>
      <c r="AG228" s="2">
        <v>7.28</v>
      </c>
      <c r="AH228" s="3">
        <v>45134.499457349535</v>
      </c>
      <c r="AI228" s="4">
        <v>-10.74</v>
      </c>
      <c r="AJ228" s="4">
        <v>-2.1800000000000002</v>
      </c>
      <c r="AK228" s="1">
        <v>45134.479583564818</v>
      </c>
      <c r="AL228" s="2">
        <v>-3.21</v>
      </c>
      <c r="AM228" s="2">
        <v>1.98</v>
      </c>
      <c r="AN228" s="3">
        <v>45134.496210405094</v>
      </c>
      <c r="AO228" s="4">
        <v>10.97</v>
      </c>
      <c r="AP228" s="4">
        <v>9.85</v>
      </c>
      <c r="AQ228" s="1">
        <v>45134.496638368058</v>
      </c>
      <c r="AR228" s="2">
        <v>-0.24</v>
      </c>
      <c r="AS228" s="2">
        <v>16.09</v>
      </c>
      <c r="AT228" s="3">
        <v>45134.475296412034</v>
      </c>
      <c r="AU228" s="4">
        <v>-0.84</v>
      </c>
      <c r="AV228" s="4">
        <v>-0.14000000000000001</v>
      </c>
      <c r="AW228" s="1">
        <v>45134.49063605324</v>
      </c>
      <c r="AX228" s="2">
        <v>-7.24</v>
      </c>
      <c r="AY228" s="2">
        <v>-5.67</v>
      </c>
      <c r="AZ228" s="3">
        <v>45134.491025520831</v>
      </c>
      <c r="BA228" s="4">
        <v>-12.93</v>
      </c>
      <c r="BB228" s="4">
        <v>8.65</v>
      </c>
      <c r="BC228" s="1">
        <v>45134.480171180556</v>
      </c>
      <c r="BD228" s="2">
        <v>-11.01</v>
      </c>
      <c r="BE228" s="2">
        <v>4.32</v>
      </c>
      <c r="BF228" s="3">
        <v>45134.497196087963</v>
      </c>
      <c r="BG228" s="4">
        <v>-5.98</v>
      </c>
      <c r="BH228" s="4">
        <v>3.26</v>
      </c>
      <c r="BI228" s="1">
        <v>45134.497598738424</v>
      </c>
      <c r="BJ228" s="2">
        <v>-1.44</v>
      </c>
      <c r="BK228" s="2">
        <v>-1.03</v>
      </c>
      <c r="BL228" s="3">
        <v>45134.475825486108</v>
      </c>
      <c r="BM228" s="4">
        <v>-0.79</v>
      </c>
      <c r="BN228" s="4">
        <v>1.27</v>
      </c>
      <c r="BO228" s="1">
        <v>45134.49008653935</v>
      </c>
      <c r="BP228" s="2">
        <v>-1.03</v>
      </c>
      <c r="BQ228" s="2">
        <v>-8.9</v>
      </c>
      <c r="BR228" s="3">
        <v>45134.500679525459</v>
      </c>
      <c r="BS228" s="4">
        <v>-2.06</v>
      </c>
      <c r="BT228" s="4">
        <v>-3.93</v>
      </c>
    </row>
    <row r="229" spans="1:72" x14ac:dyDescent="0.4">
      <c r="A229" s="1">
        <v>45134.477813715275</v>
      </c>
      <c r="B229" s="2">
        <v>-1.27</v>
      </c>
      <c r="C229" s="2">
        <v>-3.49</v>
      </c>
      <c r="D229" s="3">
        <v>45134.492035798612</v>
      </c>
      <c r="E229" s="4">
        <v>0.16</v>
      </c>
      <c r="F229" s="4">
        <v>-8.7899999999999991</v>
      </c>
      <c r="G229" s="1">
        <v>45134.49235212963</v>
      </c>
      <c r="H229" s="2">
        <v>3.9</v>
      </c>
      <c r="I229" s="2">
        <v>-14.44</v>
      </c>
      <c r="J229" s="3">
        <v>45134.472930995369</v>
      </c>
      <c r="K229" s="4">
        <v>-4.12</v>
      </c>
      <c r="L229" s="4">
        <v>-0.7</v>
      </c>
      <c r="M229" s="1">
        <v>45134.489123703701</v>
      </c>
      <c r="N229" s="2">
        <v>-6.28</v>
      </c>
      <c r="O229" s="2">
        <v>6.72</v>
      </c>
      <c r="P229" s="3">
        <v>45134.498593229167</v>
      </c>
      <c r="Q229" s="4">
        <v>-8.8800000000000008</v>
      </c>
      <c r="R229" s="4">
        <v>6.36</v>
      </c>
      <c r="S229" s="1">
        <v>45134.478550995373</v>
      </c>
      <c r="T229" s="2">
        <v>-1.86</v>
      </c>
      <c r="U229" s="2">
        <v>0.21</v>
      </c>
      <c r="V229" s="3">
        <v>45134.493194074072</v>
      </c>
      <c r="W229" s="4">
        <v>-0.37</v>
      </c>
      <c r="X229" s="4">
        <v>-1.52</v>
      </c>
      <c r="Y229" s="1">
        <v>45134.493620335648</v>
      </c>
      <c r="Z229" s="2">
        <v>0.32</v>
      </c>
      <c r="AA229" s="2">
        <v>1.51</v>
      </c>
      <c r="AB229" s="3">
        <v>45134.473597766206</v>
      </c>
      <c r="AC229" s="4">
        <v>-9.4</v>
      </c>
      <c r="AD229" s="4">
        <v>9.36</v>
      </c>
      <c r="AE229" s="1">
        <v>45134.489577754626</v>
      </c>
      <c r="AF229" s="2">
        <v>-9.2799999999999994</v>
      </c>
      <c r="AG229" s="2">
        <v>8.8800000000000008</v>
      </c>
      <c r="AH229" s="3">
        <v>45134.499457500002</v>
      </c>
      <c r="AI229" s="4">
        <v>-7.82</v>
      </c>
      <c r="AJ229" s="4">
        <v>-0.04</v>
      </c>
      <c r="AK229" s="1">
        <v>45134.479583749999</v>
      </c>
      <c r="AL229" s="2">
        <v>-2.89</v>
      </c>
      <c r="AM229" s="2">
        <v>2.39</v>
      </c>
      <c r="AN229" s="3">
        <v>45134.49621060185</v>
      </c>
      <c r="AO229" s="4">
        <v>10.67</v>
      </c>
      <c r="AP229" s="4">
        <v>10.17</v>
      </c>
      <c r="AQ229" s="1">
        <v>45134.496638506942</v>
      </c>
      <c r="AR229" s="2">
        <v>-8.7799999999999994</v>
      </c>
      <c r="AS229" s="2">
        <v>11.06</v>
      </c>
      <c r="AT229" s="3">
        <v>45134.475296608798</v>
      </c>
      <c r="AU229" s="4">
        <v>-0.85</v>
      </c>
      <c r="AV229" s="4">
        <v>-0.17</v>
      </c>
      <c r="AW229" s="1">
        <v>45134.490636192131</v>
      </c>
      <c r="AX229" s="2">
        <v>-8.4600000000000009</v>
      </c>
      <c r="AY229" s="2">
        <v>-6.33</v>
      </c>
      <c r="AZ229" s="3">
        <v>45134.491025706018</v>
      </c>
      <c r="BA229" s="4">
        <v>-11.94</v>
      </c>
      <c r="BB229" s="4">
        <v>10.039999999999999</v>
      </c>
      <c r="BC229" s="1">
        <v>45134.48017130787</v>
      </c>
      <c r="BD229" s="2">
        <v>-11.2</v>
      </c>
      <c r="BE229" s="2">
        <v>3.63</v>
      </c>
      <c r="BF229" s="3">
        <v>45134.497196226854</v>
      </c>
      <c r="BG229" s="4">
        <v>-6.4</v>
      </c>
      <c r="BH229" s="4">
        <v>1.76</v>
      </c>
      <c r="BI229" s="1">
        <v>45134.497598923612</v>
      </c>
      <c r="BJ229" s="2">
        <v>-1.5</v>
      </c>
      <c r="BK229" s="2">
        <v>-0.98</v>
      </c>
      <c r="BL229" s="3">
        <v>45134.475825636575</v>
      </c>
      <c r="BM229" s="4">
        <v>-1.76</v>
      </c>
      <c r="BN229" s="4">
        <v>-1.1000000000000001</v>
      </c>
      <c r="BO229" s="1">
        <v>45134.490086678241</v>
      </c>
      <c r="BP229" s="2">
        <v>-5.1100000000000003</v>
      </c>
      <c r="BQ229" s="2">
        <v>-2.19</v>
      </c>
      <c r="BR229" s="3">
        <v>45134.500679675926</v>
      </c>
      <c r="BS229" s="4">
        <v>-7.2</v>
      </c>
      <c r="BT229" s="4">
        <v>4.0199999999999996</v>
      </c>
    </row>
    <row r="230" spans="1:72" x14ac:dyDescent="0.4">
      <c r="A230" s="1">
        <v>45134.477813900463</v>
      </c>
      <c r="B230" s="2">
        <v>-2.4700000000000002</v>
      </c>
      <c r="C230" s="2">
        <v>6.86</v>
      </c>
      <c r="D230" s="3">
        <v>45134.492035995368</v>
      </c>
      <c r="E230" s="4">
        <v>0.02</v>
      </c>
      <c r="F230" s="4">
        <v>-11.58</v>
      </c>
      <c r="G230" s="1">
        <v>45134.49235226852</v>
      </c>
      <c r="H230" s="2">
        <v>2.2599999999999998</v>
      </c>
      <c r="I230" s="2">
        <v>-12.67</v>
      </c>
      <c r="J230" s="3">
        <v>45134.472931145836</v>
      </c>
      <c r="K230" s="4">
        <v>-5.46</v>
      </c>
      <c r="L230" s="4">
        <v>5.79</v>
      </c>
      <c r="M230" s="1">
        <v>45134.489123900465</v>
      </c>
      <c r="N230" s="2">
        <v>-6.69</v>
      </c>
      <c r="O230" s="2">
        <v>11.24</v>
      </c>
      <c r="P230" s="3">
        <v>45134.498593368058</v>
      </c>
      <c r="Q230" s="4">
        <v>-8.09</v>
      </c>
      <c r="R230" s="4">
        <v>6.34</v>
      </c>
      <c r="S230" s="1">
        <v>45134.478551134256</v>
      </c>
      <c r="T230" s="2">
        <v>-1.86</v>
      </c>
      <c r="U230" s="2">
        <v>0.31</v>
      </c>
      <c r="V230" s="3">
        <v>45134.493194259259</v>
      </c>
      <c r="W230" s="4">
        <v>-0.22</v>
      </c>
      <c r="X230" s="4">
        <v>-1.38</v>
      </c>
      <c r="Y230" s="1">
        <v>45134.493620520836</v>
      </c>
      <c r="Z230" s="2">
        <v>0.28000000000000003</v>
      </c>
      <c r="AA230" s="2">
        <v>0.95</v>
      </c>
      <c r="AB230" s="3">
        <v>45134.473597962962</v>
      </c>
      <c r="AC230" s="4">
        <v>-9.02</v>
      </c>
      <c r="AD230" s="4">
        <v>9.24</v>
      </c>
      <c r="AE230" s="1">
        <v>45134.489577939814</v>
      </c>
      <c r="AF230" s="2">
        <v>-6.17</v>
      </c>
      <c r="AG230" s="2">
        <v>5.37</v>
      </c>
      <c r="AH230" s="3">
        <v>45134.499457638885</v>
      </c>
      <c r="AI230" s="4">
        <v>-6.34</v>
      </c>
      <c r="AJ230" s="4">
        <v>1.44</v>
      </c>
      <c r="AK230" s="1">
        <v>45134.479583888889</v>
      </c>
      <c r="AL230" s="2">
        <v>-2.91</v>
      </c>
      <c r="AM230" s="2">
        <v>3.3</v>
      </c>
      <c r="AN230" s="3">
        <v>45134.496210740741</v>
      </c>
      <c r="AO230" s="4">
        <v>9.9600000000000009</v>
      </c>
      <c r="AP230" s="4">
        <v>10.43</v>
      </c>
      <c r="AQ230" s="1">
        <v>45134.49663869213</v>
      </c>
      <c r="AR230" s="2">
        <v>-3.8</v>
      </c>
      <c r="AS230" s="2">
        <v>13.5</v>
      </c>
      <c r="AT230" s="3">
        <v>45134.475296747682</v>
      </c>
      <c r="AU230" s="4">
        <v>-0.87</v>
      </c>
      <c r="AV230" s="4">
        <v>-0.12</v>
      </c>
      <c r="AW230" s="1">
        <v>45134.490636388888</v>
      </c>
      <c r="AX230" s="2">
        <v>-7.45</v>
      </c>
      <c r="AY230" s="2">
        <v>-3.87</v>
      </c>
      <c r="AZ230" s="3">
        <v>45134.491025844909</v>
      </c>
      <c r="BA230" s="4">
        <v>-16.260000000000002</v>
      </c>
      <c r="BB230" s="4">
        <v>19.78</v>
      </c>
      <c r="BC230" s="1">
        <v>45134.480171516203</v>
      </c>
      <c r="BD230" s="2">
        <v>-4.3899999999999997</v>
      </c>
      <c r="BE230" s="2">
        <v>5.22</v>
      </c>
      <c r="BF230" s="3">
        <v>45134.497196412034</v>
      </c>
      <c r="BG230" s="4">
        <v>-3.57</v>
      </c>
      <c r="BH230" s="4">
        <v>-7.52</v>
      </c>
      <c r="BI230" s="1">
        <v>45134.497599062503</v>
      </c>
      <c r="BJ230" s="2">
        <v>-1.55</v>
      </c>
      <c r="BK230" s="2">
        <v>-0.99</v>
      </c>
      <c r="BL230" s="3">
        <v>45134.475825821763</v>
      </c>
      <c r="BM230" s="4">
        <v>-0.97</v>
      </c>
      <c r="BN230" s="4">
        <v>-1.08</v>
      </c>
      <c r="BO230" s="1">
        <v>45134.4900868287</v>
      </c>
      <c r="BP230" s="2">
        <v>-8.36</v>
      </c>
      <c r="BQ230" s="2">
        <v>-0.88</v>
      </c>
      <c r="BR230" s="3">
        <v>45134.500679814817</v>
      </c>
      <c r="BS230" s="4">
        <v>-10.199999999999999</v>
      </c>
      <c r="BT230" s="4">
        <v>6.8</v>
      </c>
    </row>
    <row r="231" spans="1:72" x14ac:dyDescent="0.4">
      <c r="A231" s="1">
        <v>45134.477814050922</v>
      </c>
      <c r="B231" s="2">
        <v>1.55</v>
      </c>
      <c r="C231" s="2">
        <v>10.46</v>
      </c>
      <c r="D231" s="3">
        <v>45134.492036134259</v>
      </c>
      <c r="E231" s="4">
        <v>-0.84</v>
      </c>
      <c r="F231" s="4">
        <v>-15.03</v>
      </c>
      <c r="G231" s="1">
        <v>45134.492352407404</v>
      </c>
      <c r="H231" s="2">
        <v>-2.3199999999999998</v>
      </c>
      <c r="I231" s="2">
        <v>-7.07</v>
      </c>
      <c r="J231" s="3">
        <v>45134.472931331016</v>
      </c>
      <c r="K231" s="4">
        <v>-9.16</v>
      </c>
      <c r="L231" s="4">
        <v>10.3</v>
      </c>
      <c r="M231" s="1">
        <v>45134.489124039355</v>
      </c>
      <c r="N231" s="2">
        <v>-8.4</v>
      </c>
      <c r="O231" s="2">
        <v>12.73</v>
      </c>
      <c r="P231" s="3">
        <v>45134.498593553239</v>
      </c>
      <c r="Q231" s="4">
        <v>-11.62</v>
      </c>
      <c r="R231" s="4">
        <v>-7.0000000000000007E-2</v>
      </c>
      <c r="S231" s="1">
        <v>45134.478551319444</v>
      </c>
      <c r="T231" s="2">
        <v>-1.81</v>
      </c>
      <c r="U231" s="2">
        <v>0.37</v>
      </c>
      <c r="V231" s="3">
        <v>45134.49319439815</v>
      </c>
      <c r="W231" s="4">
        <v>0.11</v>
      </c>
      <c r="X231" s="4">
        <v>-1.31</v>
      </c>
      <c r="Y231" s="1">
        <v>45134.493620659719</v>
      </c>
      <c r="Z231" s="2">
        <v>-0.05</v>
      </c>
      <c r="AA231" s="2">
        <v>0.36</v>
      </c>
      <c r="AB231" s="3">
        <v>45134.473598101853</v>
      </c>
      <c r="AC231" s="4">
        <v>-7.94</v>
      </c>
      <c r="AD231" s="4">
        <v>8.23</v>
      </c>
      <c r="AE231" s="1">
        <v>45134.489578078705</v>
      </c>
      <c r="AF231" s="2">
        <v>-8.92</v>
      </c>
      <c r="AG231" s="2">
        <v>2.78</v>
      </c>
      <c r="AH231" s="3">
        <v>45134.499457824073</v>
      </c>
      <c r="AI231" s="4">
        <v>-6.36</v>
      </c>
      <c r="AJ231" s="4">
        <v>4.26</v>
      </c>
      <c r="AK231" s="1">
        <v>45134.479584074077</v>
      </c>
      <c r="AL231" s="2">
        <v>-2.98</v>
      </c>
      <c r="AM231" s="2">
        <v>2.64</v>
      </c>
      <c r="AN231" s="3">
        <v>45134.496210925929</v>
      </c>
      <c r="AO231" s="4">
        <v>11.09</v>
      </c>
      <c r="AP231" s="4">
        <v>9.67</v>
      </c>
      <c r="AQ231" s="1">
        <v>45134.496638842589</v>
      </c>
      <c r="AR231" s="2">
        <v>-8.6199999999999992</v>
      </c>
      <c r="AS231" s="2">
        <v>18.04</v>
      </c>
      <c r="AT231" s="3">
        <v>45134.475296886572</v>
      </c>
      <c r="AU231" s="4">
        <v>-0.86</v>
      </c>
      <c r="AV231" s="4">
        <v>0.12</v>
      </c>
      <c r="AW231" s="1">
        <v>45134.490636527778</v>
      </c>
      <c r="AX231" s="2">
        <v>-3.2</v>
      </c>
      <c r="AY231" s="2">
        <v>-4.26</v>
      </c>
      <c r="AZ231" s="3">
        <v>45134.491026041665</v>
      </c>
      <c r="BA231" s="4">
        <v>-13.81</v>
      </c>
      <c r="BB231" s="4">
        <v>19.89</v>
      </c>
      <c r="BC231" s="1">
        <v>45134.480171655094</v>
      </c>
      <c r="BD231" s="2">
        <v>-5.05</v>
      </c>
      <c r="BE231" s="2">
        <v>-4.03</v>
      </c>
      <c r="BF231" s="3">
        <v>45134.497196550925</v>
      </c>
      <c r="BG231" s="4">
        <v>-3.22</v>
      </c>
      <c r="BH231" s="4">
        <v>-1.55</v>
      </c>
      <c r="BI231" s="1">
        <v>45134.497599247683</v>
      </c>
      <c r="BJ231" s="2">
        <v>-1.47</v>
      </c>
      <c r="BK231" s="2">
        <v>-1</v>
      </c>
      <c r="BL231" s="3">
        <v>45134.475825960646</v>
      </c>
      <c r="BM231" s="4">
        <v>0.49</v>
      </c>
      <c r="BN231" s="4">
        <v>-2.66</v>
      </c>
      <c r="BO231" s="1">
        <v>45134.490087013888</v>
      </c>
      <c r="BP231" s="2">
        <v>-9.09</v>
      </c>
      <c r="BQ231" s="2">
        <v>0.35</v>
      </c>
      <c r="BR231" s="3">
        <v>45134.500679999997</v>
      </c>
      <c r="BS231" s="4">
        <v>-15.9</v>
      </c>
      <c r="BT231" s="4">
        <v>4.72</v>
      </c>
    </row>
    <row r="232" spans="1:72" x14ac:dyDescent="0.4">
      <c r="A232" s="1">
        <v>45134.477814189813</v>
      </c>
      <c r="B232" s="2">
        <v>-5.76</v>
      </c>
      <c r="C232" s="2">
        <v>9.5</v>
      </c>
      <c r="D232" s="3">
        <v>45134.49203627315</v>
      </c>
      <c r="E232" s="4">
        <v>-0.02</v>
      </c>
      <c r="F232" s="4">
        <v>-10.34</v>
      </c>
      <c r="G232" s="1">
        <v>45134.492352604168</v>
      </c>
      <c r="H232" s="2">
        <v>-2.31</v>
      </c>
      <c r="I232" s="2">
        <v>-13.26</v>
      </c>
      <c r="J232" s="3">
        <v>45134.472931469907</v>
      </c>
      <c r="K232" s="4">
        <v>-8.99</v>
      </c>
      <c r="L232" s="4">
        <v>10.45</v>
      </c>
      <c r="M232" s="1">
        <v>45134.489124236112</v>
      </c>
      <c r="N232" s="2">
        <v>-10.39</v>
      </c>
      <c r="O232" s="2">
        <v>6.68</v>
      </c>
      <c r="P232" s="3">
        <v>45134.498593703705</v>
      </c>
      <c r="Q232" s="4">
        <v>-9.25</v>
      </c>
      <c r="R232" s="4">
        <v>-8.35</v>
      </c>
      <c r="S232" s="1">
        <v>45134.478551469911</v>
      </c>
      <c r="T232" s="2">
        <v>-1.75</v>
      </c>
      <c r="U232" s="2">
        <v>0.52</v>
      </c>
      <c r="V232" s="3">
        <v>45134.49319454861</v>
      </c>
      <c r="W232" s="4">
        <v>0.25</v>
      </c>
      <c r="X232" s="4">
        <v>-1.32</v>
      </c>
      <c r="Y232" s="1">
        <v>45134.493620856483</v>
      </c>
      <c r="Z232" s="2">
        <v>-0.12</v>
      </c>
      <c r="AA232" s="2">
        <v>-0.32</v>
      </c>
      <c r="AB232" s="3">
        <v>45134.473598298609</v>
      </c>
      <c r="AC232" s="4">
        <v>-5.55</v>
      </c>
      <c r="AD232" s="4">
        <v>8.1300000000000008</v>
      </c>
      <c r="AE232" s="1">
        <v>45134.489578263892</v>
      </c>
      <c r="AF232" s="2">
        <v>-11.58</v>
      </c>
      <c r="AG232" s="2">
        <v>-3.81</v>
      </c>
      <c r="AH232" s="3">
        <v>45134.49945797454</v>
      </c>
      <c r="AI232" s="4">
        <v>-5.04</v>
      </c>
      <c r="AJ232" s="4">
        <v>4.6399999999999997</v>
      </c>
      <c r="AK232" s="1">
        <v>45134.479584212961</v>
      </c>
      <c r="AL232" s="2">
        <v>-2.64</v>
      </c>
      <c r="AM232" s="2">
        <v>2.08</v>
      </c>
      <c r="AN232" s="3">
        <v>45134.496211076388</v>
      </c>
      <c r="AO232" s="4">
        <v>3.51</v>
      </c>
      <c r="AP232" s="4">
        <v>4.8099999999999996</v>
      </c>
      <c r="AQ232" s="1">
        <v>45134.49663898148</v>
      </c>
      <c r="AR232" s="2">
        <v>-3.2</v>
      </c>
      <c r="AS232" s="2">
        <v>13.42</v>
      </c>
      <c r="AT232" s="3">
        <v>45134.47529707176</v>
      </c>
      <c r="AU232" s="4">
        <v>-0.91</v>
      </c>
      <c r="AV232" s="4">
        <v>0.11</v>
      </c>
      <c r="AW232" s="1">
        <v>45134.49063670139</v>
      </c>
      <c r="AX232" s="2">
        <v>0.53</v>
      </c>
      <c r="AY232" s="2">
        <v>-7.21</v>
      </c>
      <c r="AZ232" s="3">
        <v>45134.491026192132</v>
      </c>
      <c r="BA232" s="4">
        <v>-10.41</v>
      </c>
      <c r="BB232" s="4">
        <v>7.78</v>
      </c>
      <c r="BC232" s="1">
        <v>45134.480171793984</v>
      </c>
      <c r="BD232" s="2">
        <v>-0.99</v>
      </c>
      <c r="BE232" s="2">
        <v>-4.28</v>
      </c>
      <c r="BF232" s="3">
        <v>45134.497196701392</v>
      </c>
      <c r="BG232" s="4">
        <v>-5.81</v>
      </c>
      <c r="BH232" s="4">
        <v>2.87</v>
      </c>
      <c r="BI232" s="1">
        <v>45134.497599386574</v>
      </c>
      <c r="BJ232" s="2">
        <v>-1.46</v>
      </c>
      <c r="BK232" s="2">
        <v>-1.0900000000000001</v>
      </c>
      <c r="BL232" s="3">
        <v>45134.47582615741</v>
      </c>
      <c r="BM232" s="4">
        <v>-2.96</v>
      </c>
      <c r="BN232" s="4">
        <v>-6.31</v>
      </c>
      <c r="BO232" s="1">
        <v>45134.490087152779</v>
      </c>
      <c r="BP232" s="2">
        <v>-8.07</v>
      </c>
      <c r="BQ232" s="2">
        <v>5.81</v>
      </c>
      <c r="BR232" s="3">
        <v>45134.500680138888</v>
      </c>
      <c r="BS232" s="4">
        <v>-14.55</v>
      </c>
      <c r="BT232" s="4">
        <v>4.97</v>
      </c>
    </row>
    <row r="233" spans="1:72" x14ac:dyDescent="0.4">
      <c r="A233" s="1">
        <v>45134.477814386577</v>
      </c>
      <c r="B233" s="2">
        <v>-4.3600000000000003</v>
      </c>
      <c r="C233" s="2">
        <v>5.79</v>
      </c>
      <c r="D233" s="3">
        <v>45134.492036469906</v>
      </c>
      <c r="E233" s="4">
        <v>1.44</v>
      </c>
      <c r="F233" s="4">
        <v>-3.84</v>
      </c>
      <c r="G233" s="1">
        <v>45134.492352754627</v>
      </c>
      <c r="H233" s="2">
        <v>-2.46</v>
      </c>
      <c r="I233" s="2">
        <v>-10.88</v>
      </c>
      <c r="J233" s="3">
        <v>45134.472931608798</v>
      </c>
      <c r="K233" s="4">
        <v>-9.14</v>
      </c>
      <c r="L233" s="4">
        <v>7.33</v>
      </c>
      <c r="M233" s="1">
        <v>45134.489124375003</v>
      </c>
      <c r="N233" s="2">
        <v>-9.19</v>
      </c>
      <c r="O233" s="2">
        <v>-0.46</v>
      </c>
      <c r="P233" s="3">
        <v>45134.498593842596</v>
      </c>
      <c r="Q233" s="4">
        <v>-8.83</v>
      </c>
      <c r="R233" s="4">
        <v>-5.69</v>
      </c>
      <c r="S233" s="1">
        <v>45134.478551655091</v>
      </c>
      <c r="T233" s="2">
        <v>-1.79</v>
      </c>
      <c r="U233" s="2">
        <v>0.43</v>
      </c>
      <c r="V233" s="3">
        <v>45134.493194733797</v>
      </c>
      <c r="W233" s="4">
        <v>0.14000000000000001</v>
      </c>
      <c r="X233" s="4">
        <v>-1.23</v>
      </c>
      <c r="Y233" s="1">
        <v>45134.493620995374</v>
      </c>
      <c r="Z233" s="2">
        <v>0.25</v>
      </c>
      <c r="AA233" s="2">
        <v>-0.7</v>
      </c>
      <c r="AB233" s="3">
        <v>45134.4735984375</v>
      </c>
      <c r="AC233" s="4">
        <v>-7.65</v>
      </c>
      <c r="AD233" s="4">
        <v>4.3</v>
      </c>
      <c r="AE233" s="1">
        <v>45134.489578414352</v>
      </c>
      <c r="AF233" s="2">
        <v>-4.95</v>
      </c>
      <c r="AG233" s="2">
        <v>-3.23</v>
      </c>
      <c r="AH233" s="3">
        <v>45134.49945815972</v>
      </c>
      <c r="AI233" s="4">
        <v>-6.43</v>
      </c>
      <c r="AJ233" s="4">
        <v>7.85</v>
      </c>
      <c r="AK233" s="1">
        <v>45134.479584351851</v>
      </c>
      <c r="AL233" s="2">
        <v>-2.06</v>
      </c>
      <c r="AM233" s="2">
        <v>1.17</v>
      </c>
      <c r="AN233" s="3">
        <v>45134.496211215279</v>
      </c>
      <c r="AO233" s="4">
        <v>8.18</v>
      </c>
      <c r="AP233" s="4">
        <v>-1.0900000000000001</v>
      </c>
      <c r="AQ233" s="1">
        <v>45134.496639166668</v>
      </c>
      <c r="AR233" s="2">
        <v>5.56</v>
      </c>
      <c r="AS233" s="2">
        <v>8.67</v>
      </c>
      <c r="AT233" s="3">
        <v>45134.47529722222</v>
      </c>
      <c r="AU233" s="4">
        <v>-0.93</v>
      </c>
      <c r="AV233" s="4">
        <v>0.3</v>
      </c>
      <c r="AW233" s="1">
        <v>45134.49063685185</v>
      </c>
      <c r="AX233" s="2">
        <v>-1.26</v>
      </c>
      <c r="AY233" s="2">
        <v>-6.01</v>
      </c>
      <c r="AZ233" s="3">
        <v>45134.491026331016</v>
      </c>
      <c r="BA233" s="4">
        <v>-9.14</v>
      </c>
      <c r="BB233" s="4">
        <v>2.44</v>
      </c>
      <c r="BC233" s="1">
        <v>45134.480171979165</v>
      </c>
      <c r="BD233" s="2">
        <v>-1.89</v>
      </c>
      <c r="BE233" s="2">
        <v>-2.52</v>
      </c>
      <c r="BF233" s="3">
        <v>45134.497196886572</v>
      </c>
      <c r="BG233" s="4">
        <v>-4.1500000000000004</v>
      </c>
      <c r="BH233" s="4">
        <v>1.86</v>
      </c>
      <c r="BI233" s="1">
        <v>45134.497599537041</v>
      </c>
      <c r="BJ233" s="2">
        <v>-1.37</v>
      </c>
      <c r="BK233" s="2">
        <v>-1.03</v>
      </c>
      <c r="BL233" s="3">
        <v>45134.475826296293</v>
      </c>
      <c r="BM233" s="4">
        <v>-2.11</v>
      </c>
      <c r="BN233" s="4">
        <v>-4.6100000000000003</v>
      </c>
      <c r="BO233" s="1">
        <v>45134.490087337967</v>
      </c>
      <c r="BP233" s="2">
        <v>-8.7899999999999991</v>
      </c>
      <c r="BQ233" s="2">
        <v>9.81</v>
      </c>
      <c r="BR233" s="3">
        <v>45134.500680335645</v>
      </c>
      <c r="BS233" s="4">
        <v>-6.36</v>
      </c>
      <c r="BT233" s="4">
        <v>6.31</v>
      </c>
    </row>
    <row r="234" spans="1:72" x14ac:dyDescent="0.4">
      <c r="A234" s="1">
        <v>45134.47781452546</v>
      </c>
      <c r="B234" s="2">
        <v>-3.29</v>
      </c>
      <c r="C234" s="2">
        <v>6.49</v>
      </c>
      <c r="D234" s="3">
        <v>45134.492036608797</v>
      </c>
      <c r="E234" s="4">
        <v>-0.24</v>
      </c>
      <c r="F234" s="4">
        <v>1.74</v>
      </c>
      <c r="G234" s="1">
        <v>45134.492352939815</v>
      </c>
      <c r="H234" s="2">
        <v>1.56</v>
      </c>
      <c r="I234" s="2">
        <v>-6.43</v>
      </c>
      <c r="J234" s="3">
        <v>45134.472931793978</v>
      </c>
      <c r="K234" s="4">
        <v>-7.24</v>
      </c>
      <c r="L234" s="4">
        <v>6.84</v>
      </c>
      <c r="M234" s="1">
        <v>45134.489124560183</v>
      </c>
      <c r="N234" s="2">
        <v>-8.6999999999999993</v>
      </c>
      <c r="O234" s="2">
        <v>1.1299999999999999</v>
      </c>
      <c r="P234" s="3">
        <v>45134.498594027777</v>
      </c>
      <c r="Q234" s="4">
        <v>-8.4</v>
      </c>
      <c r="R234" s="4">
        <v>2.06</v>
      </c>
      <c r="S234" s="1">
        <v>45134.478551793982</v>
      </c>
      <c r="T234" s="2">
        <v>-1.71</v>
      </c>
      <c r="U234" s="2">
        <v>0.55000000000000004</v>
      </c>
      <c r="V234" s="3">
        <v>45134.493194884257</v>
      </c>
      <c r="W234" s="4">
        <v>-0.43</v>
      </c>
      <c r="X234" s="4">
        <v>-1.1399999999999999</v>
      </c>
      <c r="Y234" s="1">
        <v>45134.493621134257</v>
      </c>
      <c r="Z234" s="2">
        <v>0.26</v>
      </c>
      <c r="AA234" s="2">
        <v>-0.75</v>
      </c>
      <c r="AB234" s="3">
        <v>45134.473598576391</v>
      </c>
      <c r="AC234" s="4">
        <v>-6.47</v>
      </c>
      <c r="AD234" s="4">
        <v>1.39</v>
      </c>
      <c r="AE234" s="1">
        <v>45134.489578553243</v>
      </c>
      <c r="AF234" s="2">
        <v>-5.29</v>
      </c>
      <c r="AG234" s="2">
        <v>-5.32</v>
      </c>
      <c r="AH234" s="3">
        <v>45134.499458298611</v>
      </c>
      <c r="AI234" s="4">
        <v>-6.64</v>
      </c>
      <c r="AJ234" s="4">
        <v>8.4700000000000006</v>
      </c>
      <c r="AK234" s="1">
        <v>45134.479584548608</v>
      </c>
      <c r="AL234" s="2">
        <v>-1.78</v>
      </c>
      <c r="AM234" s="2">
        <v>1.1299999999999999</v>
      </c>
      <c r="AN234" s="3">
        <v>45134.496211412035</v>
      </c>
      <c r="AO234" s="4">
        <v>12.41</v>
      </c>
      <c r="AP234" s="4">
        <v>-2.46</v>
      </c>
      <c r="AQ234" s="1">
        <v>45134.496639317127</v>
      </c>
      <c r="AR234" s="2">
        <v>17.66</v>
      </c>
      <c r="AS234" s="2">
        <v>10.87</v>
      </c>
      <c r="AT234" s="3">
        <v>45134.475297407407</v>
      </c>
      <c r="AU234" s="4">
        <v>-0.92</v>
      </c>
      <c r="AV234" s="4">
        <v>0.35</v>
      </c>
      <c r="AW234" s="1">
        <v>45134.49063699074</v>
      </c>
      <c r="AX234" s="2">
        <v>-2.67</v>
      </c>
      <c r="AY234" s="2">
        <v>-0.12</v>
      </c>
      <c r="AZ234" s="3">
        <v>45134.491026516203</v>
      </c>
      <c r="BA234" s="4">
        <v>-9.3699999999999992</v>
      </c>
      <c r="BB234" s="4">
        <v>-2.44</v>
      </c>
      <c r="BC234" s="1">
        <v>45134.480172129632</v>
      </c>
      <c r="BD234" s="2">
        <v>-3.52</v>
      </c>
      <c r="BE234" s="2">
        <v>-1.01</v>
      </c>
      <c r="BF234" s="3">
        <v>45134.497197025463</v>
      </c>
      <c r="BG234" s="4">
        <v>-6.01</v>
      </c>
      <c r="BH234" s="4">
        <v>-0.04</v>
      </c>
      <c r="BI234" s="1">
        <v>45134.497599733797</v>
      </c>
      <c r="BJ234" s="2">
        <v>-1.41</v>
      </c>
      <c r="BK234" s="2">
        <v>-1.02</v>
      </c>
      <c r="BL234" s="3">
        <v>45134.47582644676</v>
      </c>
      <c r="BM234" s="4">
        <v>-0.45</v>
      </c>
      <c r="BN234" s="4">
        <v>0.56999999999999995</v>
      </c>
      <c r="BO234" s="1">
        <v>45134.49008747685</v>
      </c>
      <c r="BP234" s="2">
        <v>-7.92</v>
      </c>
      <c r="BQ234" s="2">
        <v>22.39</v>
      </c>
      <c r="BR234" s="3">
        <v>45134.500680486111</v>
      </c>
      <c r="BS234" s="4">
        <v>-8.99</v>
      </c>
      <c r="BT234" s="4">
        <v>8.41</v>
      </c>
    </row>
    <row r="235" spans="1:72" x14ac:dyDescent="0.4">
      <c r="A235" s="1">
        <v>45134.477814710648</v>
      </c>
      <c r="B235" s="2">
        <v>-0.93</v>
      </c>
      <c r="C235" s="2">
        <v>5.46</v>
      </c>
      <c r="D235" s="3">
        <v>45134.492036793985</v>
      </c>
      <c r="E235" s="4">
        <v>1.03</v>
      </c>
      <c r="F235" s="4">
        <v>7.68</v>
      </c>
      <c r="G235" s="1">
        <v>45134.492353078705</v>
      </c>
      <c r="H235" s="2">
        <v>2.04</v>
      </c>
      <c r="I235" s="2">
        <v>-4.26</v>
      </c>
      <c r="J235" s="3">
        <v>45134.472931944445</v>
      </c>
      <c r="K235" s="4">
        <v>-7.28</v>
      </c>
      <c r="L235" s="4">
        <v>9.02</v>
      </c>
      <c r="M235" s="1">
        <v>45134.489124699074</v>
      </c>
      <c r="N235" s="2">
        <v>-8.4499999999999993</v>
      </c>
      <c r="O235" s="2">
        <v>5</v>
      </c>
      <c r="P235" s="3">
        <v>45134.498594178243</v>
      </c>
      <c r="Q235" s="4">
        <v>-10.52</v>
      </c>
      <c r="R235" s="4">
        <v>6.48</v>
      </c>
      <c r="S235" s="1">
        <v>45134.478551944441</v>
      </c>
      <c r="T235" s="2">
        <v>-1.58</v>
      </c>
      <c r="U235" s="2">
        <v>0.32</v>
      </c>
      <c r="V235" s="3">
        <v>45134.493195057868</v>
      </c>
      <c r="W235" s="4">
        <v>-1.48</v>
      </c>
      <c r="X235" s="4">
        <v>-1.1499999999999999</v>
      </c>
      <c r="Y235" s="1">
        <v>45134.493621331021</v>
      </c>
      <c r="Z235" s="2">
        <v>0.18</v>
      </c>
      <c r="AA235" s="2">
        <v>-0.68</v>
      </c>
      <c r="AB235" s="3">
        <v>45134.473598773147</v>
      </c>
      <c r="AC235" s="4">
        <v>-6.91</v>
      </c>
      <c r="AD235" s="4">
        <v>-0.5</v>
      </c>
      <c r="AE235" s="1">
        <v>45134.489578749999</v>
      </c>
      <c r="AF235" s="2">
        <v>-12.12</v>
      </c>
      <c r="AG235" s="2">
        <v>-3.74</v>
      </c>
      <c r="AH235" s="3">
        <v>45134.499458437502</v>
      </c>
      <c r="AI235" s="4">
        <v>-9.9600000000000009</v>
      </c>
      <c r="AJ235" s="4">
        <v>8.11</v>
      </c>
      <c r="AK235" s="1">
        <v>45134.479584687499</v>
      </c>
      <c r="AL235" s="2">
        <v>-1.99</v>
      </c>
      <c r="AM235" s="2">
        <v>1.5</v>
      </c>
      <c r="AN235" s="3">
        <v>45134.496211550926</v>
      </c>
      <c r="AO235" s="4">
        <v>10.18</v>
      </c>
      <c r="AP235" s="4">
        <v>3.2</v>
      </c>
      <c r="AQ235" s="1">
        <v>45134.496639502315</v>
      </c>
      <c r="AR235" s="2">
        <v>19.739999999999998</v>
      </c>
      <c r="AS235" s="2">
        <v>10.85</v>
      </c>
      <c r="AT235" s="3">
        <v>45134.475297546298</v>
      </c>
      <c r="AU235" s="4">
        <v>-1.04</v>
      </c>
      <c r="AV235" s="4">
        <v>0.52</v>
      </c>
      <c r="AW235" s="1">
        <v>45134.490637187497</v>
      </c>
      <c r="AX235" s="2">
        <v>-5.48</v>
      </c>
      <c r="AY235" s="2">
        <v>2.69</v>
      </c>
      <c r="AZ235" s="3">
        <v>45134.49102666667</v>
      </c>
      <c r="BA235" s="4">
        <v>-10.58</v>
      </c>
      <c r="BB235" s="4">
        <v>-12.51</v>
      </c>
      <c r="BC235" s="1">
        <v>45134.480172314812</v>
      </c>
      <c r="BD235" s="2">
        <v>-5.7</v>
      </c>
      <c r="BE235" s="2">
        <v>-14.12</v>
      </c>
      <c r="BF235" s="3">
        <v>45134.497197175922</v>
      </c>
      <c r="BG235" s="4">
        <v>-8.09</v>
      </c>
      <c r="BH235" s="4">
        <v>-5.71</v>
      </c>
      <c r="BI235" s="1">
        <v>45134.497599872688</v>
      </c>
      <c r="BJ235" s="2">
        <v>-1.41</v>
      </c>
      <c r="BK235" s="2">
        <v>-1.0900000000000001</v>
      </c>
      <c r="BL235" s="3">
        <v>45134.475826631948</v>
      </c>
      <c r="BM235" s="4">
        <v>0.56000000000000005</v>
      </c>
      <c r="BN235" s="4">
        <v>-1.43</v>
      </c>
      <c r="BO235" s="1">
        <v>45134.490087627317</v>
      </c>
      <c r="BP235" s="2">
        <v>-12.45</v>
      </c>
      <c r="BQ235" s="2">
        <v>16.940000000000001</v>
      </c>
      <c r="BR235" s="3">
        <v>45134.500680625002</v>
      </c>
      <c r="BS235" s="4">
        <v>-9.1999999999999993</v>
      </c>
      <c r="BT235" s="4">
        <v>11.46</v>
      </c>
    </row>
    <row r="236" spans="1:72" x14ac:dyDescent="0.4">
      <c r="A236" s="1">
        <v>45134.477814861108</v>
      </c>
      <c r="B236" s="2">
        <v>-0.88</v>
      </c>
      <c r="C236" s="2">
        <v>5.01</v>
      </c>
      <c r="D236" s="3">
        <v>45134.492036932868</v>
      </c>
      <c r="E236" s="4">
        <v>0.09</v>
      </c>
      <c r="F236" s="4">
        <v>4.09</v>
      </c>
      <c r="G236" s="1">
        <v>45134.492353217589</v>
      </c>
      <c r="H236" s="2">
        <v>7.0000000000000007E-2</v>
      </c>
      <c r="I236" s="2">
        <v>1.58</v>
      </c>
      <c r="J236" s="3">
        <v>45134.472932083336</v>
      </c>
      <c r="K236" s="4">
        <v>-8.1199999999999992</v>
      </c>
      <c r="L236" s="4">
        <v>8.6999999999999993</v>
      </c>
      <c r="M236" s="1">
        <v>45134.489124849541</v>
      </c>
      <c r="N236" s="2">
        <v>-2.56</v>
      </c>
      <c r="O236" s="2">
        <v>-0.39</v>
      </c>
      <c r="P236" s="3">
        <v>45134.498594363424</v>
      </c>
      <c r="Q236" s="4">
        <v>-10.52</v>
      </c>
      <c r="R236" s="4">
        <v>4.3</v>
      </c>
      <c r="S236" s="1">
        <v>45134.478552129629</v>
      </c>
      <c r="T236" s="2">
        <v>-1.58</v>
      </c>
      <c r="U236" s="2">
        <v>0.45</v>
      </c>
      <c r="V236" s="3">
        <v>45134.493195208335</v>
      </c>
      <c r="W236" s="4">
        <v>-1.77</v>
      </c>
      <c r="X236" s="4">
        <v>-0.19</v>
      </c>
      <c r="Y236" s="1">
        <v>45134.493621469905</v>
      </c>
      <c r="Z236" s="2">
        <v>0.1</v>
      </c>
      <c r="AA236" s="2">
        <v>-0.79</v>
      </c>
      <c r="AB236" s="3">
        <v>45134.473598912038</v>
      </c>
      <c r="AC236" s="4">
        <v>-5.45</v>
      </c>
      <c r="AD236" s="4">
        <v>-0.86</v>
      </c>
      <c r="AE236" s="1">
        <v>45134.48957888889</v>
      </c>
      <c r="AF236" s="2">
        <v>-10.08</v>
      </c>
      <c r="AG236" s="2">
        <v>-1.4</v>
      </c>
      <c r="AH236" s="3">
        <v>45134.499458634258</v>
      </c>
      <c r="AI236" s="4">
        <v>-12.43</v>
      </c>
      <c r="AJ236" s="4">
        <v>7.63</v>
      </c>
      <c r="AK236" s="1">
        <v>45134.479584872686</v>
      </c>
      <c r="AL236" s="2">
        <v>-1.79</v>
      </c>
      <c r="AM236" s="2">
        <v>0.99</v>
      </c>
      <c r="AN236" s="3">
        <v>45134.496211736114</v>
      </c>
      <c r="AO236" s="4">
        <v>8.02</v>
      </c>
      <c r="AP236" s="4">
        <v>1.41</v>
      </c>
      <c r="AQ236" s="1">
        <v>45134.496639641206</v>
      </c>
      <c r="AR236" s="2">
        <v>22.38</v>
      </c>
      <c r="AS236" s="2">
        <v>9.6</v>
      </c>
      <c r="AT236" s="3">
        <v>45134.475297685189</v>
      </c>
      <c r="AU236" s="4">
        <v>-1.08</v>
      </c>
      <c r="AV236" s="4">
        <v>0.51</v>
      </c>
      <c r="AW236" s="1">
        <v>45134.490637326388</v>
      </c>
      <c r="AX236" s="2">
        <v>-8.6300000000000008</v>
      </c>
      <c r="AY236" s="2">
        <v>5.86</v>
      </c>
      <c r="AZ236" s="3">
        <v>45134.491026851851</v>
      </c>
      <c r="BA236" s="4">
        <v>-5.43</v>
      </c>
      <c r="BB236" s="4">
        <v>-12.95</v>
      </c>
      <c r="BC236" s="1">
        <v>45134.480172465279</v>
      </c>
      <c r="BD236" s="2">
        <v>-4.79</v>
      </c>
      <c r="BE236" s="2">
        <v>-4.95</v>
      </c>
      <c r="BF236" s="3">
        <v>45134.49719736111</v>
      </c>
      <c r="BG236" s="4">
        <v>-10.37</v>
      </c>
      <c r="BH236" s="4">
        <v>-3.61</v>
      </c>
      <c r="BI236" s="1">
        <v>45134.497600057868</v>
      </c>
      <c r="BJ236" s="2">
        <v>-1.5</v>
      </c>
      <c r="BK236" s="2">
        <v>-1</v>
      </c>
      <c r="BL236" s="3">
        <v>45134.475826770831</v>
      </c>
      <c r="BM236" s="4">
        <v>-0.36</v>
      </c>
      <c r="BN236" s="4">
        <v>-0.59</v>
      </c>
      <c r="BO236" s="1">
        <v>45134.490087812497</v>
      </c>
      <c r="BP236" s="2">
        <v>-12.7</v>
      </c>
      <c r="BQ236" s="2">
        <v>11.9</v>
      </c>
      <c r="BR236" s="3">
        <v>45134.500680810183</v>
      </c>
      <c r="BS236" s="4">
        <v>-10.46</v>
      </c>
      <c r="BT236" s="4">
        <v>8.81</v>
      </c>
    </row>
    <row r="237" spans="1:72" x14ac:dyDescent="0.4">
      <c r="A237" s="1">
        <v>45134.477814999998</v>
      </c>
      <c r="B237" s="2">
        <v>-1.23</v>
      </c>
      <c r="C237" s="2">
        <v>5.65</v>
      </c>
      <c r="D237" s="3">
        <v>45134.492037071759</v>
      </c>
      <c r="E237" s="4">
        <v>-0.88</v>
      </c>
      <c r="F237" s="4">
        <v>7.53</v>
      </c>
      <c r="G237" s="1">
        <v>45134.492353402777</v>
      </c>
      <c r="H237" s="2">
        <v>6.64</v>
      </c>
      <c r="I237" s="2">
        <v>3.81</v>
      </c>
      <c r="J237" s="3">
        <v>45134.472932268516</v>
      </c>
      <c r="K237" s="4">
        <v>-7.84</v>
      </c>
      <c r="L237" s="4">
        <v>3.4</v>
      </c>
      <c r="M237" s="1">
        <v>45134.489125034721</v>
      </c>
      <c r="N237" s="2">
        <v>-3.58</v>
      </c>
      <c r="O237" s="2">
        <v>-7.84</v>
      </c>
      <c r="P237" s="3">
        <v>45134.498594502315</v>
      </c>
      <c r="Q237" s="4">
        <v>-9.6199999999999992</v>
      </c>
      <c r="R237" s="4">
        <v>2.63</v>
      </c>
      <c r="S237" s="1">
        <v>45134.478552280096</v>
      </c>
      <c r="T237" s="2">
        <v>-1.54</v>
      </c>
      <c r="U237" s="2">
        <v>0.48</v>
      </c>
      <c r="V237" s="3">
        <v>45134.493195347219</v>
      </c>
      <c r="W237" s="4">
        <v>-1.02</v>
      </c>
      <c r="X237" s="4">
        <v>7.35</v>
      </c>
      <c r="Y237" s="1">
        <v>45134.493621666668</v>
      </c>
      <c r="Z237" s="2">
        <v>0.09</v>
      </c>
      <c r="AA237" s="2">
        <v>-0.56000000000000005</v>
      </c>
      <c r="AB237" s="3">
        <v>45134.473599108795</v>
      </c>
      <c r="AC237" s="4">
        <v>-5.93</v>
      </c>
      <c r="AD237" s="4">
        <v>-1.74</v>
      </c>
      <c r="AE237" s="1">
        <v>45134.489579074077</v>
      </c>
      <c r="AF237" s="2">
        <v>-6.8</v>
      </c>
      <c r="AG237" s="2">
        <v>3.68</v>
      </c>
      <c r="AH237" s="3">
        <v>45134.499458784725</v>
      </c>
      <c r="AI237" s="4">
        <v>-7.53</v>
      </c>
      <c r="AJ237" s="4">
        <v>9.18</v>
      </c>
      <c r="AK237" s="1">
        <v>45134.479585023146</v>
      </c>
      <c r="AL237" s="2">
        <v>-2.3199999999999998</v>
      </c>
      <c r="AM237" s="2">
        <v>3.64</v>
      </c>
      <c r="AN237" s="3">
        <v>45134.496211874997</v>
      </c>
      <c r="AO237" s="4">
        <v>4.32</v>
      </c>
      <c r="AP237" s="4">
        <v>0.43</v>
      </c>
      <c r="AQ237" s="1">
        <v>45134.496639791665</v>
      </c>
      <c r="AR237" s="2">
        <v>26.66</v>
      </c>
      <c r="AS237" s="2">
        <v>11.71</v>
      </c>
      <c r="AT237" s="3">
        <v>45134.475297881945</v>
      </c>
      <c r="AU237" s="4">
        <v>-0.9</v>
      </c>
      <c r="AV237" s="4">
        <v>0.43</v>
      </c>
      <c r="AW237" s="1">
        <v>45134.490637511575</v>
      </c>
      <c r="AX237" s="2">
        <v>-10.97</v>
      </c>
      <c r="AY237" s="2">
        <v>6.85</v>
      </c>
      <c r="AZ237" s="3">
        <v>45134.491026990741</v>
      </c>
      <c r="BA237" s="4">
        <v>-4.12</v>
      </c>
      <c r="BB237" s="4">
        <v>-1.41</v>
      </c>
      <c r="BC237" s="1">
        <v>45134.480172592594</v>
      </c>
      <c r="BD237" s="2">
        <v>-7.05</v>
      </c>
      <c r="BE237" s="2">
        <v>4.3</v>
      </c>
      <c r="BF237" s="3">
        <v>45134.497197500001</v>
      </c>
      <c r="BG237" s="4">
        <v>-9.74</v>
      </c>
      <c r="BH237" s="4">
        <v>1.4</v>
      </c>
      <c r="BI237" s="1">
        <v>45134.497600208335</v>
      </c>
      <c r="BJ237" s="2">
        <v>-1.45</v>
      </c>
      <c r="BK237" s="2">
        <v>-1.17</v>
      </c>
      <c r="BL237" s="3">
        <v>45134.475826956019</v>
      </c>
      <c r="BM237" s="4">
        <v>-3.3</v>
      </c>
      <c r="BN237" s="4">
        <v>0.57999999999999996</v>
      </c>
      <c r="BO237" s="1">
        <v>45134.490087962964</v>
      </c>
      <c r="BP237" s="2">
        <v>-10.08</v>
      </c>
      <c r="BQ237" s="2">
        <v>12</v>
      </c>
      <c r="BR237" s="3">
        <v>45134.500680960649</v>
      </c>
      <c r="BS237" s="4">
        <v>-11.08</v>
      </c>
      <c r="BT237" s="4">
        <v>2.34</v>
      </c>
    </row>
    <row r="238" spans="1:72" x14ac:dyDescent="0.4">
      <c r="A238" s="1">
        <v>45134.477815185186</v>
      </c>
      <c r="B238" s="2">
        <v>-1.6</v>
      </c>
      <c r="C238" s="2">
        <v>1.52</v>
      </c>
      <c r="D238" s="3">
        <v>45134.492037256947</v>
      </c>
      <c r="E238" s="4">
        <v>-0.86</v>
      </c>
      <c r="F238" s="4">
        <v>8.18</v>
      </c>
      <c r="G238" s="1">
        <v>45134.492353553243</v>
      </c>
      <c r="H238" s="2">
        <v>5.89</v>
      </c>
      <c r="I238" s="2">
        <v>8.94</v>
      </c>
      <c r="J238" s="3">
        <v>45134.472932407407</v>
      </c>
      <c r="K238" s="4">
        <v>-6.85</v>
      </c>
      <c r="L238" s="4">
        <v>2.34</v>
      </c>
      <c r="M238" s="1">
        <v>45134.489125185188</v>
      </c>
      <c r="N238" s="2">
        <v>-8.6</v>
      </c>
      <c r="O238" s="2">
        <v>-12.86</v>
      </c>
      <c r="P238" s="3">
        <v>45134.498594641205</v>
      </c>
      <c r="Q238" s="4">
        <v>-8.8000000000000007</v>
      </c>
      <c r="R238" s="4">
        <v>6.12</v>
      </c>
      <c r="S238" s="1">
        <v>45134.478552465276</v>
      </c>
      <c r="T238" s="2">
        <v>-1.56</v>
      </c>
      <c r="U238" s="2">
        <v>0.54</v>
      </c>
      <c r="V238" s="3">
        <v>45134.493195543982</v>
      </c>
      <c r="W238" s="4">
        <v>1.18</v>
      </c>
      <c r="X238" s="4">
        <v>10.16</v>
      </c>
      <c r="Y238" s="1">
        <v>45134.493621805559</v>
      </c>
      <c r="Z238" s="2">
        <v>0.24</v>
      </c>
      <c r="AA238" s="2">
        <v>-0.37</v>
      </c>
      <c r="AB238" s="3">
        <v>45134.473599247685</v>
      </c>
      <c r="AC238" s="4">
        <v>-9.08</v>
      </c>
      <c r="AD238" s="4">
        <v>-1.1299999999999999</v>
      </c>
      <c r="AE238" s="1">
        <v>45134.489579212961</v>
      </c>
      <c r="AF238" s="2">
        <v>-6.06</v>
      </c>
      <c r="AG238" s="2">
        <v>5.07</v>
      </c>
      <c r="AH238" s="3">
        <v>45134.499458969905</v>
      </c>
      <c r="AI238" s="4">
        <v>-8.27</v>
      </c>
      <c r="AJ238" s="4">
        <v>6.1</v>
      </c>
      <c r="AK238" s="1">
        <v>45134.479585162037</v>
      </c>
      <c r="AL238" s="2">
        <v>-1.69</v>
      </c>
      <c r="AM238" s="2">
        <v>5.17</v>
      </c>
      <c r="AN238" s="3">
        <v>45134.496212013888</v>
      </c>
      <c r="AO238" s="4">
        <v>8.99</v>
      </c>
      <c r="AP238" s="4">
        <v>4.32</v>
      </c>
      <c r="AQ238" s="1">
        <v>45134.496639976853</v>
      </c>
      <c r="AR238" s="2">
        <v>30.08</v>
      </c>
      <c r="AS238" s="2">
        <v>12.15</v>
      </c>
      <c r="AT238" s="3">
        <v>45134.475298020836</v>
      </c>
      <c r="AU238" s="4">
        <v>0.02</v>
      </c>
      <c r="AV238" s="4">
        <v>0.53</v>
      </c>
      <c r="AW238" s="1">
        <v>45134.490637650466</v>
      </c>
      <c r="AX238" s="2">
        <v>-6.7</v>
      </c>
      <c r="AY238" s="2">
        <v>16.41</v>
      </c>
      <c r="AZ238" s="3">
        <v>45134.491027129632</v>
      </c>
      <c r="BA238" s="4">
        <v>-5.73</v>
      </c>
      <c r="BB238" s="4">
        <v>3.55</v>
      </c>
      <c r="BC238" s="1">
        <v>45134.48017278935</v>
      </c>
      <c r="BD238" s="2">
        <v>-6.62</v>
      </c>
      <c r="BE238" s="2">
        <v>6.42</v>
      </c>
      <c r="BF238" s="3">
        <v>45134.497197696757</v>
      </c>
      <c r="BG238" s="4">
        <v>-4.18</v>
      </c>
      <c r="BH238" s="4">
        <v>1.1000000000000001</v>
      </c>
      <c r="BI238" s="1">
        <v>45134.497600347226</v>
      </c>
      <c r="BJ238" s="2">
        <v>-1.48</v>
      </c>
      <c r="BK238" s="2">
        <v>-1.31</v>
      </c>
      <c r="BL238" s="3">
        <v>45134.475827106478</v>
      </c>
      <c r="BM238" s="4">
        <v>-1.47</v>
      </c>
      <c r="BN238" s="4">
        <v>1.65</v>
      </c>
      <c r="BO238" s="1">
        <v>45134.490088148152</v>
      </c>
      <c r="BP238" s="2">
        <v>-3.86</v>
      </c>
      <c r="BQ238" s="2">
        <v>4.49</v>
      </c>
      <c r="BR238" s="3">
        <v>45134.50068114583</v>
      </c>
      <c r="BS238" s="4">
        <v>-5.31</v>
      </c>
      <c r="BT238" s="4">
        <v>3.06</v>
      </c>
    </row>
    <row r="239" spans="1:72" x14ac:dyDescent="0.4">
      <c r="A239" s="1">
        <v>45134.477815335646</v>
      </c>
      <c r="B239" s="2">
        <v>-4.12</v>
      </c>
      <c r="C239" s="2">
        <v>-2.37</v>
      </c>
      <c r="D239" s="3">
        <v>45134.492037407406</v>
      </c>
      <c r="E239" s="4">
        <v>-3.1</v>
      </c>
      <c r="F239" s="4">
        <v>4.83</v>
      </c>
      <c r="G239" s="1">
        <v>45134.492353738424</v>
      </c>
      <c r="H239" s="2">
        <v>-0.27</v>
      </c>
      <c r="I239" s="2">
        <v>14.67</v>
      </c>
      <c r="J239" s="3">
        <v>45134.472932592595</v>
      </c>
      <c r="K239" s="4">
        <v>-4.46</v>
      </c>
      <c r="L239" s="4">
        <v>0.7</v>
      </c>
      <c r="M239" s="1">
        <v>45134.489125370368</v>
      </c>
      <c r="N239" s="2">
        <v>-5.78</v>
      </c>
      <c r="O239" s="2">
        <v>-1.19</v>
      </c>
      <c r="P239" s="3">
        <v>45134.498594837962</v>
      </c>
      <c r="Q239" s="4">
        <v>-12.13</v>
      </c>
      <c r="R239" s="4">
        <v>6.78</v>
      </c>
      <c r="S239" s="1">
        <v>45134.478552604167</v>
      </c>
      <c r="T239" s="2">
        <v>-1.57</v>
      </c>
      <c r="U239" s="2">
        <v>0.71</v>
      </c>
      <c r="V239" s="3">
        <v>45134.493195682873</v>
      </c>
      <c r="W239" s="4">
        <v>-0.42</v>
      </c>
      <c r="X239" s="4">
        <v>9.6300000000000008</v>
      </c>
      <c r="Y239" s="1">
        <v>45134.493621944443</v>
      </c>
      <c r="Z239" s="2">
        <v>0.37</v>
      </c>
      <c r="AA239" s="2">
        <v>-0.18</v>
      </c>
      <c r="AB239" s="3">
        <v>45134.473599386576</v>
      </c>
      <c r="AC239" s="4">
        <v>-6.61</v>
      </c>
      <c r="AD239" s="4">
        <v>-3.04</v>
      </c>
      <c r="AE239" s="1">
        <v>45134.489579351852</v>
      </c>
      <c r="AF239" s="2">
        <v>-8.86</v>
      </c>
      <c r="AG239" s="2">
        <v>4.49</v>
      </c>
      <c r="AH239" s="3">
        <v>45134.499459108796</v>
      </c>
      <c r="AI239" s="4">
        <v>-5.32</v>
      </c>
      <c r="AJ239" s="4">
        <v>3.25</v>
      </c>
      <c r="AK239" s="1">
        <v>45134.479585358793</v>
      </c>
      <c r="AL239" s="2">
        <v>-2.85</v>
      </c>
      <c r="AM239" s="2">
        <v>3.36</v>
      </c>
      <c r="AN239" s="3">
        <v>45134.496212210652</v>
      </c>
      <c r="AO239" s="4">
        <v>11.21</v>
      </c>
      <c r="AP239" s="4">
        <v>6.32</v>
      </c>
      <c r="AQ239" s="1">
        <v>45134.496640127312</v>
      </c>
      <c r="AR239" s="2">
        <v>24.02</v>
      </c>
      <c r="AS239" s="2">
        <v>10.98</v>
      </c>
      <c r="AT239" s="3">
        <v>45134.475298206016</v>
      </c>
      <c r="AU239" s="4">
        <v>-2.44</v>
      </c>
      <c r="AV239" s="4">
        <v>-4.0199999999999996</v>
      </c>
      <c r="AW239" s="1">
        <v>45134.490637800925</v>
      </c>
      <c r="AX239" s="2">
        <v>-9.5</v>
      </c>
      <c r="AY239" s="2">
        <v>14.17</v>
      </c>
      <c r="AZ239" s="3">
        <v>45134.491027314813</v>
      </c>
      <c r="BA239" s="4">
        <v>-6.75</v>
      </c>
      <c r="BB239" s="4">
        <v>3.14</v>
      </c>
      <c r="BC239" s="1">
        <v>45134.480172939817</v>
      </c>
      <c r="BD239" s="2">
        <v>-5.16</v>
      </c>
      <c r="BE239" s="2">
        <v>5.4</v>
      </c>
      <c r="BF239" s="3">
        <v>45134.497197835648</v>
      </c>
      <c r="BG239" s="4">
        <v>-3.82</v>
      </c>
      <c r="BH239" s="4">
        <v>2.2599999999999998</v>
      </c>
      <c r="BI239" s="1">
        <v>45134.497600543982</v>
      </c>
      <c r="BJ239" s="2">
        <v>-1.55</v>
      </c>
      <c r="BK239" s="2">
        <v>-1.37</v>
      </c>
      <c r="BL239" s="3">
        <v>45134.475827245369</v>
      </c>
      <c r="BM239" s="4">
        <v>-2.2200000000000002</v>
      </c>
      <c r="BN239" s="4">
        <v>5.71</v>
      </c>
      <c r="BO239" s="1">
        <v>45134.490088287035</v>
      </c>
      <c r="BP239" s="2">
        <v>-0.45</v>
      </c>
      <c r="BQ239" s="2">
        <v>4.95</v>
      </c>
      <c r="BR239" s="3">
        <v>45134.50068128472</v>
      </c>
      <c r="BS239" s="4">
        <v>-4.57</v>
      </c>
      <c r="BT239" s="4">
        <v>2.2999999999999998</v>
      </c>
    </row>
    <row r="240" spans="1:72" x14ac:dyDescent="0.4">
      <c r="A240" s="1">
        <v>45134.477815520833</v>
      </c>
      <c r="B240" s="2">
        <v>-3.06</v>
      </c>
      <c r="C240" s="2">
        <v>2.0299999999999998</v>
      </c>
      <c r="D240" s="3">
        <v>45134.492037592594</v>
      </c>
      <c r="E240" s="4">
        <v>-0.95</v>
      </c>
      <c r="F240" s="4">
        <v>-4.07</v>
      </c>
      <c r="G240" s="1">
        <v>45134.492353888891</v>
      </c>
      <c r="H240" s="2">
        <v>-4.07</v>
      </c>
      <c r="I240" s="2">
        <v>6.3</v>
      </c>
      <c r="J240" s="3">
        <v>45134.472932743054</v>
      </c>
      <c r="K240" s="4">
        <v>-4.3499999999999996</v>
      </c>
      <c r="L240" s="4">
        <v>0.38</v>
      </c>
      <c r="M240" s="1">
        <v>45134.489125520835</v>
      </c>
      <c r="N240" s="2">
        <v>-5.64</v>
      </c>
      <c r="O240" s="2">
        <v>8.17</v>
      </c>
      <c r="P240" s="3">
        <v>45134.498594976852</v>
      </c>
      <c r="Q240" s="4">
        <v>-9.69</v>
      </c>
      <c r="R240" s="4">
        <v>3.53</v>
      </c>
      <c r="S240" s="1">
        <v>45134.478552754626</v>
      </c>
      <c r="T240" s="2">
        <v>-1.57</v>
      </c>
      <c r="U240" s="2">
        <v>0.73</v>
      </c>
      <c r="V240" s="3">
        <v>45134.493195868054</v>
      </c>
      <c r="W240" s="4">
        <v>-1.72</v>
      </c>
      <c r="X240" s="4">
        <v>12.49</v>
      </c>
      <c r="Y240" s="1">
        <v>45134.493622141206</v>
      </c>
      <c r="Z240" s="2">
        <v>0.28999999999999998</v>
      </c>
      <c r="AA240" s="2">
        <v>0.05</v>
      </c>
      <c r="AB240" s="3">
        <v>45134.473599583333</v>
      </c>
      <c r="AC240" s="4">
        <v>-4.4400000000000004</v>
      </c>
      <c r="AD240" s="4">
        <v>-3.75</v>
      </c>
      <c r="AE240" s="1">
        <v>45134.489579548608</v>
      </c>
      <c r="AF240" s="2">
        <v>-8.5500000000000007</v>
      </c>
      <c r="AG240" s="2">
        <v>5.29</v>
      </c>
      <c r="AH240" s="3">
        <v>45134.499459247687</v>
      </c>
      <c r="AI240" s="4">
        <v>-1.72</v>
      </c>
      <c r="AJ240" s="4">
        <v>0.21</v>
      </c>
      <c r="AK240" s="1">
        <v>45134.479585497684</v>
      </c>
      <c r="AL240" s="2">
        <v>-2.68</v>
      </c>
      <c r="AM240" s="2">
        <v>-1.03</v>
      </c>
      <c r="AN240" s="3">
        <v>45134.496212349535</v>
      </c>
      <c r="AO240" s="4">
        <v>6.62</v>
      </c>
      <c r="AP240" s="4">
        <v>10.61</v>
      </c>
      <c r="AQ240" s="1">
        <v>45134.4966403125</v>
      </c>
      <c r="AR240" s="2">
        <v>22.02</v>
      </c>
      <c r="AS240" s="2">
        <v>8.5500000000000007</v>
      </c>
      <c r="AT240" s="3">
        <v>45134.475298356483</v>
      </c>
      <c r="AU240" s="4">
        <v>-2.4500000000000002</v>
      </c>
      <c r="AV240" s="4">
        <v>-7.77</v>
      </c>
      <c r="AW240" s="1">
        <v>45134.490637986113</v>
      </c>
      <c r="AX240" s="2">
        <v>-10.45</v>
      </c>
      <c r="AY240" s="2">
        <v>8.41</v>
      </c>
      <c r="AZ240" s="3">
        <v>45134.491027453703</v>
      </c>
      <c r="BA240" s="4">
        <v>-5.15</v>
      </c>
      <c r="BB240" s="4">
        <v>1.68</v>
      </c>
      <c r="BC240" s="1">
        <v>45134.480173124997</v>
      </c>
      <c r="BD240" s="2">
        <v>-8.91</v>
      </c>
      <c r="BE240" s="2">
        <v>7.97</v>
      </c>
      <c r="BF240" s="3">
        <v>45134.497197974539</v>
      </c>
      <c r="BG240" s="4">
        <v>-11.96</v>
      </c>
      <c r="BH240" s="4">
        <v>0.18</v>
      </c>
      <c r="BI240" s="1">
        <v>45134.497600671297</v>
      </c>
      <c r="BJ240" s="2">
        <v>-1.51</v>
      </c>
      <c r="BK240" s="2">
        <v>-1.56</v>
      </c>
      <c r="BL240" s="3">
        <v>45134.475827442133</v>
      </c>
      <c r="BM240" s="4">
        <v>-1.52</v>
      </c>
      <c r="BN240" s="4">
        <v>5.01</v>
      </c>
      <c r="BO240" s="1">
        <v>45134.490088437502</v>
      </c>
      <c r="BP240" s="2">
        <v>-3.1</v>
      </c>
      <c r="BQ240" s="2">
        <v>3.94</v>
      </c>
      <c r="BR240" s="3">
        <v>45134.500681481484</v>
      </c>
      <c r="BS240" s="4">
        <v>-11.74</v>
      </c>
      <c r="BT240" s="4">
        <v>0.37</v>
      </c>
    </row>
    <row r="241" spans="1:72" x14ac:dyDescent="0.4">
      <c r="A241" s="1">
        <v>45134.477815671293</v>
      </c>
      <c r="B241" s="2">
        <v>1.2</v>
      </c>
      <c r="C241" s="2">
        <v>5.15</v>
      </c>
      <c r="D241" s="3">
        <v>45134.492037743054</v>
      </c>
      <c r="E241" s="4">
        <v>-0.1</v>
      </c>
      <c r="F241" s="4">
        <v>-9.7200000000000006</v>
      </c>
      <c r="G241" s="1">
        <v>45134.492354027781</v>
      </c>
      <c r="H241" s="2">
        <v>-1.99</v>
      </c>
      <c r="I241" s="2">
        <v>9.5299999999999994</v>
      </c>
      <c r="J241" s="3">
        <v>45134.472932881945</v>
      </c>
      <c r="K241" s="4">
        <v>-7.1</v>
      </c>
      <c r="L241" s="4">
        <v>2.57</v>
      </c>
      <c r="M241" s="1">
        <v>45134.48912564815</v>
      </c>
      <c r="N241" s="2">
        <v>-8.3699999999999992</v>
      </c>
      <c r="O241" s="2">
        <v>8.16</v>
      </c>
      <c r="P241" s="3">
        <v>45134.49859516204</v>
      </c>
      <c r="Q241" s="4">
        <v>-8.41</v>
      </c>
      <c r="R241" s="4">
        <v>-3.67</v>
      </c>
      <c r="S241" s="1">
        <v>45134.478552939814</v>
      </c>
      <c r="T241" s="2">
        <v>-1.49</v>
      </c>
      <c r="U241" s="2">
        <v>0.9</v>
      </c>
      <c r="V241" s="3">
        <v>45134.49319601852</v>
      </c>
      <c r="W241" s="4">
        <v>1.33</v>
      </c>
      <c r="X241" s="4">
        <v>13.5</v>
      </c>
      <c r="Y241" s="1">
        <v>45134.49362228009</v>
      </c>
      <c r="Z241" s="2">
        <v>0.18</v>
      </c>
      <c r="AA241" s="2">
        <v>0.26</v>
      </c>
      <c r="AB241" s="3">
        <v>45134.473599722223</v>
      </c>
      <c r="AC241" s="4">
        <v>-7.46</v>
      </c>
      <c r="AD241" s="4">
        <v>-0.15</v>
      </c>
      <c r="AE241" s="1">
        <v>45134.489579687499</v>
      </c>
      <c r="AF241" s="2">
        <v>-8.76</v>
      </c>
      <c r="AG241" s="2">
        <v>5</v>
      </c>
      <c r="AH241" s="3">
        <v>45134.499459432867</v>
      </c>
      <c r="AI241" s="4">
        <v>-2.1</v>
      </c>
      <c r="AJ241" s="4">
        <v>4.0599999999999996</v>
      </c>
      <c r="AK241" s="1">
        <v>45134.479585682871</v>
      </c>
      <c r="AL241" s="2">
        <v>-1.08</v>
      </c>
      <c r="AM241" s="2">
        <v>-1.84</v>
      </c>
      <c r="AN241" s="3">
        <v>45134.496212534723</v>
      </c>
      <c r="AO241" s="4">
        <v>8.0500000000000007</v>
      </c>
      <c r="AP241" s="4">
        <v>10.68</v>
      </c>
      <c r="AQ241" s="1">
        <v>45134.496640451391</v>
      </c>
      <c r="AR241" s="2">
        <v>18.440000000000001</v>
      </c>
      <c r="AS241" s="2">
        <v>10.63</v>
      </c>
      <c r="AT241" s="3">
        <v>45134.475298541664</v>
      </c>
      <c r="AU241" s="4">
        <v>0.26</v>
      </c>
      <c r="AV241" s="4">
        <v>-8.2200000000000006</v>
      </c>
      <c r="AW241" s="1">
        <v>45134.490638136573</v>
      </c>
      <c r="AX241" s="2">
        <v>-8</v>
      </c>
      <c r="AY241" s="2">
        <v>-3.45</v>
      </c>
      <c r="AZ241" s="3">
        <v>45134.49102765046</v>
      </c>
      <c r="BA241" s="4">
        <v>-6.84</v>
      </c>
      <c r="BB241" s="4">
        <v>4.87</v>
      </c>
      <c r="BC241" s="1">
        <v>45134.480173263888</v>
      </c>
      <c r="BD241" s="2">
        <v>-9.3000000000000007</v>
      </c>
      <c r="BE241" s="2">
        <v>8.35</v>
      </c>
      <c r="BF241" s="3">
        <v>45134.497198159719</v>
      </c>
      <c r="BG241" s="4">
        <v>-9.5</v>
      </c>
      <c r="BH241" s="4">
        <v>-3.4</v>
      </c>
      <c r="BI241" s="1">
        <v>45134.497600868053</v>
      </c>
      <c r="BJ241" s="2">
        <v>-1.52</v>
      </c>
      <c r="BK241" s="2">
        <v>-1.64</v>
      </c>
      <c r="BL241" s="3">
        <v>45134.475827581016</v>
      </c>
      <c r="BM241" s="4">
        <v>-1.92</v>
      </c>
      <c r="BN241" s="4">
        <v>8.1300000000000008</v>
      </c>
      <c r="BO241" s="1">
        <v>45134.490088622682</v>
      </c>
      <c r="BP241" s="2">
        <v>-3.15</v>
      </c>
      <c r="BQ241" s="2">
        <v>-6.26</v>
      </c>
      <c r="BR241" s="3">
        <v>45134.500681620368</v>
      </c>
      <c r="BS241" s="4">
        <v>-11.18</v>
      </c>
      <c r="BT241" s="4">
        <v>-6.77</v>
      </c>
    </row>
    <row r="242" spans="1:72" x14ac:dyDescent="0.4">
      <c r="A242" s="1">
        <v>45134.477815810184</v>
      </c>
      <c r="B242" s="2">
        <v>-3.1</v>
      </c>
      <c r="C242" s="2">
        <v>-1.34</v>
      </c>
      <c r="D242" s="3">
        <v>45134.492037881944</v>
      </c>
      <c r="E242" s="4">
        <v>-3.27</v>
      </c>
      <c r="F242" s="4">
        <v>-8.39</v>
      </c>
      <c r="G242" s="1">
        <v>45134.492354212962</v>
      </c>
      <c r="H242" s="2">
        <v>-5.87</v>
      </c>
      <c r="I242" s="2">
        <v>10.36</v>
      </c>
      <c r="J242" s="3">
        <v>45134.472933067133</v>
      </c>
      <c r="K242" s="4">
        <v>-7.3</v>
      </c>
      <c r="L242" s="4">
        <v>-4.4800000000000004</v>
      </c>
      <c r="M242" s="1">
        <v>45134.48912583333</v>
      </c>
      <c r="N242" s="2">
        <v>-9.01</v>
      </c>
      <c r="O242" s="2">
        <v>8.66</v>
      </c>
      <c r="P242" s="3">
        <v>45134.4985953125</v>
      </c>
      <c r="Q242" s="4">
        <v>-8.31</v>
      </c>
      <c r="R242" s="4">
        <v>-0.88</v>
      </c>
      <c r="S242" s="1">
        <v>45134.478553090281</v>
      </c>
      <c r="T242" s="2">
        <v>-1.53</v>
      </c>
      <c r="U242" s="2">
        <v>0.85</v>
      </c>
      <c r="V242" s="3">
        <v>45134.493196157404</v>
      </c>
      <c r="W242" s="4">
        <v>-1.92</v>
      </c>
      <c r="X242" s="4">
        <v>12.08</v>
      </c>
      <c r="Y242" s="1">
        <v>45134.493622465277</v>
      </c>
      <c r="Z242" s="2">
        <v>0.27</v>
      </c>
      <c r="AA242" s="2">
        <v>0.28000000000000003</v>
      </c>
      <c r="AB242" s="3">
        <v>45134.473599907411</v>
      </c>
      <c r="AC242" s="4">
        <v>-10.77</v>
      </c>
      <c r="AD242" s="4">
        <v>-4.4000000000000004</v>
      </c>
      <c r="AE242" s="1">
        <v>45134.489579872687</v>
      </c>
      <c r="AF242" s="2">
        <v>-6.92</v>
      </c>
      <c r="AG242" s="2">
        <v>5.44</v>
      </c>
      <c r="AH242" s="3">
        <v>45134.499459583334</v>
      </c>
      <c r="AI242" s="4">
        <v>-4.47</v>
      </c>
      <c r="AJ242" s="4">
        <v>2.5499999999999998</v>
      </c>
      <c r="AK242" s="1">
        <v>45134.479585833331</v>
      </c>
      <c r="AL242" s="2">
        <v>-1.24</v>
      </c>
      <c r="AM242" s="2">
        <v>-0.74</v>
      </c>
      <c r="AN242" s="3">
        <v>45134.496212685182</v>
      </c>
      <c r="AO242" s="4">
        <v>13.39</v>
      </c>
      <c r="AP242" s="4">
        <v>10.11</v>
      </c>
      <c r="AQ242" s="1">
        <v>45134.496640648147</v>
      </c>
      <c r="AR242" s="2">
        <v>10.8</v>
      </c>
      <c r="AS242" s="2">
        <v>10.78</v>
      </c>
      <c r="AT242" s="3">
        <v>45134.47529869213</v>
      </c>
      <c r="AU242" s="4">
        <v>1.34</v>
      </c>
      <c r="AV242" s="4">
        <v>-6.7</v>
      </c>
      <c r="AW242" s="1">
        <v>45134.49063832176</v>
      </c>
      <c r="AX242" s="2">
        <v>-3.87</v>
      </c>
      <c r="AY242" s="2">
        <v>-8.19</v>
      </c>
      <c r="AZ242" s="3">
        <v>45134.49102778935</v>
      </c>
      <c r="BA242" s="4">
        <v>-8.7899999999999991</v>
      </c>
      <c r="BB242" s="4">
        <v>19.809999999999999</v>
      </c>
      <c r="BC242" s="1">
        <v>45134.480173414355</v>
      </c>
      <c r="BD242" s="2">
        <v>-8.59</v>
      </c>
      <c r="BE242" s="2">
        <v>11.03</v>
      </c>
      <c r="BF242" s="3">
        <v>45134.497198310186</v>
      </c>
      <c r="BG242" s="4">
        <v>-6.72</v>
      </c>
      <c r="BH242" s="4">
        <v>-2.7</v>
      </c>
      <c r="BI242" s="1">
        <v>45134.497601006944</v>
      </c>
      <c r="BJ242" s="2">
        <v>-1.5</v>
      </c>
      <c r="BK242" s="2">
        <v>-1.67</v>
      </c>
      <c r="BL242" s="3">
        <v>45134.475827754628</v>
      </c>
      <c r="BM242" s="4">
        <v>-2.67</v>
      </c>
      <c r="BN242" s="4">
        <v>7.95</v>
      </c>
      <c r="BO242" s="1">
        <v>45134.490088773149</v>
      </c>
      <c r="BP242" s="2">
        <v>-3.73</v>
      </c>
      <c r="BQ242" s="2">
        <v>-8.07</v>
      </c>
      <c r="BR242" s="3">
        <v>45134.500681759258</v>
      </c>
      <c r="BS242" s="4">
        <v>-11.53</v>
      </c>
      <c r="BT242" s="4">
        <v>-14.64</v>
      </c>
    </row>
    <row r="243" spans="1:72" x14ac:dyDescent="0.4">
      <c r="A243" s="1">
        <v>45134.477815995371</v>
      </c>
      <c r="B243" s="2">
        <v>-1.79</v>
      </c>
      <c r="C243" s="2">
        <v>-1.91</v>
      </c>
      <c r="D243" s="3">
        <v>45134.492038067132</v>
      </c>
      <c r="E243" s="4">
        <v>1.51</v>
      </c>
      <c r="F243" s="4">
        <v>-4.9000000000000004</v>
      </c>
      <c r="G243" s="1">
        <v>45134.492354351853</v>
      </c>
      <c r="H243" s="2">
        <v>-3.15</v>
      </c>
      <c r="I243" s="2">
        <v>7.12</v>
      </c>
      <c r="J243" s="3">
        <v>45134.472933217592</v>
      </c>
      <c r="K243" s="4">
        <v>-5.45</v>
      </c>
      <c r="L243" s="4">
        <v>-8.36</v>
      </c>
      <c r="M243" s="1">
        <v>45134.489125983797</v>
      </c>
      <c r="N243" s="2">
        <v>-9.24</v>
      </c>
      <c r="O243" s="2">
        <v>9.56</v>
      </c>
      <c r="P243" s="3">
        <v>45134.49859545139</v>
      </c>
      <c r="Q243" s="4">
        <v>-9.1199999999999992</v>
      </c>
      <c r="R243" s="4">
        <v>7.19</v>
      </c>
      <c r="S243" s="1">
        <v>45134.478553275461</v>
      </c>
      <c r="T243" s="2">
        <v>-1.58</v>
      </c>
      <c r="U243" s="2">
        <v>0.8</v>
      </c>
      <c r="V243" s="3">
        <v>45134.493196342592</v>
      </c>
      <c r="W243" s="4">
        <v>-1.5</v>
      </c>
      <c r="X243" s="4">
        <v>7.86</v>
      </c>
      <c r="Y243" s="1">
        <v>45134.493622604168</v>
      </c>
      <c r="Z243" s="2">
        <v>0.4</v>
      </c>
      <c r="AA243" s="2">
        <v>7.0000000000000007E-2</v>
      </c>
      <c r="AB243" s="3">
        <v>45134.47360005787</v>
      </c>
      <c r="AC243" s="4">
        <v>-6.59</v>
      </c>
      <c r="AD243" s="4">
        <v>2.5</v>
      </c>
      <c r="AE243" s="1">
        <v>45134.489580023146</v>
      </c>
      <c r="AF243" s="2">
        <v>-8.67</v>
      </c>
      <c r="AG243" s="2">
        <v>2.84</v>
      </c>
      <c r="AH243" s="3">
        <v>45134.499459780091</v>
      </c>
      <c r="AI243" s="4">
        <v>-7.49</v>
      </c>
      <c r="AJ243" s="4">
        <v>-0.28999999999999998</v>
      </c>
      <c r="AK243" s="1">
        <v>45134.479585972222</v>
      </c>
      <c r="AL243" s="2">
        <v>-1.59</v>
      </c>
      <c r="AM243" s="2">
        <v>0.77</v>
      </c>
      <c r="AN243" s="3">
        <v>45134.49621287037</v>
      </c>
      <c r="AO243" s="4">
        <v>10.43</v>
      </c>
      <c r="AP243" s="4">
        <v>10.42</v>
      </c>
      <c r="AQ243" s="1">
        <v>45134.496640787038</v>
      </c>
      <c r="AR243" s="2">
        <v>2.09</v>
      </c>
      <c r="AS243" s="2">
        <v>11.56</v>
      </c>
      <c r="AT243" s="3">
        <v>45134.475298831021</v>
      </c>
      <c r="AU243" s="4">
        <v>1.74</v>
      </c>
      <c r="AV243" s="4">
        <v>-5.18</v>
      </c>
      <c r="AW243" s="1">
        <v>45134.490638460651</v>
      </c>
      <c r="AX243" s="2">
        <v>-4.4400000000000004</v>
      </c>
      <c r="AY243" s="2">
        <v>0.5</v>
      </c>
      <c r="AZ243" s="3">
        <v>45134.491027928241</v>
      </c>
      <c r="BA243" s="4">
        <v>-7.42</v>
      </c>
      <c r="BB243" s="4">
        <v>15.37</v>
      </c>
      <c r="BC243" s="1">
        <v>45134.480173599535</v>
      </c>
      <c r="BD243" s="2">
        <v>0.37</v>
      </c>
      <c r="BE243" s="2">
        <v>8.4499999999999993</v>
      </c>
      <c r="BF243" s="3">
        <v>45134.497198495374</v>
      </c>
      <c r="BG243" s="4">
        <v>-5.35</v>
      </c>
      <c r="BH243" s="4">
        <v>-3.09</v>
      </c>
      <c r="BI243" s="1">
        <v>45134.497601157411</v>
      </c>
      <c r="BJ243" s="2">
        <v>-1.49</v>
      </c>
      <c r="BK243" s="2">
        <v>-1.63</v>
      </c>
      <c r="BL243" s="3">
        <v>45134.475827905095</v>
      </c>
      <c r="BM243" s="4">
        <v>-0.41</v>
      </c>
      <c r="BN243" s="4">
        <v>10.67</v>
      </c>
      <c r="BO243" s="1">
        <v>45134.490088958337</v>
      </c>
      <c r="BP243" s="2">
        <v>-9.57</v>
      </c>
      <c r="BQ243" s="2">
        <v>-12.8</v>
      </c>
      <c r="BR243" s="3">
        <v>45134.500681956015</v>
      </c>
      <c r="BS243" s="4">
        <v>-7.76</v>
      </c>
      <c r="BT243" s="4">
        <v>-12.06</v>
      </c>
    </row>
    <row r="244" spans="1:72" x14ac:dyDescent="0.4">
      <c r="A244" s="1">
        <v>45134.477816134262</v>
      </c>
      <c r="B244" s="2">
        <v>0.25</v>
      </c>
      <c r="C244" s="2">
        <v>-1.95</v>
      </c>
      <c r="D244" s="3">
        <v>45134.492038217591</v>
      </c>
      <c r="E244" s="4">
        <v>0.97</v>
      </c>
      <c r="F244" s="4">
        <v>-8.15</v>
      </c>
      <c r="G244" s="1">
        <v>45134.49235453704</v>
      </c>
      <c r="H244" s="2">
        <v>-1.08</v>
      </c>
      <c r="I244" s="2">
        <v>3.68</v>
      </c>
      <c r="J244" s="3">
        <v>45134.47293340278</v>
      </c>
      <c r="K244" s="4">
        <v>-3.41</v>
      </c>
      <c r="L244" s="4">
        <v>-7.94</v>
      </c>
      <c r="M244" s="1">
        <v>45134.489126168985</v>
      </c>
      <c r="N244" s="2">
        <v>-9.0299999999999994</v>
      </c>
      <c r="O244" s="2">
        <v>13.13</v>
      </c>
      <c r="P244" s="3">
        <v>45134.498595636571</v>
      </c>
      <c r="Q244" s="4">
        <v>-10.47</v>
      </c>
      <c r="R244" s="4">
        <v>10.75</v>
      </c>
      <c r="S244" s="1">
        <v>45134.478553414352</v>
      </c>
      <c r="T244" s="2">
        <v>-1.65</v>
      </c>
      <c r="U244" s="2">
        <v>1.53</v>
      </c>
      <c r="V244" s="3">
        <v>45134.493196481482</v>
      </c>
      <c r="W244" s="4">
        <v>-2.33</v>
      </c>
      <c r="X244" s="4">
        <v>5.74</v>
      </c>
      <c r="Y244" s="1">
        <v>45134.493622743059</v>
      </c>
      <c r="Z244" s="2">
        <v>0.44</v>
      </c>
      <c r="AA244" s="2">
        <v>-0.11</v>
      </c>
      <c r="AB244" s="3">
        <v>45134.473600196761</v>
      </c>
      <c r="AC244" s="4">
        <v>-6.97</v>
      </c>
      <c r="AD244" s="4">
        <v>8.58</v>
      </c>
      <c r="AE244" s="1">
        <v>45134.489580162037</v>
      </c>
      <c r="AF244" s="2">
        <v>-7.55</v>
      </c>
      <c r="AG244" s="2">
        <v>8.35</v>
      </c>
      <c r="AH244" s="3">
        <v>45134.499459918981</v>
      </c>
      <c r="AI244" s="4">
        <v>-5.63</v>
      </c>
      <c r="AJ244" s="4">
        <v>-2.71</v>
      </c>
      <c r="AK244" s="1">
        <v>45134.479586157409</v>
      </c>
      <c r="AL244" s="2">
        <v>-2.61</v>
      </c>
      <c r="AM244" s="2">
        <v>2.71</v>
      </c>
      <c r="AN244" s="3">
        <v>45134.496213009261</v>
      </c>
      <c r="AO244" s="4">
        <v>11.41</v>
      </c>
      <c r="AP244" s="4">
        <v>13.6</v>
      </c>
      <c r="AQ244" s="1">
        <v>45134.496640925929</v>
      </c>
      <c r="AR244" s="2">
        <v>-2.0699999999999998</v>
      </c>
      <c r="AS244" s="2">
        <v>8.7899999999999991</v>
      </c>
      <c r="AT244" s="3">
        <v>45134.475299016201</v>
      </c>
      <c r="AU244" s="4">
        <v>0.04</v>
      </c>
      <c r="AV244" s="4">
        <v>-1.5</v>
      </c>
      <c r="AW244" s="1">
        <v>45134.490638611111</v>
      </c>
      <c r="AX244" s="2">
        <v>-5.84</v>
      </c>
      <c r="AY244" s="2">
        <v>3.86</v>
      </c>
      <c r="AZ244" s="3">
        <v>45134.491028124998</v>
      </c>
      <c r="BA244" s="4">
        <v>-9.01</v>
      </c>
      <c r="BB244" s="4">
        <v>4.57</v>
      </c>
      <c r="BC244" s="1">
        <v>45134.480173738426</v>
      </c>
      <c r="BD244" s="2">
        <v>-1.81</v>
      </c>
      <c r="BE244" s="2">
        <v>1.48</v>
      </c>
      <c r="BF244" s="3">
        <v>45134.497198645833</v>
      </c>
      <c r="BG244" s="4">
        <v>-5.63</v>
      </c>
      <c r="BH244" s="4">
        <v>-1.1499999999999999</v>
      </c>
      <c r="BI244" s="1">
        <v>45134.497601342591</v>
      </c>
      <c r="BJ244" s="2">
        <v>-1.54</v>
      </c>
      <c r="BK244" s="2">
        <v>-1.65</v>
      </c>
      <c r="BL244" s="3">
        <v>45134.475828055554</v>
      </c>
      <c r="BM244" s="4">
        <v>-2.81</v>
      </c>
      <c r="BN244" s="4">
        <v>3.98</v>
      </c>
      <c r="BO244" s="1">
        <v>45134.49008909722</v>
      </c>
      <c r="BP244" s="2">
        <v>-2.54</v>
      </c>
      <c r="BQ244" s="2">
        <v>-8.8000000000000007</v>
      </c>
      <c r="BR244" s="3">
        <v>45134.500682094906</v>
      </c>
      <c r="BS244" s="4">
        <v>-4.46</v>
      </c>
      <c r="BT244" s="4">
        <v>-2.92</v>
      </c>
    </row>
    <row r="245" spans="1:72" x14ac:dyDescent="0.4">
      <c r="A245" s="1">
        <v>45134.477816319442</v>
      </c>
      <c r="B245" s="2">
        <v>-2.99</v>
      </c>
      <c r="C245" s="2">
        <v>2.0299999999999998</v>
      </c>
      <c r="D245" s="3">
        <v>45134.492038402779</v>
      </c>
      <c r="E245" s="4">
        <v>-2.58</v>
      </c>
      <c r="F245" s="4">
        <v>-10.61</v>
      </c>
      <c r="G245" s="1">
        <v>45134.492354675924</v>
      </c>
      <c r="H245" s="2">
        <v>3.58</v>
      </c>
      <c r="I245" s="2">
        <v>0.51</v>
      </c>
      <c r="J245" s="3">
        <v>45134.472933553239</v>
      </c>
      <c r="K245" s="4">
        <v>-3.59</v>
      </c>
      <c r="L245" s="4">
        <v>-1.74</v>
      </c>
      <c r="M245" s="1">
        <v>45134.489126307868</v>
      </c>
      <c r="N245" s="2">
        <v>-7</v>
      </c>
      <c r="O245" s="2">
        <v>16.989999999999998</v>
      </c>
      <c r="P245" s="3">
        <v>45134.498595775462</v>
      </c>
      <c r="Q245" s="4">
        <v>-11.81</v>
      </c>
      <c r="R245" s="4">
        <v>4.42</v>
      </c>
      <c r="S245" s="1">
        <v>45134.478553553243</v>
      </c>
      <c r="T245" s="2">
        <v>-2.09</v>
      </c>
      <c r="U245" s="2">
        <v>5.78</v>
      </c>
      <c r="V245" s="3">
        <v>45134.493196678239</v>
      </c>
      <c r="W245" s="4">
        <v>1.59</v>
      </c>
      <c r="X245" s="4">
        <v>0.86</v>
      </c>
      <c r="Y245" s="1">
        <v>45134.493622939815</v>
      </c>
      <c r="Z245" s="2">
        <v>0.47</v>
      </c>
      <c r="AA245" s="2">
        <v>-0.31</v>
      </c>
      <c r="AB245" s="3">
        <v>45134.473600381942</v>
      </c>
      <c r="AC245" s="4">
        <v>-6.11</v>
      </c>
      <c r="AD245" s="4">
        <v>10.06</v>
      </c>
      <c r="AE245" s="1">
        <v>45134.489580347225</v>
      </c>
      <c r="AF245" s="2">
        <v>-10.43</v>
      </c>
      <c r="AG245" s="2">
        <v>6.9</v>
      </c>
      <c r="AH245" s="3">
        <v>45134.499460057872</v>
      </c>
      <c r="AI245" s="4">
        <v>-5.78</v>
      </c>
      <c r="AJ245" s="4">
        <v>0.76</v>
      </c>
      <c r="AK245" s="1">
        <v>45134.479586307869</v>
      </c>
      <c r="AL245" s="2">
        <v>-2.95</v>
      </c>
      <c r="AM245" s="2">
        <v>4.3099999999999996</v>
      </c>
      <c r="AN245" s="3">
        <v>45134.496213148152</v>
      </c>
      <c r="AO245" s="4">
        <v>8.66</v>
      </c>
      <c r="AP245" s="4">
        <v>14.29</v>
      </c>
      <c r="AQ245" s="1">
        <v>45134.496641111109</v>
      </c>
      <c r="AR245" s="2">
        <v>-7.05</v>
      </c>
      <c r="AS245" s="2">
        <v>6.51</v>
      </c>
      <c r="AT245" s="3">
        <v>45134.475299155092</v>
      </c>
      <c r="AU245" s="4">
        <v>-1.55</v>
      </c>
      <c r="AV245" s="4">
        <v>-0.6</v>
      </c>
      <c r="AW245" s="1">
        <v>45134.490638796298</v>
      </c>
      <c r="AX245" s="2">
        <v>-8.3800000000000008</v>
      </c>
      <c r="AY245" s="2">
        <v>-2.34</v>
      </c>
      <c r="AZ245" s="3">
        <v>45134.491028263888</v>
      </c>
      <c r="BA245" s="4">
        <v>-10.14</v>
      </c>
      <c r="BB245" s="4">
        <v>5.85</v>
      </c>
      <c r="BC245" s="1">
        <v>45134.480173923614</v>
      </c>
      <c r="BD245" s="2">
        <v>-0.37</v>
      </c>
      <c r="BE245" s="2">
        <v>1.44</v>
      </c>
      <c r="BF245" s="3">
        <v>45134.497198784724</v>
      </c>
      <c r="BG245" s="4">
        <v>-6.83</v>
      </c>
      <c r="BH245" s="4">
        <v>-3.65</v>
      </c>
      <c r="BI245" s="1">
        <v>45134.497601481482</v>
      </c>
      <c r="BJ245" s="2">
        <v>-1.49</v>
      </c>
      <c r="BK245" s="2">
        <v>-1.7</v>
      </c>
      <c r="BL245" s="3">
        <v>45134.475828240742</v>
      </c>
      <c r="BM245" s="4">
        <v>-2.85</v>
      </c>
      <c r="BN245" s="4">
        <v>1.7</v>
      </c>
      <c r="BO245" s="1">
        <v>45134.490089247687</v>
      </c>
      <c r="BP245" s="2">
        <v>-3.92</v>
      </c>
      <c r="BQ245" s="2">
        <v>0.53</v>
      </c>
      <c r="BR245" s="3">
        <v>45134.500682280093</v>
      </c>
      <c r="BS245" s="4">
        <v>-0.19</v>
      </c>
      <c r="BT245" s="4">
        <v>4.47</v>
      </c>
    </row>
    <row r="246" spans="1:72" x14ac:dyDescent="0.4">
      <c r="A246" s="1">
        <v>45134.477816469909</v>
      </c>
      <c r="B246" s="2">
        <v>-1.93</v>
      </c>
      <c r="C246" s="2">
        <v>3.27</v>
      </c>
      <c r="D246" s="3">
        <v>45134.49203854167</v>
      </c>
      <c r="E246" s="4">
        <v>1.59</v>
      </c>
      <c r="F246" s="4">
        <v>-6.76</v>
      </c>
      <c r="G246" s="1">
        <v>45134.492354826391</v>
      </c>
      <c r="H246" s="2">
        <v>0.45</v>
      </c>
      <c r="I246" s="2">
        <v>-7.73</v>
      </c>
      <c r="J246" s="3">
        <v>45134.47293369213</v>
      </c>
      <c r="K246" s="4">
        <v>-3.83</v>
      </c>
      <c r="L246" s="4">
        <v>1.53</v>
      </c>
      <c r="M246" s="1">
        <v>45134.489126458335</v>
      </c>
      <c r="N246" s="2">
        <v>-7.87</v>
      </c>
      <c r="O246" s="2">
        <v>9.9</v>
      </c>
      <c r="P246" s="3">
        <v>45134.498595972225</v>
      </c>
      <c r="Q246" s="4">
        <v>-11.64</v>
      </c>
      <c r="R246" s="4">
        <v>-1.04</v>
      </c>
      <c r="S246" s="1">
        <v>45134.478553738423</v>
      </c>
      <c r="T246" s="2">
        <v>-2.97</v>
      </c>
      <c r="U246" s="2">
        <v>10.49</v>
      </c>
      <c r="V246" s="3">
        <v>45134.49319681713</v>
      </c>
      <c r="W246" s="4">
        <v>1.9</v>
      </c>
      <c r="X246" s="4">
        <v>0.94</v>
      </c>
      <c r="Y246" s="1">
        <v>45134.493623078706</v>
      </c>
      <c r="Z246" s="2">
        <v>0.42</v>
      </c>
      <c r="AA246" s="2">
        <v>-0.77</v>
      </c>
      <c r="AB246" s="3">
        <v>45134.473600520832</v>
      </c>
      <c r="AC246" s="4">
        <v>-5.87</v>
      </c>
      <c r="AD246" s="4">
        <v>11.49</v>
      </c>
      <c r="AE246" s="1">
        <v>45134.489580497684</v>
      </c>
      <c r="AF246" s="2">
        <v>-13.51</v>
      </c>
      <c r="AG246" s="2">
        <v>0.11</v>
      </c>
      <c r="AH246" s="3">
        <v>45134.499460243052</v>
      </c>
      <c r="AI246" s="4">
        <v>-6.76</v>
      </c>
      <c r="AJ246" s="4">
        <v>2.67</v>
      </c>
      <c r="AK246" s="1">
        <v>45134.479586493057</v>
      </c>
      <c r="AL246" s="2">
        <v>-3.07</v>
      </c>
      <c r="AM246" s="2">
        <v>3.94</v>
      </c>
      <c r="AN246" s="3">
        <v>45134.496213344908</v>
      </c>
      <c r="AO246" s="4">
        <v>9.41</v>
      </c>
      <c r="AP246" s="4">
        <v>15.4</v>
      </c>
      <c r="AQ246" s="1">
        <v>45134.496641261576</v>
      </c>
      <c r="AR246" s="2">
        <v>-7.54</v>
      </c>
      <c r="AS246" s="2">
        <v>7.37</v>
      </c>
      <c r="AT246" s="3">
        <v>45134.475299351849</v>
      </c>
      <c r="AU246" s="4">
        <v>-1.79</v>
      </c>
      <c r="AV246" s="4">
        <v>1.26</v>
      </c>
      <c r="AW246" s="1">
        <v>45134.490638946758</v>
      </c>
      <c r="AX246" s="2">
        <v>-9.06</v>
      </c>
      <c r="AY246" s="2">
        <v>-10.91</v>
      </c>
      <c r="AZ246" s="3">
        <v>45134.491028460645</v>
      </c>
      <c r="BA246" s="4">
        <v>-9.58</v>
      </c>
      <c r="BB246" s="4">
        <v>4.62</v>
      </c>
      <c r="BC246" s="1">
        <v>45134.480174062497</v>
      </c>
      <c r="BD246" s="2">
        <v>-4.7699999999999996</v>
      </c>
      <c r="BE246" s="2">
        <v>1.06</v>
      </c>
      <c r="BF246" s="3">
        <v>45134.497198969904</v>
      </c>
      <c r="BG246" s="4">
        <v>-7.7</v>
      </c>
      <c r="BH246" s="4">
        <v>-4.17</v>
      </c>
      <c r="BI246" s="1">
        <v>45134.497601678238</v>
      </c>
      <c r="BJ246" s="2">
        <v>-1.51</v>
      </c>
      <c r="BK246" s="2">
        <v>-1.66</v>
      </c>
      <c r="BL246" s="3">
        <v>45134.475828379633</v>
      </c>
      <c r="BM246" s="4">
        <v>-5.33</v>
      </c>
      <c r="BN246" s="4">
        <v>-3.67</v>
      </c>
      <c r="BO246" s="1">
        <v>45134.490089432868</v>
      </c>
      <c r="BP246" s="2">
        <v>-6.84</v>
      </c>
      <c r="BQ246" s="2">
        <v>-1.06</v>
      </c>
      <c r="BR246" s="3">
        <v>45134.500682418984</v>
      </c>
      <c r="BS246" s="4">
        <v>-5.81</v>
      </c>
      <c r="BT246" s="4">
        <v>4.99</v>
      </c>
    </row>
    <row r="247" spans="1:72" x14ac:dyDescent="0.4">
      <c r="A247" s="1">
        <v>45134.4778166088</v>
      </c>
      <c r="B247" s="2">
        <v>-2.81</v>
      </c>
      <c r="C247" s="2">
        <v>2.2999999999999998</v>
      </c>
      <c r="D247" s="3">
        <v>45134.492038680553</v>
      </c>
      <c r="E247" s="4">
        <v>-0.57999999999999996</v>
      </c>
      <c r="F247" s="4">
        <v>0.49</v>
      </c>
      <c r="G247" s="1">
        <v>45134.492355023147</v>
      </c>
      <c r="H247" s="2">
        <v>-5.39</v>
      </c>
      <c r="I247" s="2">
        <v>-9.58</v>
      </c>
      <c r="J247" s="3">
        <v>45134.472933877318</v>
      </c>
      <c r="K247" s="4">
        <v>-6.08</v>
      </c>
      <c r="L247" s="4">
        <v>2.41</v>
      </c>
      <c r="M247" s="1">
        <v>45134.489126643515</v>
      </c>
      <c r="N247" s="2">
        <v>-7.02</v>
      </c>
      <c r="O247" s="2">
        <v>2.67</v>
      </c>
      <c r="P247" s="3">
        <v>45134.498596111109</v>
      </c>
      <c r="Q247" s="4">
        <v>-7.46</v>
      </c>
      <c r="R247" s="4">
        <v>-3.36</v>
      </c>
      <c r="S247" s="1">
        <v>45134.47855388889</v>
      </c>
      <c r="T247" s="2">
        <v>-0.97</v>
      </c>
      <c r="U247" s="2">
        <v>14.88</v>
      </c>
      <c r="V247" s="3">
        <v>45134.49319695602</v>
      </c>
      <c r="W247" s="4">
        <v>-1.28</v>
      </c>
      <c r="X247" s="4">
        <v>-5.0199999999999996</v>
      </c>
      <c r="Y247" s="1">
        <v>45134.493623263887</v>
      </c>
      <c r="Z247" s="2">
        <v>0.38</v>
      </c>
      <c r="AA247" s="2">
        <v>-0.81</v>
      </c>
      <c r="AB247" s="3">
        <v>45134.473600717596</v>
      </c>
      <c r="AC247" s="4">
        <v>-8.81</v>
      </c>
      <c r="AD247" s="4">
        <v>9.14</v>
      </c>
      <c r="AE247" s="1">
        <v>45134.489580682872</v>
      </c>
      <c r="AF247" s="2">
        <v>-9.31</v>
      </c>
      <c r="AG247" s="2">
        <v>0.55000000000000004</v>
      </c>
      <c r="AH247" s="3">
        <v>45134.499460381943</v>
      </c>
      <c r="AI247" s="4">
        <v>-5.77</v>
      </c>
      <c r="AJ247" s="4">
        <v>3.73</v>
      </c>
      <c r="AK247" s="1">
        <v>45134.479586643516</v>
      </c>
      <c r="AL247" s="2">
        <v>-2.4900000000000002</v>
      </c>
      <c r="AM247" s="2">
        <v>3.81</v>
      </c>
      <c r="AN247" s="3">
        <v>45134.496213483799</v>
      </c>
      <c r="AO247" s="4">
        <v>9.19</v>
      </c>
      <c r="AP247" s="4">
        <v>14.98</v>
      </c>
      <c r="AQ247" s="1">
        <v>45134.496641458332</v>
      </c>
      <c r="AR247" s="2">
        <v>-5.2</v>
      </c>
      <c r="AS247" s="2">
        <v>7.65</v>
      </c>
      <c r="AT247" s="3">
        <v>45134.475299490739</v>
      </c>
      <c r="AU247" s="4">
        <v>-2.13</v>
      </c>
      <c r="AV247" s="4">
        <v>2.4300000000000002</v>
      </c>
      <c r="AW247" s="1">
        <v>45134.490639131945</v>
      </c>
      <c r="AX247" s="2">
        <v>-8.43</v>
      </c>
      <c r="AY247" s="2">
        <v>-8.34</v>
      </c>
      <c r="AZ247" s="3">
        <v>45134.491028599536</v>
      </c>
      <c r="BA247" s="4">
        <v>-12.46</v>
      </c>
      <c r="BB247" s="4">
        <v>3.43</v>
      </c>
      <c r="BC247" s="1">
        <v>45134.480174212964</v>
      </c>
      <c r="BD247" s="2">
        <v>-8.41</v>
      </c>
      <c r="BE247" s="2">
        <v>-4.51</v>
      </c>
      <c r="BF247" s="3">
        <v>45134.497199120371</v>
      </c>
      <c r="BG247" s="4">
        <v>-7.07</v>
      </c>
      <c r="BH247" s="4">
        <v>-7.07</v>
      </c>
      <c r="BI247" s="1">
        <v>45134.497601805553</v>
      </c>
      <c r="BJ247" s="2">
        <v>-1.5</v>
      </c>
      <c r="BK247" s="2">
        <v>-1.61</v>
      </c>
      <c r="BL247" s="3">
        <v>45134.475828576389</v>
      </c>
      <c r="BM247" s="4">
        <v>-6.49</v>
      </c>
      <c r="BN247" s="4">
        <v>-10.82</v>
      </c>
      <c r="BO247" s="1">
        <v>45134.490089571758</v>
      </c>
      <c r="BP247" s="2">
        <v>-10.199999999999999</v>
      </c>
      <c r="BQ247" s="2">
        <v>-0.75</v>
      </c>
      <c r="BR247" s="3">
        <v>45134.500682569444</v>
      </c>
      <c r="BS247" s="4">
        <v>-12.71</v>
      </c>
      <c r="BT247" s="4">
        <v>0.21</v>
      </c>
    </row>
    <row r="248" spans="1:72" x14ac:dyDescent="0.4">
      <c r="A248" s="1">
        <v>45134.477816805556</v>
      </c>
      <c r="B248" s="2">
        <v>-1.51</v>
      </c>
      <c r="C248" s="2">
        <v>1.38</v>
      </c>
      <c r="D248" s="3">
        <v>45134.492038877317</v>
      </c>
      <c r="E248" s="4">
        <v>-2.68</v>
      </c>
      <c r="F248" s="4">
        <v>5.15</v>
      </c>
      <c r="G248" s="1">
        <v>45134.492355162038</v>
      </c>
      <c r="H248" s="2">
        <v>-1.7</v>
      </c>
      <c r="I248" s="2">
        <v>-7.75</v>
      </c>
      <c r="J248" s="3">
        <v>45134.472934027777</v>
      </c>
      <c r="K248" s="4">
        <v>-5.33</v>
      </c>
      <c r="L248" s="4">
        <v>2.16</v>
      </c>
      <c r="M248" s="1">
        <v>45134.489126782406</v>
      </c>
      <c r="N248" s="2">
        <v>-5.03</v>
      </c>
      <c r="O248" s="2">
        <v>-1.85</v>
      </c>
      <c r="P248" s="3">
        <v>45134.498596261576</v>
      </c>
      <c r="Q248" s="4">
        <v>-9.09</v>
      </c>
      <c r="R248" s="4">
        <v>4.68</v>
      </c>
      <c r="S248" s="1">
        <v>45134.478554085646</v>
      </c>
      <c r="T248" s="2">
        <v>-0.69</v>
      </c>
      <c r="U248" s="2">
        <v>11.07</v>
      </c>
      <c r="V248" s="3">
        <v>45134.493197152777</v>
      </c>
      <c r="W248" s="4">
        <v>-2.58</v>
      </c>
      <c r="X248" s="4">
        <v>-5.72</v>
      </c>
      <c r="Y248" s="1">
        <v>45134.493623414353</v>
      </c>
      <c r="Z248" s="2">
        <v>0.41</v>
      </c>
      <c r="AA248" s="2">
        <v>-0.95</v>
      </c>
      <c r="AB248" s="3">
        <v>45134.47360085648</v>
      </c>
      <c r="AC248" s="4">
        <v>-9.7100000000000009</v>
      </c>
      <c r="AD248" s="4">
        <v>8.51</v>
      </c>
      <c r="AE248" s="1">
        <v>45134.489580833331</v>
      </c>
      <c r="AF248" s="2">
        <v>-5.3</v>
      </c>
      <c r="AG248" s="2">
        <v>-0.26</v>
      </c>
      <c r="AH248" s="3">
        <v>45134.499460578707</v>
      </c>
      <c r="AI248" s="4">
        <v>-6.55</v>
      </c>
      <c r="AJ248" s="4">
        <v>3.6</v>
      </c>
      <c r="AK248" s="1">
        <v>45134.479586782407</v>
      </c>
      <c r="AL248" s="2">
        <v>-2.2200000000000002</v>
      </c>
      <c r="AM248" s="2">
        <v>3.67</v>
      </c>
      <c r="AN248" s="3">
        <v>45134.496213668979</v>
      </c>
      <c r="AO248" s="4">
        <v>8.0399999999999991</v>
      </c>
      <c r="AP248" s="4">
        <v>11.32</v>
      </c>
      <c r="AQ248" s="1">
        <v>45134.496641597223</v>
      </c>
      <c r="AR248" s="2">
        <v>-2.61</v>
      </c>
      <c r="AS248" s="2">
        <v>5.44</v>
      </c>
      <c r="AT248" s="3">
        <v>45134.47529962963</v>
      </c>
      <c r="AU248" s="4">
        <v>-1.72</v>
      </c>
      <c r="AV248" s="4">
        <v>2.29</v>
      </c>
      <c r="AW248" s="1">
        <v>45134.490639270836</v>
      </c>
      <c r="AX248" s="2">
        <v>-7.7</v>
      </c>
      <c r="AY248" s="2">
        <v>-6.5</v>
      </c>
      <c r="AZ248" s="3">
        <v>45134.491028784723</v>
      </c>
      <c r="BA248" s="4">
        <v>-12.2</v>
      </c>
      <c r="BB248" s="4">
        <v>3.8</v>
      </c>
      <c r="BC248" s="1">
        <v>45134.480174398152</v>
      </c>
      <c r="BD248" s="2">
        <v>-9.1999999999999993</v>
      </c>
      <c r="BE248" s="2">
        <v>-1.73</v>
      </c>
      <c r="BF248" s="3">
        <v>45134.497199305559</v>
      </c>
      <c r="BG248" s="4">
        <v>-9.1300000000000008</v>
      </c>
      <c r="BH248" s="4">
        <v>-6.84</v>
      </c>
      <c r="BI248" s="1">
        <v>45134.49760195602</v>
      </c>
      <c r="BJ248" s="2">
        <v>-1.46</v>
      </c>
      <c r="BK248" s="2">
        <v>-1.58</v>
      </c>
      <c r="BL248" s="3">
        <v>45134.47582871528</v>
      </c>
      <c r="BM248" s="4">
        <v>-4.53</v>
      </c>
      <c r="BN248" s="4">
        <v>-3.17</v>
      </c>
      <c r="BO248" s="1">
        <v>45134.490089756946</v>
      </c>
      <c r="BP248" s="2">
        <v>-6.98</v>
      </c>
      <c r="BQ248" s="2">
        <v>2.91</v>
      </c>
      <c r="BR248" s="3">
        <v>45134.500682766207</v>
      </c>
      <c r="BS248" s="4">
        <v>-12.97</v>
      </c>
      <c r="BT248" s="4">
        <v>-1.82</v>
      </c>
    </row>
    <row r="249" spans="1:72" x14ac:dyDescent="0.4">
      <c r="A249" s="1">
        <v>45134.477816944447</v>
      </c>
      <c r="B249" s="2">
        <v>-2.0099999999999998</v>
      </c>
      <c r="C249" s="2">
        <v>1.53</v>
      </c>
      <c r="D249" s="3">
        <v>45134.492039016201</v>
      </c>
      <c r="E249" s="4">
        <v>-0.62</v>
      </c>
      <c r="F249" s="4">
        <v>6.59</v>
      </c>
      <c r="G249" s="1">
        <v>45134.492355347225</v>
      </c>
      <c r="H249" s="2">
        <v>-0.95</v>
      </c>
      <c r="I249" s="2">
        <v>-3.48</v>
      </c>
      <c r="J249" s="3">
        <v>45134.472934212965</v>
      </c>
      <c r="K249" s="4">
        <v>-6.15</v>
      </c>
      <c r="L249" s="4">
        <v>4.59</v>
      </c>
      <c r="M249" s="1">
        <v>45134.48912697917</v>
      </c>
      <c r="N249" s="2">
        <v>-5.28</v>
      </c>
      <c r="O249" s="2">
        <v>-1.1499999999999999</v>
      </c>
      <c r="P249" s="3">
        <v>45134.498596446756</v>
      </c>
      <c r="Q249" s="4">
        <v>-10.11</v>
      </c>
      <c r="R249" s="4">
        <v>9.4700000000000006</v>
      </c>
      <c r="S249" s="1">
        <v>45134.478554224537</v>
      </c>
      <c r="T249" s="2">
        <v>-1.78</v>
      </c>
      <c r="U249" s="2">
        <v>8.82</v>
      </c>
      <c r="V249" s="3">
        <v>45134.493197303244</v>
      </c>
      <c r="W249" s="4">
        <v>-1.89</v>
      </c>
      <c r="X249" s="4">
        <v>-10.68</v>
      </c>
      <c r="Y249" s="1">
        <v>45134.493623553244</v>
      </c>
      <c r="Z249" s="2">
        <v>0.53</v>
      </c>
      <c r="AA249" s="2">
        <v>-1.06</v>
      </c>
      <c r="AB249" s="3">
        <v>45134.47360099537</v>
      </c>
      <c r="AC249" s="4">
        <v>-10.5</v>
      </c>
      <c r="AD249" s="4">
        <v>5.75</v>
      </c>
      <c r="AE249" s="1">
        <v>45134.489580972222</v>
      </c>
      <c r="AF249" s="2">
        <v>-8.02</v>
      </c>
      <c r="AG249" s="2">
        <v>-2.08</v>
      </c>
      <c r="AH249" s="3">
        <v>45134.499460729166</v>
      </c>
      <c r="AI249" s="4">
        <v>-5.4</v>
      </c>
      <c r="AJ249" s="4">
        <v>5.38</v>
      </c>
      <c r="AK249" s="1">
        <v>45134.479586967595</v>
      </c>
      <c r="AL249" s="2">
        <v>-2.44</v>
      </c>
      <c r="AM249" s="2">
        <v>3.17</v>
      </c>
      <c r="AN249" s="3">
        <v>45134.496213819446</v>
      </c>
      <c r="AO249" s="4">
        <v>9.24</v>
      </c>
      <c r="AP249" s="4">
        <v>11.55</v>
      </c>
      <c r="AQ249" s="1">
        <v>45134.496641736114</v>
      </c>
      <c r="AR249" s="2">
        <v>4.26</v>
      </c>
      <c r="AS249" s="2">
        <v>5.68</v>
      </c>
      <c r="AT249" s="3">
        <v>45134.475299814818</v>
      </c>
      <c r="AU249" s="4">
        <v>-0.48</v>
      </c>
      <c r="AV249" s="4">
        <v>2.1800000000000002</v>
      </c>
      <c r="AW249" s="1">
        <v>45134.490639421296</v>
      </c>
      <c r="AX249" s="2">
        <v>-6.58</v>
      </c>
      <c r="AY249" s="2">
        <v>-7.72</v>
      </c>
      <c r="AZ249" s="3">
        <v>45134.491028935183</v>
      </c>
      <c r="BA249" s="4">
        <v>-8.15</v>
      </c>
      <c r="BB249" s="4">
        <v>4.08</v>
      </c>
      <c r="BC249" s="1">
        <v>45134.480174537035</v>
      </c>
      <c r="BD249" s="2">
        <v>-4.71</v>
      </c>
      <c r="BE249" s="2">
        <v>-5.18</v>
      </c>
      <c r="BF249" s="3">
        <v>45134.497199444442</v>
      </c>
      <c r="BG249" s="4">
        <v>-7.45</v>
      </c>
      <c r="BH249" s="4">
        <v>-6.55</v>
      </c>
      <c r="BI249" s="1">
        <v>45134.4976021412</v>
      </c>
      <c r="BJ249" s="2">
        <v>-1.57</v>
      </c>
      <c r="BK249" s="2">
        <v>-1.36</v>
      </c>
      <c r="BL249" s="3">
        <v>45134.475828854163</v>
      </c>
      <c r="BM249" s="4">
        <v>0.52</v>
      </c>
      <c r="BN249" s="4">
        <v>-5.85</v>
      </c>
      <c r="BO249" s="1">
        <v>45134.490089907405</v>
      </c>
      <c r="BP249" s="2">
        <v>-3.54</v>
      </c>
      <c r="BQ249" s="2">
        <v>9.08</v>
      </c>
      <c r="BR249" s="3">
        <v>45134.500682893522</v>
      </c>
      <c r="BS249" s="4">
        <v>-8.33</v>
      </c>
      <c r="BT249" s="4">
        <v>1.93</v>
      </c>
    </row>
    <row r="250" spans="1:72" x14ac:dyDescent="0.4">
      <c r="A250" s="1">
        <v>45134.477817129628</v>
      </c>
      <c r="B250" s="2">
        <v>-2.33</v>
      </c>
      <c r="C250" s="2">
        <v>1.0900000000000001</v>
      </c>
      <c r="D250" s="3">
        <v>45134.492039212964</v>
      </c>
      <c r="E250" s="4">
        <v>-1.1299999999999999</v>
      </c>
      <c r="F250" s="4">
        <v>10.8</v>
      </c>
      <c r="G250" s="1">
        <v>45134.492355486109</v>
      </c>
      <c r="H250" s="2">
        <v>-2.88</v>
      </c>
      <c r="I250" s="2">
        <v>-4.54</v>
      </c>
      <c r="J250" s="3">
        <v>45134.472934351848</v>
      </c>
      <c r="K250" s="4">
        <v>-7.89</v>
      </c>
      <c r="L250" s="4">
        <v>11.55</v>
      </c>
      <c r="M250" s="1">
        <v>45134.489127118053</v>
      </c>
      <c r="N250" s="2">
        <v>-7.26</v>
      </c>
      <c r="O250" s="2">
        <v>-1.37</v>
      </c>
      <c r="P250" s="3">
        <v>45134.498596585647</v>
      </c>
      <c r="Q250" s="4">
        <v>-10.78</v>
      </c>
      <c r="R250" s="4">
        <v>8.57</v>
      </c>
      <c r="S250" s="1">
        <v>45134.478554363428</v>
      </c>
      <c r="T250" s="2">
        <v>-6.21</v>
      </c>
      <c r="U250" s="2">
        <v>2.87</v>
      </c>
      <c r="V250" s="3">
        <v>45134.493197488424</v>
      </c>
      <c r="W250" s="4">
        <v>-1.04</v>
      </c>
      <c r="X250" s="4">
        <v>-13.66</v>
      </c>
      <c r="Y250" s="1">
        <v>45134.493623750001</v>
      </c>
      <c r="Z250" s="2">
        <v>0.54</v>
      </c>
      <c r="AA250" s="2">
        <v>-1.04</v>
      </c>
      <c r="AB250" s="3">
        <v>45134.473601192127</v>
      </c>
      <c r="AC250" s="4">
        <v>-8.06</v>
      </c>
      <c r="AD250" s="4">
        <v>4.0599999999999996</v>
      </c>
      <c r="AE250" s="1">
        <v>45134.48958115741</v>
      </c>
      <c r="AF250" s="2">
        <v>-8.26</v>
      </c>
      <c r="AG250" s="2">
        <v>-1.17</v>
      </c>
      <c r="AH250" s="3">
        <v>45134.499460868057</v>
      </c>
      <c r="AI250" s="4">
        <v>-6.23</v>
      </c>
      <c r="AJ250" s="4">
        <v>8.19</v>
      </c>
      <c r="AK250" s="1">
        <v>45134.479587118054</v>
      </c>
      <c r="AL250" s="2">
        <v>-2.59</v>
      </c>
      <c r="AM250" s="2">
        <v>2.12</v>
      </c>
      <c r="AN250" s="3">
        <v>45134.496213958337</v>
      </c>
      <c r="AO250" s="4">
        <v>8.36</v>
      </c>
      <c r="AP250" s="4">
        <v>11.73</v>
      </c>
      <c r="AQ250" s="1">
        <v>45134.496641921294</v>
      </c>
      <c r="AR250" s="2">
        <v>9.1</v>
      </c>
      <c r="AS250" s="2">
        <v>9.4600000000000009</v>
      </c>
      <c r="AT250" s="3">
        <v>45134.475299965277</v>
      </c>
      <c r="AU250" s="4">
        <v>-5.27</v>
      </c>
      <c r="AV250" s="4">
        <v>0.35</v>
      </c>
      <c r="AW250" s="1">
        <v>45134.490639606483</v>
      </c>
      <c r="AX250" s="2">
        <v>-1.49</v>
      </c>
      <c r="AY250" s="2">
        <v>-9.1199999999999992</v>
      </c>
      <c r="AZ250" s="3">
        <v>45134.491029074074</v>
      </c>
      <c r="BA250" s="4">
        <v>-7.7</v>
      </c>
      <c r="BB250" s="4">
        <v>-0.98</v>
      </c>
      <c r="BC250" s="1">
        <v>45134.480174733799</v>
      </c>
      <c r="BD250" s="2">
        <v>-2.31</v>
      </c>
      <c r="BE250" s="2">
        <v>-4.66</v>
      </c>
      <c r="BF250" s="3">
        <v>45134.49719962963</v>
      </c>
      <c r="BG250" s="4">
        <v>-5.68</v>
      </c>
      <c r="BH250" s="4">
        <v>-3.12</v>
      </c>
      <c r="BI250" s="1">
        <v>45134.497602280091</v>
      </c>
      <c r="BJ250" s="2">
        <v>-1.69</v>
      </c>
      <c r="BK250" s="2">
        <v>-1.31</v>
      </c>
      <c r="BL250" s="3">
        <v>45134.475829039351</v>
      </c>
      <c r="BM250" s="4">
        <v>-0.55000000000000004</v>
      </c>
      <c r="BN250" s="4">
        <v>-6.93</v>
      </c>
      <c r="BO250" s="1">
        <v>45134.490090046296</v>
      </c>
      <c r="BP250" s="2">
        <v>-3.29</v>
      </c>
      <c r="BQ250" s="2">
        <v>18.920000000000002</v>
      </c>
      <c r="BR250" s="3">
        <v>45134.500683090278</v>
      </c>
      <c r="BS250" s="4">
        <v>-8.6999999999999993</v>
      </c>
      <c r="BT250" s="4">
        <v>12.8</v>
      </c>
    </row>
    <row r="251" spans="1:72" x14ac:dyDescent="0.4">
      <c r="A251" s="1">
        <v>45134.477817268518</v>
      </c>
      <c r="B251" s="2">
        <v>-1.82</v>
      </c>
      <c r="C251" s="2">
        <v>0.26</v>
      </c>
      <c r="D251" s="3">
        <v>45134.492039363424</v>
      </c>
      <c r="E251" s="4">
        <v>0.46</v>
      </c>
      <c r="F251" s="4">
        <v>12.41</v>
      </c>
      <c r="G251" s="1">
        <v>45134.492355636576</v>
      </c>
      <c r="H251" s="2">
        <v>-0.41</v>
      </c>
      <c r="I251" s="2">
        <v>-7.65</v>
      </c>
      <c r="J251" s="3">
        <v>45134.472934490739</v>
      </c>
      <c r="K251" s="4">
        <v>-6.86</v>
      </c>
      <c r="L251" s="4">
        <v>13.1</v>
      </c>
      <c r="M251" s="1">
        <v>45134.48912726852</v>
      </c>
      <c r="N251" s="2">
        <v>-8.01</v>
      </c>
      <c r="O251" s="2">
        <v>-3.49</v>
      </c>
      <c r="P251" s="3">
        <v>45134.498596770834</v>
      </c>
      <c r="Q251" s="4">
        <v>-11.68</v>
      </c>
      <c r="R251" s="4">
        <v>3.92</v>
      </c>
      <c r="S251" s="1">
        <v>45134.478554560184</v>
      </c>
      <c r="T251" s="2">
        <v>-4.72</v>
      </c>
      <c r="U251" s="2">
        <v>3.82</v>
      </c>
      <c r="V251" s="3">
        <v>45134.493197627315</v>
      </c>
      <c r="W251" s="4">
        <v>-2.04</v>
      </c>
      <c r="X251" s="4">
        <v>-13.94</v>
      </c>
      <c r="Y251" s="1">
        <v>45134.493623888891</v>
      </c>
      <c r="Z251" s="2">
        <v>0.49</v>
      </c>
      <c r="AA251" s="2">
        <v>-1.03</v>
      </c>
      <c r="AB251" s="3">
        <v>45134.473601331018</v>
      </c>
      <c r="AC251" s="4">
        <v>-5.91</v>
      </c>
      <c r="AD251" s="4">
        <v>2.52</v>
      </c>
      <c r="AE251" s="1">
        <v>45134.489581296293</v>
      </c>
      <c r="AF251" s="2">
        <v>-9.11</v>
      </c>
      <c r="AG251" s="2">
        <v>-2.2000000000000002</v>
      </c>
      <c r="AH251" s="3">
        <v>45134.499461053238</v>
      </c>
      <c r="AI251" s="4">
        <v>-8.4</v>
      </c>
      <c r="AJ251" s="4">
        <v>6.25</v>
      </c>
      <c r="AK251" s="1">
        <v>45134.479587303242</v>
      </c>
      <c r="AL251" s="2">
        <v>-2.09</v>
      </c>
      <c r="AM251" s="2">
        <v>1.57</v>
      </c>
      <c r="AN251" s="3">
        <v>45134.496214155093</v>
      </c>
      <c r="AO251" s="4">
        <v>11.38</v>
      </c>
      <c r="AP251" s="4">
        <v>11.05</v>
      </c>
      <c r="AQ251" s="1">
        <v>45134.496642060185</v>
      </c>
      <c r="AR251" s="2">
        <v>12.3</v>
      </c>
      <c r="AS251" s="2">
        <v>12.38</v>
      </c>
      <c r="AT251" s="3">
        <v>45134.475300150465</v>
      </c>
      <c r="AU251" s="4">
        <v>-2.14</v>
      </c>
      <c r="AV251" s="4">
        <v>-4.84</v>
      </c>
      <c r="AW251" s="1">
        <v>45134.490639745367</v>
      </c>
      <c r="AX251" s="2">
        <v>-3.6</v>
      </c>
      <c r="AY251" s="2">
        <v>1.92</v>
      </c>
      <c r="AZ251" s="3">
        <v>45134.491029259261</v>
      </c>
      <c r="BA251" s="4">
        <v>-12.63</v>
      </c>
      <c r="BB251" s="4">
        <v>-5.51</v>
      </c>
      <c r="BC251" s="1">
        <v>45134.480174872682</v>
      </c>
      <c r="BD251" s="2">
        <v>-4.22</v>
      </c>
      <c r="BE251" s="2">
        <v>0.05</v>
      </c>
      <c r="BF251" s="3">
        <v>45134.497199780089</v>
      </c>
      <c r="BG251" s="4">
        <v>-7.28</v>
      </c>
      <c r="BH251" s="4">
        <v>-0.62</v>
      </c>
      <c r="BI251" s="1">
        <v>45134.497602476855</v>
      </c>
      <c r="BJ251" s="2">
        <v>-1.66</v>
      </c>
      <c r="BK251" s="2">
        <v>-1.4</v>
      </c>
      <c r="BL251" s="3">
        <v>45134.475829189818</v>
      </c>
      <c r="BM251" s="4">
        <v>-0.59</v>
      </c>
      <c r="BN251" s="4">
        <v>-2.0699999999999998</v>
      </c>
      <c r="BO251" s="1">
        <v>45134.490090231484</v>
      </c>
      <c r="BP251" s="2">
        <v>-4.6900000000000004</v>
      </c>
      <c r="BQ251" s="2">
        <v>14.7</v>
      </c>
      <c r="BR251" s="3">
        <v>45134.500683229169</v>
      </c>
      <c r="BS251" s="4">
        <v>-7.19</v>
      </c>
      <c r="BT251" s="4">
        <v>13.31</v>
      </c>
    </row>
    <row r="252" spans="1:72" x14ac:dyDescent="0.4">
      <c r="A252" s="1">
        <v>45134.477817418985</v>
      </c>
      <c r="B252" s="2">
        <v>-0.76</v>
      </c>
      <c r="C252" s="2">
        <v>1.78</v>
      </c>
      <c r="D252" s="3">
        <v>45134.492039502315</v>
      </c>
      <c r="E252" s="4">
        <v>-2.21</v>
      </c>
      <c r="F252" s="4">
        <v>9.9499999999999993</v>
      </c>
      <c r="G252" s="1">
        <v>45134.492355821756</v>
      </c>
      <c r="H252" s="2">
        <v>2.94</v>
      </c>
      <c r="I252" s="2">
        <v>-6.04</v>
      </c>
      <c r="J252" s="3">
        <v>45134.472934687503</v>
      </c>
      <c r="K252" s="4">
        <v>-9.31</v>
      </c>
      <c r="L252" s="4">
        <v>12.7</v>
      </c>
      <c r="M252" s="1">
        <v>45134.489127465276</v>
      </c>
      <c r="N252" s="2">
        <v>-8.36</v>
      </c>
      <c r="O252" s="2">
        <v>-3.94</v>
      </c>
      <c r="P252" s="3">
        <v>45134.498596921294</v>
      </c>
      <c r="Q252" s="4">
        <v>-8.1199999999999992</v>
      </c>
      <c r="R252" s="4">
        <v>-1.1399999999999999</v>
      </c>
      <c r="S252" s="1">
        <v>45134.478554687499</v>
      </c>
      <c r="T252" s="2">
        <v>-1.72</v>
      </c>
      <c r="U252" s="2">
        <v>3.57</v>
      </c>
      <c r="V252" s="3">
        <v>45134.493197812502</v>
      </c>
      <c r="W252" s="4">
        <v>-0.82</v>
      </c>
      <c r="X252" s="4">
        <v>-10.119999999999999</v>
      </c>
      <c r="Y252" s="1">
        <v>45134.493624074072</v>
      </c>
      <c r="Z252" s="2">
        <v>0.56999999999999995</v>
      </c>
      <c r="AA252" s="2">
        <v>-1.06</v>
      </c>
      <c r="AB252" s="3">
        <v>45134.473601527781</v>
      </c>
      <c r="AC252" s="4">
        <v>-4.8</v>
      </c>
      <c r="AD252" s="4">
        <v>4.41</v>
      </c>
      <c r="AE252" s="1">
        <v>45134.489581493057</v>
      </c>
      <c r="AF252" s="2">
        <v>-8.0399999999999991</v>
      </c>
      <c r="AG252" s="2">
        <v>1.65</v>
      </c>
      <c r="AH252" s="3">
        <v>45134.499461192128</v>
      </c>
      <c r="AI252" s="4">
        <v>-10.86</v>
      </c>
      <c r="AJ252" s="4">
        <v>9.0299999999999994</v>
      </c>
      <c r="AK252" s="1">
        <v>45134.479587442132</v>
      </c>
      <c r="AL252" s="2">
        <v>-1.67</v>
      </c>
      <c r="AM252" s="2">
        <v>0.94</v>
      </c>
      <c r="AN252" s="3">
        <v>45134.496214293984</v>
      </c>
      <c r="AO252" s="4">
        <v>17.350000000000001</v>
      </c>
      <c r="AP252" s="4">
        <v>5.75</v>
      </c>
      <c r="AQ252" s="1">
        <v>45134.496642256941</v>
      </c>
      <c r="AR252" s="2">
        <v>17.940000000000001</v>
      </c>
      <c r="AS252" s="2">
        <v>11.46</v>
      </c>
      <c r="AT252" s="3">
        <v>45134.475300289349</v>
      </c>
      <c r="AU252" s="4">
        <v>2.0499999999999998</v>
      </c>
      <c r="AV252" s="4">
        <v>-5.81</v>
      </c>
      <c r="AW252" s="1">
        <v>45134.490639930555</v>
      </c>
      <c r="AX252" s="2">
        <v>-11.38</v>
      </c>
      <c r="AY252" s="2">
        <v>8.48</v>
      </c>
      <c r="AZ252" s="3">
        <v>45134.491029398145</v>
      </c>
      <c r="BA252" s="4">
        <v>-14.9</v>
      </c>
      <c r="BB252" s="4">
        <v>-7.84</v>
      </c>
      <c r="BC252" s="1">
        <v>45134.480175023149</v>
      </c>
      <c r="BD252" s="2">
        <v>-4.12</v>
      </c>
      <c r="BE252" s="2">
        <v>0.81</v>
      </c>
      <c r="BF252" s="3">
        <v>45134.49719991898</v>
      </c>
      <c r="BG252" s="4">
        <v>-7.4</v>
      </c>
      <c r="BH252" s="4">
        <v>-1.21</v>
      </c>
      <c r="BI252" s="1">
        <v>45134.497602615738</v>
      </c>
      <c r="BJ252" s="2">
        <v>-1.59</v>
      </c>
      <c r="BK252" s="2">
        <v>-1.25</v>
      </c>
      <c r="BL252" s="3">
        <v>45134.475829386574</v>
      </c>
      <c r="BM252" s="4">
        <v>-2.1800000000000002</v>
      </c>
      <c r="BN252" s="4">
        <v>-4.97</v>
      </c>
      <c r="BO252" s="1">
        <v>45134.490090370367</v>
      </c>
      <c r="BP252" s="2">
        <v>-6.68</v>
      </c>
      <c r="BQ252" s="2">
        <v>7.98</v>
      </c>
      <c r="BR252" s="3">
        <v>45134.500683379629</v>
      </c>
      <c r="BS252" s="4">
        <v>-9.25</v>
      </c>
      <c r="BT252" s="4">
        <v>6.75</v>
      </c>
    </row>
    <row r="253" spans="1:72" x14ac:dyDescent="0.4">
      <c r="A253" s="1">
        <v>45134.477817604165</v>
      </c>
      <c r="B253" s="2">
        <v>-2.2200000000000002</v>
      </c>
      <c r="C253" s="2">
        <v>3.15</v>
      </c>
      <c r="D253" s="3">
        <v>45134.492039687502</v>
      </c>
      <c r="E253" s="4">
        <v>0.97</v>
      </c>
      <c r="F253" s="4">
        <v>4.05</v>
      </c>
      <c r="G253" s="1">
        <v>45134.492355960647</v>
      </c>
      <c r="H253" s="2">
        <v>2.38</v>
      </c>
      <c r="I253" s="2">
        <v>2</v>
      </c>
      <c r="J253" s="3">
        <v>45134.472934837962</v>
      </c>
      <c r="K253" s="4">
        <v>-6.85</v>
      </c>
      <c r="L253" s="4">
        <v>7.15</v>
      </c>
      <c r="M253" s="1">
        <v>45134.489127604167</v>
      </c>
      <c r="N253" s="2">
        <v>-5.1100000000000003</v>
      </c>
      <c r="O253" s="2">
        <v>1.1100000000000001</v>
      </c>
      <c r="P253" s="3">
        <v>45134.498597060185</v>
      </c>
      <c r="Q253" s="4">
        <v>-6.84</v>
      </c>
      <c r="R253" s="4">
        <v>-0.93</v>
      </c>
      <c r="S253" s="1">
        <v>45134.478554884263</v>
      </c>
      <c r="T253" s="2">
        <v>1.8</v>
      </c>
      <c r="U253" s="2">
        <v>-0.09</v>
      </c>
      <c r="V253" s="3">
        <v>45134.493197962962</v>
      </c>
      <c r="W253" s="4">
        <v>2.85</v>
      </c>
      <c r="X253" s="4">
        <v>-9.73</v>
      </c>
      <c r="Y253" s="1">
        <v>45134.493624224539</v>
      </c>
      <c r="Z253" s="2">
        <v>0.75</v>
      </c>
      <c r="AA253" s="2">
        <v>-0.96</v>
      </c>
      <c r="AB253" s="3">
        <v>45134.473601666665</v>
      </c>
      <c r="AC253" s="4">
        <v>-8.17</v>
      </c>
      <c r="AD253" s="4">
        <v>0.69</v>
      </c>
      <c r="AE253" s="1">
        <v>45134.489581643516</v>
      </c>
      <c r="AF253" s="2">
        <v>-6.64</v>
      </c>
      <c r="AG253" s="2">
        <v>1.82</v>
      </c>
      <c r="AH253" s="3">
        <v>45134.499461388892</v>
      </c>
      <c r="AI253" s="4">
        <v>-10.88</v>
      </c>
      <c r="AJ253" s="4">
        <v>13.48</v>
      </c>
      <c r="AK253" s="1">
        <v>45134.479587581016</v>
      </c>
      <c r="AL253" s="2">
        <v>-1.82</v>
      </c>
      <c r="AM253" s="2">
        <v>0.44</v>
      </c>
      <c r="AN253" s="3">
        <v>45134.496214479164</v>
      </c>
      <c r="AO253" s="4">
        <v>23.67</v>
      </c>
      <c r="AP253" s="4">
        <v>4.5999999999999996</v>
      </c>
      <c r="AQ253" s="1">
        <v>45134.496642395832</v>
      </c>
      <c r="AR253" s="2">
        <v>19.95</v>
      </c>
      <c r="AS253" s="2">
        <v>10.89</v>
      </c>
      <c r="AT253" s="3">
        <v>45134.475300439815</v>
      </c>
      <c r="AU253" s="4">
        <v>7.0000000000000007E-2</v>
      </c>
      <c r="AV253" s="4">
        <v>0.88</v>
      </c>
      <c r="AW253" s="1">
        <v>45134.490640081021</v>
      </c>
      <c r="AX253" s="2">
        <v>-10.039999999999999</v>
      </c>
      <c r="AY253" s="2">
        <v>9.67</v>
      </c>
      <c r="AZ253" s="3">
        <v>45134.491029583332</v>
      </c>
      <c r="BA253" s="4">
        <v>-9.1300000000000008</v>
      </c>
      <c r="BB253" s="4">
        <v>-4.22</v>
      </c>
      <c r="BC253" s="1">
        <v>45134.480175208337</v>
      </c>
      <c r="BD253" s="2">
        <v>-5.81</v>
      </c>
      <c r="BE253" s="2">
        <v>-0.4</v>
      </c>
      <c r="BF253" s="3">
        <v>45134.497200104168</v>
      </c>
      <c r="BG253" s="4">
        <v>-5.26</v>
      </c>
      <c r="BH253" s="4">
        <v>-3.97</v>
      </c>
      <c r="BI253" s="1">
        <v>45134.497602800926</v>
      </c>
      <c r="BJ253" s="2">
        <v>-1.5</v>
      </c>
      <c r="BK253" s="2">
        <v>-1.29</v>
      </c>
      <c r="BL253" s="3">
        <v>45134.475829525465</v>
      </c>
      <c r="BM253" s="4">
        <v>-2.8</v>
      </c>
      <c r="BN253" s="4">
        <v>-9.31</v>
      </c>
      <c r="BO253" s="1">
        <v>45134.490090567131</v>
      </c>
      <c r="BP253" s="2">
        <v>-7.34</v>
      </c>
      <c r="BQ253" s="2">
        <v>5.37</v>
      </c>
      <c r="BR253" s="3">
        <v>45134.500683564816</v>
      </c>
      <c r="BS253" s="4">
        <v>-12.85</v>
      </c>
      <c r="BT253" s="4">
        <v>5.1100000000000003</v>
      </c>
    </row>
    <row r="254" spans="1:72" x14ac:dyDescent="0.4">
      <c r="A254" s="1">
        <v>45134.477817754632</v>
      </c>
      <c r="B254" s="2">
        <v>-2.1800000000000002</v>
      </c>
      <c r="C254" s="2">
        <v>1.66</v>
      </c>
      <c r="D254" s="3">
        <v>45134.492039826386</v>
      </c>
      <c r="E254" s="4">
        <v>0.41</v>
      </c>
      <c r="F254" s="4">
        <v>-5.7</v>
      </c>
      <c r="G254" s="1">
        <v>45134.492356111114</v>
      </c>
      <c r="H254" s="2">
        <v>-0.5</v>
      </c>
      <c r="I254" s="2">
        <v>4.99</v>
      </c>
      <c r="J254" s="3">
        <v>45134.47293502315</v>
      </c>
      <c r="K254" s="4">
        <v>-4.8</v>
      </c>
      <c r="L254" s="4">
        <v>4.16</v>
      </c>
      <c r="M254" s="1">
        <v>45134.489127789355</v>
      </c>
      <c r="N254" s="2">
        <v>-3.38</v>
      </c>
      <c r="O254" s="2">
        <v>9.09</v>
      </c>
      <c r="P254" s="3">
        <v>45134.498597245372</v>
      </c>
      <c r="Q254" s="4">
        <v>-7.37</v>
      </c>
      <c r="R254" s="4">
        <v>-1.36</v>
      </c>
      <c r="S254" s="1">
        <v>45134.478555023146</v>
      </c>
      <c r="T254" s="2">
        <v>0.81</v>
      </c>
      <c r="U254" s="2">
        <v>-2.17</v>
      </c>
      <c r="V254" s="3">
        <v>45134.493198101853</v>
      </c>
      <c r="W254" s="4">
        <v>2.63</v>
      </c>
      <c r="X254" s="4">
        <v>-7.25</v>
      </c>
      <c r="Y254" s="1">
        <v>45134.493624363429</v>
      </c>
      <c r="Z254" s="2">
        <v>0.53</v>
      </c>
      <c r="AA254" s="2">
        <v>-0.65</v>
      </c>
      <c r="AB254" s="3">
        <v>45134.473601805556</v>
      </c>
      <c r="AC254" s="4">
        <v>-10.31</v>
      </c>
      <c r="AD254" s="4">
        <v>-3.56</v>
      </c>
      <c r="AE254" s="1">
        <v>45134.489581770831</v>
      </c>
      <c r="AF254" s="2">
        <v>-5.97</v>
      </c>
      <c r="AG254" s="2">
        <v>1.79</v>
      </c>
      <c r="AH254" s="3">
        <v>45134.499461527776</v>
      </c>
      <c r="AI254" s="4">
        <v>-10.24</v>
      </c>
      <c r="AJ254" s="4">
        <v>9</v>
      </c>
      <c r="AK254" s="1">
        <v>45134.479587766204</v>
      </c>
      <c r="AL254" s="2">
        <v>-1.95</v>
      </c>
      <c r="AM254" s="2">
        <v>0.14000000000000001</v>
      </c>
      <c r="AN254" s="3">
        <v>45134.496214618055</v>
      </c>
      <c r="AO254" s="4">
        <v>16.829999999999998</v>
      </c>
      <c r="AP254" s="4">
        <v>7.04</v>
      </c>
      <c r="AQ254" s="1">
        <v>45134.496642546299</v>
      </c>
      <c r="AR254" s="2">
        <v>21.63</v>
      </c>
      <c r="AS254" s="2">
        <v>11.98</v>
      </c>
      <c r="AT254" s="3">
        <v>45134.475300636572</v>
      </c>
      <c r="AU254" s="4">
        <v>-1.28</v>
      </c>
      <c r="AV254" s="4">
        <v>-0.84</v>
      </c>
      <c r="AW254" s="1">
        <v>45134.490640219905</v>
      </c>
      <c r="AX254" s="2">
        <v>-9.02</v>
      </c>
      <c r="AY254" s="2">
        <v>5.51</v>
      </c>
      <c r="AZ254" s="3">
        <v>45134.491029733799</v>
      </c>
      <c r="BA254" s="4">
        <v>-8.39</v>
      </c>
      <c r="BB254" s="4">
        <v>1.74</v>
      </c>
      <c r="BC254" s="1">
        <v>45134.48017534722</v>
      </c>
      <c r="BD254" s="2">
        <v>-5.21</v>
      </c>
      <c r="BE254" s="2">
        <v>0.01</v>
      </c>
      <c r="BF254" s="3">
        <v>45134.497200254627</v>
      </c>
      <c r="BG254" s="4">
        <v>-5.37</v>
      </c>
      <c r="BH254" s="4">
        <v>-3.59</v>
      </c>
      <c r="BI254" s="1">
        <v>45134.497602951385</v>
      </c>
      <c r="BJ254" s="2">
        <v>-1.58</v>
      </c>
      <c r="BK254" s="2">
        <v>-1.28</v>
      </c>
      <c r="BL254" s="3">
        <v>45134.475829664349</v>
      </c>
      <c r="BM254" s="4">
        <v>1.25</v>
      </c>
      <c r="BN254" s="4">
        <v>-5.54</v>
      </c>
      <c r="BO254" s="1">
        <v>45134.490090706022</v>
      </c>
      <c r="BP254" s="2">
        <v>-9.35</v>
      </c>
      <c r="BQ254" s="2">
        <v>5.2</v>
      </c>
      <c r="BR254" s="3">
        <v>45134.500683703707</v>
      </c>
      <c r="BS254" s="4">
        <v>-14.53</v>
      </c>
      <c r="BT254" s="4">
        <v>-3.39</v>
      </c>
    </row>
    <row r="255" spans="1:72" x14ac:dyDescent="0.4">
      <c r="A255" s="1">
        <v>45134.477817939813</v>
      </c>
      <c r="B255" s="2">
        <v>-1.6</v>
      </c>
      <c r="C255" s="2">
        <v>0.08</v>
      </c>
      <c r="D255" s="3">
        <v>45134.492040023149</v>
      </c>
      <c r="E255" s="4">
        <v>0.06</v>
      </c>
      <c r="F255" s="4">
        <v>-0.89</v>
      </c>
      <c r="G255" s="1">
        <v>45134.492356296294</v>
      </c>
      <c r="H255" s="2">
        <v>-3.15</v>
      </c>
      <c r="I255" s="2">
        <v>1.38</v>
      </c>
      <c r="J255" s="3">
        <v>45134.472935162034</v>
      </c>
      <c r="K255" s="4">
        <v>-3.65</v>
      </c>
      <c r="L255" s="4">
        <v>2.84</v>
      </c>
      <c r="M255" s="1">
        <v>45134.489127928238</v>
      </c>
      <c r="N255" s="2">
        <v>-6.51</v>
      </c>
      <c r="O255" s="2">
        <v>7.06</v>
      </c>
      <c r="P255" s="3">
        <v>45134.498597395832</v>
      </c>
      <c r="Q255" s="4">
        <v>-7.64</v>
      </c>
      <c r="R255" s="4">
        <v>-8.35</v>
      </c>
      <c r="S255" s="1">
        <v>45134.478555162037</v>
      </c>
      <c r="T255" s="2">
        <v>-1.44</v>
      </c>
      <c r="U255" s="2">
        <v>-3.95</v>
      </c>
      <c r="V255" s="3">
        <v>45134.49319828704</v>
      </c>
      <c r="W255" s="4">
        <v>0.35</v>
      </c>
      <c r="X255" s="4">
        <v>-4.68</v>
      </c>
      <c r="Y255" s="1">
        <v>45134.49362454861</v>
      </c>
      <c r="Z255" s="2">
        <v>0.95</v>
      </c>
      <c r="AA255" s="2">
        <v>5.85</v>
      </c>
      <c r="AB255" s="3">
        <v>45134.473601990743</v>
      </c>
      <c r="AC255" s="4">
        <v>-7.24</v>
      </c>
      <c r="AD255" s="4">
        <v>-5.57</v>
      </c>
      <c r="AE255" s="1">
        <v>45134.489581967595</v>
      </c>
      <c r="AF255" s="2">
        <v>-8.75</v>
      </c>
      <c r="AG255" s="2">
        <v>0.47</v>
      </c>
      <c r="AH255" s="3">
        <v>45134.499461666666</v>
      </c>
      <c r="AI255" s="4">
        <v>-4.78</v>
      </c>
      <c r="AJ255" s="4">
        <v>0.75</v>
      </c>
      <c r="AK255" s="1">
        <v>45134.479587916663</v>
      </c>
      <c r="AL255" s="2">
        <v>-1.91</v>
      </c>
      <c r="AM255" s="2">
        <v>-0.18</v>
      </c>
      <c r="AN255" s="3">
        <v>45134.496214768522</v>
      </c>
      <c r="AO255" s="4">
        <v>14.39</v>
      </c>
      <c r="AP255" s="4">
        <v>9.75</v>
      </c>
      <c r="AQ255" s="1">
        <v>45134.496642731479</v>
      </c>
      <c r="AR255" s="2">
        <v>21.39</v>
      </c>
      <c r="AS255" s="2">
        <v>11.78</v>
      </c>
      <c r="AT255" s="3">
        <v>45134.475300775463</v>
      </c>
      <c r="AU255" s="4">
        <v>0.89</v>
      </c>
      <c r="AV255" s="4">
        <v>-4.38</v>
      </c>
      <c r="AW255" s="1">
        <v>45134.490640416669</v>
      </c>
      <c r="AX255" s="2">
        <v>-5.12</v>
      </c>
      <c r="AY255" s="2">
        <v>7.65</v>
      </c>
      <c r="AZ255" s="3">
        <v>45134.491029884259</v>
      </c>
      <c r="BA255" s="4">
        <v>-4.9000000000000004</v>
      </c>
      <c r="BB255" s="4">
        <v>3.52</v>
      </c>
      <c r="BC255" s="1">
        <v>45134.480175543984</v>
      </c>
      <c r="BD255" s="2">
        <v>-3.83</v>
      </c>
      <c r="BE255" s="2">
        <v>1.03</v>
      </c>
      <c r="BF255" s="3">
        <v>45134.497200439815</v>
      </c>
      <c r="BG255" s="4">
        <v>-5.96</v>
      </c>
      <c r="BH255" s="4">
        <v>-0.71</v>
      </c>
      <c r="BI255" s="1">
        <v>45134.497603090276</v>
      </c>
      <c r="BJ255" s="2">
        <v>-1.61</v>
      </c>
      <c r="BK255" s="2">
        <v>-1.27</v>
      </c>
      <c r="BL255" s="3">
        <v>45134.475829849536</v>
      </c>
      <c r="BM255" s="4">
        <v>-2.09</v>
      </c>
      <c r="BN255" s="4">
        <v>-2.64</v>
      </c>
      <c r="BO255" s="1">
        <v>45134.490090856481</v>
      </c>
      <c r="BP255" s="2">
        <v>-7.54</v>
      </c>
      <c r="BQ255" s="2">
        <v>4.6399999999999997</v>
      </c>
      <c r="BR255" s="3">
        <v>45134.500683888888</v>
      </c>
      <c r="BS255" s="4">
        <v>-8.42</v>
      </c>
      <c r="BT255" s="4">
        <v>-5.12</v>
      </c>
    </row>
    <row r="256" spans="1:72" x14ac:dyDescent="0.4">
      <c r="A256" s="1">
        <v>45134.477818078703</v>
      </c>
      <c r="B256" s="2">
        <v>-1.38</v>
      </c>
      <c r="C256" s="2">
        <v>-0.9</v>
      </c>
      <c r="D256" s="3">
        <v>45134.49204016204</v>
      </c>
      <c r="E256" s="4">
        <v>-4.8099999999999996</v>
      </c>
      <c r="F256" s="4">
        <v>1.86</v>
      </c>
      <c r="G256" s="1">
        <v>45134.492356435185</v>
      </c>
      <c r="H256" s="2">
        <v>-5.25</v>
      </c>
      <c r="I256" s="2">
        <v>3.37</v>
      </c>
      <c r="J256" s="3">
        <v>45134.4729353125</v>
      </c>
      <c r="K256" s="4">
        <v>-3.29</v>
      </c>
      <c r="L256" s="4">
        <v>-3.3</v>
      </c>
      <c r="M256" s="1">
        <v>45134.489128078705</v>
      </c>
      <c r="N256" s="2">
        <v>-9.34</v>
      </c>
      <c r="O256" s="2">
        <v>1.4</v>
      </c>
      <c r="P256" s="3">
        <v>45134.49859758102</v>
      </c>
      <c r="Q256" s="4">
        <v>-7.49</v>
      </c>
      <c r="R256" s="4">
        <v>-9.6</v>
      </c>
      <c r="S256" s="1">
        <v>45134.478555358794</v>
      </c>
      <c r="T256" s="2">
        <v>-1.96</v>
      </c>
      <c r="U256" s="2">
        <v>-5.29</v>
      </c>
      <c r="V256" s="3">
        <v>45134.493198425924</v>
      </c>
      <c r="W256" s="4">
        <v>5.12</v>
      </c>
      <c r="X256" s="4">
        <v>-5.1100000000000003</v>
      </c>
      <c r="Y256" s="1">
        <v>45134.4936246875</v>
      </c>
      <c r="Z256" s="2">
        <v>-0.63</v>
      </c>
      <c r="AA256" s="2">
        <v>7.34</v>
      </c>
      <c r="AB256" s="3">
        <v>45134.473602141203</v>
      </c>
      <c r="AC256" s="4">
        <v>-5.57</v>
      </c>
      <c r="AD256" s="4">
        <v>-5.33</v>
      </c>
      <c r="AE256" s="1">
        <v>45134.489582106478</v>
      </c>
      <c r="AF256" s="2">
        <v>-9.32</v>
      </c>
      <c r="AG256" s="2">
        <v>3.19</v>
      </c>
      <c r="AH256" s="3">
        <v>45134.499461863423</v>
      </c>
      <c r="AI256" s="4">
        <v>-6.62</v>
      </c>
      <c r="AJ256" s="4">
        <v>-5.7</v>
      </c>
      <c r="AK256" s="1">
        <v>45134.479588101851</v>
      </c>
      <c r="AL256" s="2">
        <v>-1.59</v>
      </c>
      <c r="AM256" s="2">
        <v>-0.28000000000000003</v>
      </c>
      <c r="AN256" s="3">
        <v>45134.496214953702</v>
      </c>
      <c r="AO256" s="4">
        <v>17.170000000000002</v>
      </c>
      <c r="AP256" s="4">
        <v>6.69</v>
      </c>
      <c r="AQ256" s="1">
        <v>45134.49664287037</v>
      </c>
      <c r="AR256" s="2">
        <v>18.14</v>
      </c>
      <c r="AS256" s="2">
        <v>11.59</v>
      </c>
      <c r="AT256" s="3">
        <v>45134.47530096065</v>
      </c>
      <c r="AU256" s="4">
        <v>-0.87</v>
      </c>
      <c r="AV256" s="4">
        <v>2.2200000000000002</v>
      </c>
      <c r="AW256" s="1">
        <v>45134.490640555552</v>
      </c>
      <c r="AX256" s="2">
        <v>-3.67</v>
      </c>
      <c r="AY256" s="2">
        <v>11.62</v>
      </c>
      <c r="AZ256" s="3">
        <v>45134.491030069446</v>
      </c>
      <c r="BA256" s="4">
        <v>-10.89</v>
      </c>
      <c r="BB256" s="4">
        <v>4.7300000000000004</v>
      </c>
      <c r="BC256" s="1">
        <v>45134.480175682867</v>
      </c>
      <c r="BD256" s="2">
        <v>-6.48</v>
      </c>
      <c r="BE256" s="2">
        <v>2.1800000000000002</v>
      </c>
      <c r="BF256" s="3">
        <v>45134.497200590275</v>
      </c>
      <c r="BG256" s="4">
        <v>-6.21</v>
      </c>
      <c r="BH256" s="4">
        <v>0.38</v>
      </c>
      <c r="BI256" s="1">
        <v>45134.49760328704</v>
      </c>
      <c r="BJ256" s="2">
        <v>-1.6</v>
      </c>
      <c r="BK256" s="2">
        <v>-1.21</v>
      </c>
      <c r="BL256" s="3">
        <v>45134.475830000003</v>
      </c>
      <c r="BM256" s="4">
        <v>-0.84</v>
      </c>
      <c r="BN256" s="4">
        <v>1.78</v>
      </c>
      <c r="BO256" s="1">
        <v>45134.490091041669</v>
      </c>
      <c r="BP256" s="2">
        <v>-8.02</v>
      </c>
      <c r="BQ256" s="2">
        <v>4.28</v>
      </c>
      <c r="BR256" s="3">
        <v>45134.500684027778</v>
      </c>
      <c r="BS256" s="4">
        <v>-5.41</v>
      </c>
      <c r="BT256" s="4">
        <v>1.07</v>
      </c>
    </row>
    <row r="257" spans="1:72" x14ac:dyDescent="0.4">
      <c r="A257" s="1">
        <v>45134.47781822917</v>
      </c>
      <c r="B257" s="2">
        <v>-0.62</v>
      </c>
      <c r="C257" s="2">
        <v>-0.85</v>
      </c>
      <c r="D257" s="3">
        <v>45134.492040300924</v>
      </c>
      <c r="E257" s="4">
        <v>-4.76</v>
      </c>
      <c r="F257" s="4">
        <v>2.8</v>
      </c>
      <c r="G257" s="1">
        <v>45134.492356631941</v>
      </c>
      <c r="H257" s="2">
        <v>-3.61</v>
      </c>
      <c r="I257" s="2">
        <v>7.1</v>
      </c>
      <c r="J257" s="3">
        <v>45134.472935497688</v>
      </c>
      <c r="K257" s="4">
        <v>-5.83</v>
      </c>
      <c r="L257" s="4">
        <v>-11.36</v>
      </c>
      <c r="M257" s="1">
        <v>45134.489128263886</v>
      </c>
      <c r="N257" s="2">
        <v>-8.27</v>
      </c>
      <c r="O257" s="2">
        <v>0.57999999999999996</v>
      </c>
      <c r="P257" s="3">
        <v>45134.498597731479</v>
      </c>
      <c r="Q257" s="4">
        <v>-7.65</v>
      </c>
      <c r="R257" s="4">
        <v>-2.61</v>
      </c>
      <c r="S257" s="1">
        <v>45134.478555497684</v>
      </c>
      <c r="T257" s="2">
        <v>-3.06</v>
      </c>
      <c r="U257" s="2">
        <v>-3.32</v>
      </c>
      <c r="V257" s="3">
        <v>45134.493198564815</v>
      </c>
      <c r="W257" s="4">
        <v>4.66</v>
      </c>
      <c r="X257" s="4">
        <v>-3.6</v>
      </c>
      <c r="Y257" s="1">
        <v>45134.493624872688</v>
      </c>
      <c r="Z257" s="2">
        <v>1.1100000000000001</v>
      </c>
      <c r="AA257" s="2">
        <v>12.21</v>
      </c>
      <c r="AB257" s="3">
        <v>45134.47360232639</v>
      </c>
      <c r="AC257" s="4">
        <v>-5</v>
      </c>
      <c r="AD257" s="4">
        <v>-1.51</v>
      </c>
      <c r="AE257" s="1">
        <v>45134.489582291666</v>
      </c>
      <c r="AF257" s="2">
        <v>-7.58</v>
      </c>
      <c r="AG257" s="2">
        <v>9.4700000000000006</v>
      </c>
      <c r="AH257" s="3">
        <v>45134.499462002314</v>
      </c>
      <c r="AI257" s="4">
        <v>-1.41</v>
      </c>
      <c r="AJ257" s="4">
        <v>-1.4</v>
      </c>
      <c r="AK257" s="1">
        <v>45134.479588240742</v>
      </c>
      <c r="AL257" s="2">
        <v>-1.59</v>
      </c>
      <c r="AM257" s="2">
        <v>-0.24</v>
      </c>
      <c r="AN257" s="3">
        <v>45134.496215092593</v>
      </c>
      <c r="AO257" s="4">
        <v>11.77</v>
      </c>
      <c r="AP257" s="4">
        <v>6.15</v>
      </c>
      <c r="AQ257" s="1">
        <v>45134.496643055558</v>
      </c>
      <c r="AR257" s="2">
        <v>14.94</v>
      </c>
      <c r="AS257" s="2">
        <v>13.28</v>
      </c>
      <c r="AT257" s="3">
        <v>45134.475301099534</v>
      </c>
      <c r="AU257" s="4">
        <v>-0.46</v>
      </c>
      <c r="AV257" s="4">
        <v>-1.2</v>
      </c>
      <c r="AW257" s="1">
        <v>45134.49064074074</v>
      </c>
      <c r="AX257" s="2">
        <v>-6.94</v>
      </c>
      <c r="AY257" s="2">
        <v>9.65</v>
      </c>
      <c r="AZ257" s="3">
        <v>45134.49103020833</v>
      </c>
      <c r="BA257" s="4">
        <v>-7.47</v>
      </c>
      <c r="BB257" s="4">
        <v>8.19</v>
      </c>
      <c r="BC257" s="1">
        <v>45134.480175821758</v>
      </c>
      <c r="BD257" s="2">
        <v>-6.72</v>
      </c>
      <c r="BE257" s="2">
        <v>4.7</v>
      </c>
      <c r="BF257" s="3">
        <v>45134.497200717589</v>
      </c>
      <c r="BG257" s="4">
        <v>-5.59</v>
      </c>
      <c r="BH257" s="4">
        <v>0.88</v>
      </c>
      <c r="BI257" s="1">
        <v>45134.497603425923</v>
      </c>
      <c r="BJ257" s="2">
        <v>-1.61</v>
      </c>
      <c r="BK257" s="2">
        <v>-1.37</v>
      </c>
      <c r="BL257" s="3">
        <v>45134.475830185183</v>
      </c>
      <c r="BM257" s="4">
        <v>-3.44</v>
      </c>
      <c r="BN257" s="4">
        <v>14.72</v>
      </c>
      <c r="BO257" s="1">
        <v>45134.490091192129</v>
      </c>
      <c r="BP257" s="2">
        <v>-6.98</v>
      </c>
      <c r="BQ257" s="2">
        <v>-1.35</v>
      </c>
      <c r="BR257" s="3">
        <v>45134.500684166669</v>
      </c>
      <c r="BS257" s="4">
        <v>-8.74</v>
      </c>
      <c r="BT257" s="4">
        <v>4.6500000000000004</v>
      </c>
    </row>
    <row r="258" spans="1:72" x14ac:dyDescent="0.4">
      <c r="A258" s="1">
        <v>45134.477818414351</v>
      </c>
      <c r="B258" s="2">
        <v>-2.11</v>
      </c>
      <c r="C258" s="2">
        <v>-1.42</v>
      </c>
      <c r="D258" s="3">
        <v>45134.492040497687</v>
      </c>
      <c r="E258" s="4">
        <v>-7.13</v>
      </c>
      <c r="F258" s="4">
        <v>-1.52</v>
      </c>
      <c r="G258" s="1">
        <v>45134.492356770832</v>
      </c>
      <c r="H258" s="2">
        <v>-3.37</v>
      </c>
      <c r="I258" s="2">
        <v>11.95</v>
      </c>
      <c r="J258" s="3">
        <v>45134.472935636571</v>
      </c>
      <c r="K258" s="4">
        <v>-5.23</v>
      </c>
      <c r="L258" s="4">
        <v>-13.4</v>
      </c>
      <c r="M258" s="1">
        <v>45134.489128402776</v>
      </c>
      <c r="N258" s="2">
        <v>-5.93</v>
      </c>
      <c r="O258" s="2">
        <v>5.26</v>
      </c>
      <c r="P258" s="3">
        <v>45134.49859787037</v>
      </c>
      <c r="Q258" s="4">
        <v>-9.91</v>
      </c>
      <c r="R258" s="4">
        <v>6.12</v>
      </c>
      <c r="S258" s="1">
        <v>45134.478555682872</v>
      </c>
      <c r="T258" s="2">
        <v>-2.27</v>
      </c>
      <c r="U258" s="2">
        <v>-3.25</v>
      </c>
      <c r="V258" s="3">
        <v>45134.493198761571</v>
      </c>
      <c r="W258" s="4">
        <v>-1.8</v>
      </c>
      <c r="X258" s="4">
        <v>-2.73</v>
      </c>
      <c r="Y258" s="1">
        <v>45134.493625023148</v>
      </c>
      <c r="Z258" s="2">
        <v>0.77</v>
      </c>
      <c r="AA258" s="2">
        <v>11.93</v>
      </c>
      <c r="AB258" s="3">
        <v>45134.47360247685</v>
      </c>
      <c r="AC258" s="4">
        <v>-6.9</v>
      </c>
      <c r="AD258" s="4">
        <v>1.79</v>
      </c>
      <c r="AE258" s="1">
        <v>45134.489582442133</v>
      </c>
      <c r="AF258" s="2">
        <v>-11.12</v>
      </c>
      <c r="AG258" s="2">
        <v>10.89</v>
      </c>
      <c r="AH258" s="3">
        <v>45134.499462187501</v>
      </c>
      <c r="AI258" s="4">
        <v>-6.12</v>
      </c>
      <c r="AJ258" s="4">
        <v>2.29</v>
      </c>
      <c r="AK258" s="1">
        <v>45134.479588425929</v>
      </c>
      <c r="AL258" s="2">
        <v>-1.74</v>
      </c>
      <c r="AM258" s="2">
        <v>-0.19</v>
      </c>
      <c r="AN258" s="3">
        <v>45134.496215289349</v>
      </c>
      <c r="AO258" s="4">
        <v>10.39</v>
      </c>
      <c r="AP258" s="4">
        <v>9.25</v>
      </c>
      <c r="AQ258" s="1">
        <v>45134.496643206017</v>
      </c>
      <c r="AR258" s="2">
        <v>10.09</v>
      </c>
      <c r="AS258" s="2">
        <v>14.73</v>
      </c>
      <c r="AT258" s="3">
        <v>45134.47530125</v>
      </c>
      <c r="AU258" s="4">
        <v>1.26</v>
      </c>
      <c r="AV258" s="4">
        <v>-2.68</v>
      </c>
      <c r="AW258" s="1">
        <v>45134.490640879631</v>
      </c>
      <c r="AX258" s="2">
        <v>-11.9</v>
      </c>
      <c r="AY258" s="2">
        <v>-1.22</v>
      </c>
      <c r="AZ258" s="3">
        <v>45134.491030405094</v>
      </c>
      <c r="BA258" s="4">
        <v>-7.94</v>
      </c>
      <c r="BB258" s="4">
        <v>9.59</v>
      </c>
      <c r="BC258" s="1">
        <v>45134.480176018522</v>
      </c>
      <c r="BD258" s="2">
        <v>-3.97</v>
      </c>
      <c r="BE258" s="2">
        <v>4.5599999999999996</v>
      </c>
      <c r="BF258" s="3">
        <v>45134.497200914353</v>
      </c>
      <c r="BG258" s="4">
        <v>-6.47</v>
      </c>
      <c r="BH258" s="4">
        <v>0.79</v>
      </c>
      <c r="BI258" s="1">
        <v>45134.497603611111</v>
      </c>
      <c r="BJ258" s="2">
        <v>-1.62</v>
      </c>
      <c r="BK258" s="2">
        <v>-1.35</v>
      </c>
      <c r="BL258" s="3">
        <v>45134.47583033565</v>
      </c>
      <c r="BM258" s="4">
        <v>-4.62</v>
      </c>
      <c r="BN258" s="4">
        <v>23.77</v>
      </c>
      <c r="BO258" s="1">
        <v>45134.49009136574</v>
      </c>
      <c r="BP258" s="2">
        <v>-4.21</v>
      </c>
      <c r="BQ258" s="2">
        <v>-11.34</v>
      </c>
      <c r="BR258" s="3">
        <v>45134.500684363426</v>
      </c>
      <c r="BS258" s="4">
        <v>-10.6</v>
      </c>
      <c r="BT258" s="4">
        <v>-3.89</v>
      </c>
    </row>
    <row r="259" spans="1:72" x14ac:dyDescent="0.4">
      <c r="A259" s="1">
        <v>45134.477818553241</v>
      </c>
      <c r="B259" s="2">
        <v>-1.24</v>
      </c>
      <c r="C259" s="2">
        <v>-1.47</v>
      </c>
      <c r="D259" s="3">
        <v>45134.492040636571</v>
      </c>
      <c r="E259" s="4">
        <v>-3.34</v>
      </c>
      <c r="F259" s="4">
        <v>-1.17</v>
      </c>
      <c r="G259" s="1">
        <v>45134.492356921299</v>
      </c>
      <c r="H259" s="2">
        <v>-6.41</v>
      </c>
      <c r="I259" s="2">
        <v>9.9600000000000009</v>
      </c>
      <c r="J259" s="3">
        <v>45134.472935821759</v>
      </c>
      <c r="K259" s="4">
        <v>-4.67</v>
      </c>
      <c r="L259" s="4">
        <v>-8.27</v>
      </c>
      <c r="M259" s="1">
        <v>45134.489128587964</v>
      </c>
      <c r="N259" s="2">
        <v>-5.99</v>
      </c>
      <c r="O259" s="2">
        <v>7.17</v>
      </c>
      <c r="P259" s="3">
        <v>45134.498598055558</v>
      </c>
      <c r="Q259" s="4">
        <v>-11.31</v>
      </c>
      <c r="R259" s="4">
        <v>10.61</v>
      </c>
      <c r="S259" s="1">
        <v>45134.478555833331</v>
      </c>
      <c r="T259" s="2">
        <v>-3.17</v>
      </c>
      <c r="U259" s="2">
        <v>-0.95</v>
      </c>
      <c r="V259" s="3">
        <v>45134.493198900462</v>
      </c>
      <c r="W259" s="4">
        <v>-2.56</v>
      </c>
      <c r="X259" s="4">
        <v>0.98</v>
      </c>
      <c r="Y259" s="1">
        <v>45134.493625162038</v>
      </c>
      <c r="Z259" s="2">
        <v>3.28</v>
      </c>
      <c r="AA259" s="2">
        <v>8.52</v>
      </c>
      <c r="AB259" s="3">
        <v>45134.473602604165</v>
      </c>
      <c r="AC259" s="4">
        <v>-6.25</v>
      </c>
      <c r="AD259" s="4">
        <v>2.66</v>
      </c>
      <c r="AE259" s="1">
        <v>45134.489582581016</v>
      </c>
      <c r="AF259" s="2">
        <v>-10.38</v>
      </c>
      <c r="AG259" s="2">
        <v>9.66</v>
      </c>
      <c r="AH259" s="3">
        <v>45134.499462337961</v>
      </c>
      <c r="AI259" s="4">
        <v>-9.09</v>
      </c>
      <c r="AJ259" s="4">
        <v>-1.5</v>
      </c>
      <c r="AK259" s="1">
        <v>45134.479588576389</v>
      </c>
      <c r="AL259" s="2">
        <v>-1.88</v>
      </c>
      <c r="AM259" s="2">
        <v>-0.12</v>
      </c>
      <c r="AN259" s="3">
        <v>45134.49621542824</v>
      </c>
      <c r="AO259" s="4">
        <v>8.86</v>
      </c>
      <c r="AP259" s="4">
        <v>13.37</v>
      </c>
      <c r="AQ259" s="1">
        <v>45134.496643391205</v>
      </c>
      <c r="AR259" s="2">
        <v>5.1100000000000003</v>
      </c>
      <c r="AS259" s="2">
        <v>14.56</v>
      </c>
      <c r="AT259" s="3">
        <v>45134.475301435188</v>
      </c>
      <c r="AU259" s="4">
        <v>0.33</v>
      </c>
      <c r="AV259" s="4">
        <v>0</v>
      </c>
      <c r="AW259" s="1">
        <v>45134.490641064818</v>
      </c>
      <c r="AX259" s="2">
        <v>-10.08</v>
      </c>
      <c r="AY259" s="2">
        <v>-8.44</v>
      </c>
      <c r="AZ259" s="3">
        <v>45134.491030543984</v>
      </c>
      <c r="BA259" s="4">
        <v>-8.56</v>
      </c>
      <c r="BB259" s="4">
        <v>5.78</v>
      </c>
      <c r="BC259" s="1">
        <v>45134.480176157405</v>
      </c>
      <c r="BD259" s="2">
        <v>-3.85</v>
      </c>
      <c r="BE259" s="2">
        <v>3.41</v>
      </c>
      <c r="BF259" s="3">
        <v>45134.497201053244</v>
      </c>
      <c r="BG259" s="4">
        <v>-7.49</v>
      </c>
      <c r="BH259" s="4">
        <v>0.95</v>
      </c>
      <c r="BI259" s="1">
        <v>45134.497603761571</v>
      </c>
      <c r="BJ259" s="2">
        <v>-1.61</v>
      </c>
      <c r="BK259" s="2">
        <v>-1.47</v>
      </c>
      <c r="BL259" s="3">
        <v>45134.475830474534</v>
      </c>
      <c r="BM259" s="4">
        <v>-4.87</v>
      </c>
      <c r="BN259" s="4">
        <v>22.22</v>
      </c>
      <c r="BO259" s="1">
        <v>45134.490091516207</v>
      </c>
      <c r="BP259" s="2">
        <v>-2.44</v>
      </c>
      <c r="BQ259" s="2">
        <v>-14.63</v>
      </c>
      <c r="BR259" s="3">
        <v>45134.500684513892</v>
      </c>
      <c r="BS259" s="4">
        <v>-5.86</v>
      </c>
      <c r="BT259" s="4">
        <v>-7.84</v>
      </c>
    </row>
    <row r="260" spans="1:72" x14ac:dyDescent="0.4">
      <c r="A260" s="1">
        <v>45134.477818738429</v>
      </c>
      <c r="B260" s="2">
        <v>-1.1000000000000001</v>
      </c>
      <c r="C260" s="2">
        <v>-1.34</v>
      </c>
      <c r="D260" s="3">
        <v>45134.492040821759</v>
      </c>
      <c r="E260" s="4">
        <v>-1.1100000000000001</v>
      </c>
      <c r="F260" s="4">
        <v>-4.96</v>
      </c>
      <c r="G260" s="1">
        <v>45134.492357106479</v>
      </c>
      <c r="H260" s="2">
        <v>-4.26</v>
      </c>
      <c r="I260" s="2">
        <v>4.55</v>
      </c>
      <c r="J260" s="3">
        <v>45134.47293596065</v>
      </c>
      <c r="K260" s="4">
        <v>-4.6500000000000004</v>
      </c>
      <c r="L260" s="4">
        <v>-0.64</v>
      </c>
      <c r="M260" s="1">
        <v>45134.489128738423</v>
      </c>
      <c r="N260" s="2">
        <v>-8.11</v>
      </c>
      <c r="O260" s="2">
        <v>2.0699999999999998</v>
      </c>
      <c r="P260" s="3">
        <v>45134.498598206017</v>
      </c>
      <c r="Q260" s="4">
        <v>-12.47</v>
      </c>
      <c r="R260" s="4">
        <v>8.33</v>
      </c>
      <c r="S260" s="1">
        <v>45134.478555972222</v>
      </c>
      <c r="T260" s="2">
        <v>-2.1800000000000002</v>
      </c>
      <c r="U260" s="2">
        <v>2.0499999999999998</v>
      </c>
      <c r="V260" s="3">
        <v>45134.493199097225</v>
      </c>
      <c r="W260" s="4">
        <v>-4.13</v>
      </c>
      <c r="X260" s="4">
        <v>4.2</v>
      </c>
      <c r="Y260" s="1">
        <v>45134.493625347219</v>
      </c>
      <c r="Z260" s="2">
        <v>3.37</v>
      </c>
      <c r="AA260" s="2">
        <v>11.06</v>
      </c>
      <c r="AB260" s="3">
        <v>45134.473602800928</v>
      </c>
      <c r="AC260" s="4">
        <v>-5.63</v>
      </c>
      <c r="AD260" s="4">
        <v>10.84</v>
      </c>
      <c r="AE260" s="1">
        <v>45134.489582766204</v>
      </c>
      <c r="AF260" s="2">
        <v>-10.37</v>
      </c>
      <c r="AG260" s="2">
        <v>7.97</v>
      </c>
      <c r="AH260" s="3">
        <v>45134.499462488428</v>
      </c>
      <c r="AI260" s="4">
        <v>-5.18</v>
      </c>
      <c r="AJ260" s="4">
        <v>-1.57</v>
      </c>
      <c r="AK260" s="1">
        <v>45134.479588726848</v>
      </c>
      <c r="AL260" s="2">
        <v>-1.82</v>
      </c>
      <c r="AM260" s="2">
        <v>0.03</v>
      </c>
      <c r="AN260" s="3">
        <v>45134.496215613428</v>
      </c>
      <c r="AO260" s="4">
        <v>4.32</v>
      </c>
      <c r="AP260" s="4">
        <v>13.49</v>
      </c>
      <c r="AQ260" s="1">
        <v>45134.496643541665</v>
      </c>
      <c r="AR260" s="2">
        <v>1.49</v>
      </c>
      <c r="AS260" s="2">
        <v>13.14</v>
      </c>
      <c r="AT260" s="3">
        <v>45134.475301574072</v>
      </c>
      <c r="AU260" s="4">
        <v>-2.57</v>
      </c>
      <c r="AV260" s="4">
        <v>-1.0900000000000001</v>
      </c>
      <c r="AW260" s="1">
        <v>45134.490641215278</v>
      </c>
      <c r="AX260" s="2">
        <v>-7.8</v>
      </c>
      <c r="AY260" s="2">
        <v>-8.9</v>
      </c>
      <c r="AZ260" s="3">
        <v>45134.491030694444</v>
      </c>
      <c r="BA260" s="4">
        <v>-8.83</v>
      </c>
      <c r="BB260" s="4">
        <v>4.25</v>
      </c>
      <c r="BC260" s="1">
        <v>45134.480176342593</v>
      </c>
      <c r="BD260" s="2">
        <v>-3.76</v>
      </c>
      <c r="BE260" s="2">
        <v>2.81</v>
      </c>
      <c r="BF260" s="3">
        <v>45134.497201192127</v>
      </c>
      <c r="BG260" s="4">
        <v>-6.18</v>
      </c>
      <c r="BH260" s="4">
        <v>0.56000000000000005</v>
      </c>
      <c r="BI260" s="1">
        <v>45134.497603900461</v>
      </c>
      <c r="BJ260" s="2">
        <v>-1.54</v>
      </c>
      <c r="BK260" s="2">
        <v>-1.63</v>
      </c>
      <c r="BL260" s="3">
        <v>45134.475830659721</v>
      </c>
      <c r="BM260" s="4">
        <v>-4.9400000000000004</v>
      </c>
      <c r="BN260" s="4">
        <v>15.75</v>
      </c>
      <c r="BO260" s="1">
        <v>45134.490091655091</v>
      </c>
      <c r="BP260" s="2">
        <v>-1.1100000000000001</v>
      </c>
      <c r="BQ260" s="2">
        <v>-15.3</v>
      </c>
      <c r="BR260" s="3">
        <v>45134.500684699073</v>
      </c>
      <c r="BS260" s="4">
        <v>2.62</v>
      </c>
      <c r="BT260" s="4">
        <v>-14.7</v>
      </c>
    </row>
    <row r="261" spans="1:72" x14ac:dyDescent="0.4">
      <c r="A261" s="1">
        <v>45134.477818877313</v>
      </c>
      <c r="B261" s="2">
        <v>-0.69</v>
      </c>
      <c r="C261" s="2">
        <v>-0.86</v>
      </c>
      <c r="D261" s="3">
        <v>45134.492040960649</v>
      </c>
      <c r="E261" s="4">
        <v>0.01</v>
      </c>
      <c r="F261" s="4">
        <v>-6.38</v>
      </c>
      <c r="G261" s="1">
        <v>45134.49235724537</v>
      </c>
      <c r="H261" s="2">
        <v>-1.99</v>
      </c>
      <c r="I261" s="2">
        <v>-0.89</v>
      </c>
      <c r="J261" s="3">
        <v>45134.472936111109</v>
      </c>
      <c r="K261" s="4">
        <v>-5.64</v>
      </c>
      <c r="L261" s="4">
        <v>7.28</v>
      </c>
      <c r="M261" s="1">
        <v>45134.489128877314</v>
      </c>
      <c r="N261" s="2">
        <v>-6.17</v>
      </c>
      <c r="O261" s="2">
        <v>-0.28999999999999998</v>
      </c>
      <c r="P261" s="3">
        <v>45134.498598391205</v>
      </c>
      <c r="Q261" s="4">
        <v>-12.66</v>
      </c>
      <c r="R261" s="4">
        <v>5.82</v>
      </c>
      <c r="S261" s="1">
        <v>45134.478556168979</v>
      </c>
      <c r="T261" s="2">
        <v>-2.44</v>
      </c>
      <c r="U261" s="2">
        <v>0.33</v>
      </c>
      <c r="V261" s="3">
        <v>45134.493199247685</v>
      </c>
      <c r="W261" s="4">
        <v>-3.21</v>
      </c>
      <c r="X261" s="4">
        <v>4.95</v>
      </c>
      <c r="Y261" s="1">
        <v>45134.493625497686</v>
      </c>
      <c r="Z261" s="2">
        <v>3.92</v>
      </c>
      <c r="AA261" s="2">
        <v>8.19</v>
      </c>
      <c r="AB261" s="3">
        <v>45134.473602939812</v>
      </c>
      <c r="AC261" s="4">
        <v>-7.94</v>
      </c>
      <c r="AD261" s="4">
        <v>11.73</v>
      </c>
      <c r="AE261" s="1">
        <v>45134.489582905095</v>
      </c>
      <c r="AF261" s="2">
        <v>-8.83</v>
      </c>
      <c r="AG261" s="2">
        <v>5.98</v>
      </c>
      <c r="AH261" s="3">
        <v>45134.499462662039</v>
      </c>
      <c r="AI261" s="4">
        <v>-4.16</v>
      </c>
      <c r="AJ261" s="4">
        <v>2.73</v>
      </c>
      <c r="AK261" s="1">
        <v>45134.479588912036</v>
      </c>
      <c r="AL261" s="2">
        <v>-1.85</v>
      </c>
      <c r="AM261" s="2">
        <v>0.2</v>
      </c>
      <c r="AN261" s="3">
        <v>45134.496215763887</v>
      </c>
      <c r="AO261" s="4">
        <v>4.18</v>
      </c>
      <c r="AP261" s="4">
        <v>11.9</v>
      </c>
      <c r="AQ261" s="1">
        <v>45134.496643680555</v>
      </c>
      <c r="AR261" s="2">
        <v>-0.15</v>
      </c>
      <c r="AS261" s="2">
        <v>12.68</v>
      </c>
      <c r="AT261" s="3">
        <v>45134.475301724538</v>
      </c>
      <c r="AU261" s="4">
        <v>-2.02</v>
      </c>
      <c r="AV261" s="4">
        <v>0.56000000000000005</v>
      </c>
      <c r="AW261" s="1">
        <v>45134.490641354168</v>
      </c>
      <c r="AX261" s="2">
        <v>-6</v>
      </c>
      <c r="AY261" s="2">
        <v>-7.39</v>
      </c>
      <c r="AZ261" s="3">
        <v>45134.491030879632</v>
      </c>
      <c r="BA261" s="4">
        <v>-9.5</v>
      </c>
      <c r="BB261" s="4">
        <v>17.739999999999998</v>
      </c>
      <c r="BC261" s="1">
        <v>45134.480176493053</v>
      </c>
      <c r="BD261" s="2">
        <v>-3.44</v>
      </c>
      <c r="BE261" s="2">
        <v>0.72</v>
      </c>
      <c r="BF261" s="3">
        <v>45134.497201388891</v>
      </c>
      <c r="BG261" s="4">
        <v>-6.71</v>
      </c>
      <c r="BH261" s="4">
        <v>1.21</v>
      </c>
      <c r="BI261" s="1">
        <v>45134.497604085649</v>
      </c>
      <c r="BJ261" s="2">
        <v>-1.64</v>
      </c>
      <c r="BK261" s="2">
        <v>-1.62</v>
      </c>
      <c r="BL261" s="3">
        <v>45134.475830798612</v>
      </c>
      <c r="BM261" s="4">
        <v>2.0699999999999998</v>
      </c>
      <c r="BN261" s="4">
        <v>6.84</v>
      </c>
      <c r="BO261" s="1">
        <v>45134.490091851854</v>
      </c>
      <c r="BP261" s="2">
        <v>-6.23</v>
      </c>
      <c r="BQ261" s="2">
        <v>-9.9600000000000009</v>
      </c>
      <c r="BR261" s="3">
        <v>45134.500684837963</v>
      </c>
      <c r="BS261" s="4">
        <v>-4.8600000000000003</v>
      </c>
      <c r="BT261" s="4">
        <v>-12.67</v>
      </c>
    </row>
    <row r="262" spans="1:72" x14ac:dyDescent="0.4">
      <c r="A262" s="1">
        <v>45134.477819027779</v>
      </c>
      <c r="B262" s="2">
        <v>-1.52</v>
      </c>
      <c r="C262" s="2">
        <v>-0.57999999999999996</v>
      </c>
      <c r="D262" s="3">
        <v>45134.492041111109</v>
      </c>
      <c r="E262" s="4">
        <v>0.2</v>
      </c>
      <c r="F262" s="4">
        <v>0.86</v>
      </c>
      <c r="G262" s="1">
        <v>45134.492357430558</v>
      </c>
      <c r="H262" s="2">
        <v>-3.59</v>
      </c>
      <c r="I262" s="2">
        <v>-3.35</v>
      </c>
      <c r="J262" s="3">
        <v>45134.472936296297</v>
      </c>
      <c r="K262" s="4">
        <v>-7.42</v>
      </c>
      <c r="L262" s="4">
        <v>8.81</v>
      </c>
      <c r="M262" s="1">
        <v>45134.489129062502</v>
      </c>
      <c r="N262" s="2">
        <v>-6.7</v>
      </c>
      <c r="O262" s="2">
        <v>4.3499999999999996</v>
      </c>
      <c r="P262" s="3">
        <v>45134.498598541664</v>
      </c>
      <c r="Q262" s="4">
        <v>-9.1300000000000008</v>
      </c>
      <c r="R262" s="4">
        <v>7.3</v>
      </c>
      <c r="S262" s="1">
        <v>45134.478556307869</v>
      </c>
      <c r="T262" s="2">
        <v>-2.76</v>
      </c>
      <c r="U262" s="2">
        <v>-1.43</v>
      </c>
      <c r="V262" s="3">
        <v>45134.493199375</v>
      </c>
      <c r="W262" s="4">
        <v>0.79</v>
      </c>
      <c r="X262" s="4">
        <v>3.12</v>
      </c>
      <c r="Y262" s="1">
        <v>45134.493625682873</v>
      </c>
      <c r="Z262" s="2">
        <v>2.74</v>
      </c>
      <c r="AA262" s="2">
        <v>6.88</v>
      </c>
      <c r="AB262" s="3">
        <v>45134.473603136576</v>
      </c>
      <c r="AC262" s="4">
        <v>-6.9</v>
      </c>
      <c r="AD262" s="4">
        <v>8.07</v>
      </c>
      <c r="AE262" s="1">
        <v>45134.489583101851</v>
      </c>
      <c r="AF262" s="2">
        <v>-9.41</v>
      </c>
      <c r="AG262" s="2">
        <v>2.57</v>
      </c>
      <c r="AH262" s="3">
        <v>45134.499462812499</v>
      </c>
      <c r="AI262" s="4">
        <v>-5.19</v>
      </c>
      <c r="AJ262" s="4">
        <v>5.55</v>
      </c>
      <c r="AK262" s="1">
        <v>45134.479589050927</v>
      </c>
      <c r="AL262" s="2">
        <v>-1.92</v>
      </c>
      <c r="AM262" s="2">
        <v>0.12</v>
      </c>
      <c r="AN262" s="3">
        <v>45134.496215902778</v>
      </c>
      <c r="AO262" s="4">
        <v>-1.49</v>
      </c>
      <c r="AP262" s="4">
        <v>11.85</v>
      </c>
      <c r="AQ262" s="1">
        <v>45134.496643865743</v>
      </c>
      <c r="AR262" s="2">
        <v>-0.6</v>
      </c>
      <c r="AS262" s="2">
        <v>14.03</v>
      </c>
      <c r="AT262" s="3">
        <v>45134.475301909719</v>
      </c>
      <c r="AU262" s="4">
        <v>-0.27</v>
      </c>
      <c r="AV262" s="4">
        <v>2.39</v>
      </c>
      <c r="AW262" s="1">
        <v>45134.490641539349</v>
      </c>
      <c r="AX262" s="2">
        <v>-6.07</v>
      </c>
      <c r="AY262" s="2">
        <v>-7.05</v>
      </c>
      <c r="AZ262" s="3">
        <v>45134.491031018515</v>
      </c>
      <c r="BA262" s="4">
        <v>-9.75</v>
      </c>
      <c r="BB262" s="4">
        <v>15.28</v>
      </c>
      <c r="BC262" s="1">
        <v>45134.480176631943</v>
      </c>
      <c r="BD262" s="2">
        <v>-3.8</v>
      </c>
      <c r="BE262" s="2">
        <v>1.04</v>
      </c>
      <c r="BF262" s="3">
        <v>45134.497201527774</v>
      </c>
      <c r="BG262" s="4">
        <v>-4.88</v>
      </c>
      <c r="BH262" s="4">
        <v>0.12</v>
      </c>
      <c r="BI262" s="1">
        <v>45134.497604236109</v>
      </c>
      <c r="BJ262" s="2">
        <v>-1.54</v>
      </c>
      <c r="BK262" s="2">
        <v>-1.63</v>
      </c>
      <c r="BL262" s="3">
        <v>45134.4758309838</v>
      </c>
      <c r="BM262" s="4">
        <v>-0.7</v>
      </c>
      <c r="BN262" s="4">
        <v>5.33</v>
      </c>
      <c r="BO262" s="1">
        <v>45134.490091990738</v>
      </c>
      <c r="BP262" s="2">
        <v>-9.7200000000000006</v>
      </c>
      <c r="BQ262" s="2">
        <v>-3.32</v>
      </c>
      <c r="BR262" s="3">
        <v>45134.500684976854</v>
      </c>
      <c r="BS262" s="4">
        <v>-7.03</v>
      </c>
      <c r="BT262" s="4">
        <v>1.54</v>
      </c>
    </row>
    <row r="263" spans="1:72" x14ac:dyDescent="0.4">
      <c r="A263" s="1">
        <v>45134.47781921296</v>
      </c>
      <c r="B263" s="2">
        <v>-2.0099999999999998</v>
      </c>
      <c r="C263" s="2">
        <v>7.0000000000000007E-2</v>
      </c>
      <c r="D263" s="3">
        <v>45134.492041296297</v>
      </c>
      <c r="E263" s="4">
        <v>-4.51</v>
      </c>
      <c r="F263" s="4">
        <v>1.46</v>
      </c>
      <c r="G263" s="1">
        <v>45134.492357569441</v>
      </c>
      <c r="H263" s="2">
        <v>-2.09</v>
      </c>
      <c r="I263" s="2">
        <v>-5.54</v>
      </c>
      <c r="J263" s="3">
        <v>45134.472936435188</v>
      </c>
      <c r="K263" s="4">
        <v>-6.12</v>
      </c>
      <c r="L263" s="4">
        <v>5.47</v>
      </c>
      <c r="M263" s="1">
        <v>45134.489129212961</v>
      </c>
      <c r="N263" s="2">
        <v>-9.2899999999999991</v>
      </c>
      <c r="O263" s="2">
        <v>10.6</v>
      </c>
      <c r="P263" s="3">
        <v>45134.498598680555</v>
      </c>
      <c r="Q263" s="4">
        <v>-8.99</v>
      </c>
      <c r="R263" s="4">
        <v>8.2799999999999994</v>
      </c>
      <c r="S263" s="1">
        <v>45134.478556493057</v>
      </c>
      <c r="T263" s="2">
        <v>-3.67</v>
      </c>
      <c r="U263" s="2">
        <v>-0.61</v>
      </c>
      <c r="V263" s="3">
        <v>45134.493199571756</v>
      </c>
      <c r="W263" s="4">
        <v>1.42</v>
      </c>
      <c r="X263" s="4">
        <v>1.2</v>
      </c>
      <c r="Y263" s="1">
        <v>45134.493625833333</v>
      </c>
      <c r="Z263" s="2">
        <v>2.12</v>
      </c>
      <c r="AA263" s="2">
        <v>7.5</v>
      </c>
      <c r="AB263" s="3">
        <v>45134.473603275466</v>
      </c>
      <c r="AC263" s="4">
        <v>-7.62</v>
      </c>
      <c r="AD263" s="4">
        <v>5.83</v>
      </c>
      <c r="AE263" s="1">
        <v>45134.489583240742</v>
      </c>
      <c r="AF263" s="2">
        <v>-8.1</v>
      </c>
      <c r="AG263" s="2">
        <v>0.41</v>
      </c>
      <c r="AH263" s="3">
        <v>45134.499462997686</v>
      </c>
      <c r="AI263" s="4">
        <v>-4.49</v>
      </c>
      <c r="AJ263" s="4">
        <v>5.09</v>
      </c>
      <c r="AK263" s="1">
        <v>45134.479589247683</v>
      </c>
      <c r="AL263" s="2">
        <v>-2.11</v>
      </c>
      <c r="AM263" s="2">
        <v>0.01</v>
      </c>
      <c r="AN263" s="3">
        <v>45134.496216099535</v>
      </c>
      <c r="AO263" s="4">
        <v>-4.92</v>
      </c>
      <c r="AP263" s="4">
        <v>6.3</v>
      </c>
      <c r="AQ263" s="1">
        <v>45134.496644016202</v>
      </c>
      <c r="AR263" s="2">
        <v>2.4500000000000002</v>
      </c>
      <c r="AS263" s="2">
        <v>14.29</v>
      </c>
      <c r="AT263" s="3">
        <v>45134.47530204861</v>
      </c>
      <c r="AU263" s="4">
        <v>-0.5</v>
      </c>
      <c r="AV263" s="4">
        <v>-2.17</v>
      </c>
      <c r="AW263" s="1">
        <v>45134.490641689816</v>
      </c>
      <c r="AX263" s="2">
        <v>-2.5499999999999998</v>
      </c>
      <c r="AY263" s="2">
        <v>-8.24</v>
      </c>
      <c r="AZ263" s="3">
        <v>45134.491031215279</v>
      </c>
      <c r="BA263" s="4">
        <v>-10.43</v>
      </c>
      <c r="BB263" s="4">
        <v>10.26</v>
      </c>
      <c r="BC263" s="1">
        <v>45134.480176817131</v>
      </c>
      <c r="BD263" s="2">
        <v>-4.8499999999999996</v>
      </c>
      <c r="BE263" s="2">
        <v>2.72</v>
      </c>
      <c r="BF263" s="3">
        <v>45134.497201712962</v>
      </c>
      <c r="BG263" s="4">
        <v>-6.54</v>
      </c>
      <c r="BH263" s="4">
        <v>-1.1200000000000001</v>
      </c>
      <c r="BI263" s="1">
        <v>45134.497604421296</v>
      </c>
      <c r="BJ263" s="2">
        <v>-1.54</v>
      </c>
      <c r="BK263" s="2">
        <v>-1.58</v>
      </c>
      <c r="BL263" s="3">
        <v>45134.475831134259</v>
      </c>
      <c r="BM263" s="4">
        <v>-6.09</v>
      </c>
      <c r="BN263" s="4">
        <v>-5.14</v>
      </c>
      <c r="BO263" s="1">
        <v>45134.490092175925</v>
      </c>
      <c r="BP263" s="2">
        <v>-6.16</v>
      </c>
      <c r="BQ263" s="2">
        <v>1.07</v>
      </c>
      <c r="BR263" s="3">
        <v>45134.500685173611</v>
      </c>
      <c r="BS263" s="4">
        <v>-7.62</v>
      </c>
      <c r="BT263" s="4">
        <v>7.56</v>
      </c>
    </row>
    <row r="264" spans="1:72" x14ac:dyDescent="0.4">
      <c r="A264" s="1">
        <v>45134.47781935185</v>
      </c>
      <c r="B264" s="2">
        <v>-2.23</v>
      </c>
      <c r="C264" s="2">
        <v>0.62</v>
      </c>
      <c r="D264" s="3">
        <v>45134.492041435187</v>
      </c>
      <c r="E264" s="4">
        <v>-1.65</v>
      </c>
      <c r="F264" s="4">
        <v>-0.9</v>
      </c>
      <c r="G264" s="1">
        <v>45134.492357766205</v>
      </c>
      <c r="H264" s="2">
        <v>-7.95</v>
      </c>
      <c r="I264" s="2">
        <v>-15.45</v>
      </c>
      <c r="J264" s="3">
        <v>45134.472936631944</v>
      </c>
      <c r="K264" s="4">
        <v>-4.59</v>
      </c>
      <c r="L264" s="4">
        <v>3.97</v>
      </c>
      <c r="M264" s="1">
        <v>45134.489129398149</v>
      </c>
      <c r="N264" s="2">
        <v>-6.81</v>
      </c>
      <c r="O264" s="2">
        <v>12.1</v>
      </c>
      <c r="P264" s="3">
        <v>45134.498598865743</v>
      </c>
      <c r="Q264" s="4">
        <v>-11.15</v>
      </c>
      <c r="R264" s="4">
        <v>0.99</v>
      </c>
      <c r="S264" s="1">
        <v>45134.478556643517</v>
      </c>
      <c r="T264" s="2">
        <v>-1.85</v>
      </c>
      <c r="U264" s="2">
        <v>0.08</v>
      </c>
      <c r="V264" s="3">
        <v>45134.493199710647</v>
      </c>
      <c r="W264" s="4">
        <v>-0.21</v>
      </c>
      <c r="X264" s="4">
        <v>1.81</v>
      </c>
      <c r="Y264" s="1">
        <v>45134.493625972224</v>
      </c>
      <c r="Z264" s="2">
        <v>0.08</v>
      </c>
      <c r="AA264" s="2">
        <v>2.67</v>
      </c>
      <c r="AB264" s="3">
        <v>45134.47360341435</v>
      </c>
      <c r="AC264" s="4">
        <v>-5.89</v>
      </c>
      <c r="AD264" s="4">
        <v>7.53</v>
      </c>
      <c r="AE264" s="1">
        <v>45134.489583391201</v>
      </c>
      <c r="AF264" s="2">
        <v>-7.02</v>
      </c>
      <c r="AG264" s="2">
        <v>-0.88</v>
      </c>
      <c r="AH264" s="3">
        <v>45134.499463136577</v>
      </c>
      <c r="AI264" s="4">
        <v>-7.24</v>
      </c>
      <c r="AJ264" s="4">
        <v>2.84</v>
      </c>
      <c r="AK264" s="1">
        <v>45134.479589386574</v>
      </c>
      <c r="AL264" s="2">
        <v>-2.17</v>
      </c>
      <c r="AM264" s="2">
        <v>0.11</v>
      </c>
      <c r="AN264" s="3">
        <v>45134.496216226849</v>
      </c>
      <c r="AO264" s="4">
        <v>9.02</v>
      </c>
      <c r="AP264" s="4">
        <v>-3.06</v>
      </c>
      <c r="AQ264" s="1">
        <v>45134.49664420139</v>
      </c>
      <c r="AR264" s="2">
        <v>4.79</v>
      </c>
      <c r="AS264" s="2">
        <v>15.69</v>
      </c>
      <c r="AT264" s="3">
        <v>45134.475302233797</v>
      </c>
      <c r="AU264" s="4">
        <v>-3.35</v>
      </c>
      <c r="AV264" s="4">
        <v>-1.1100000000000001</v>
      </c>
      <c r="AW264" s="1">
        <v>45134.490641875003</v>
      </c>
      <c r="AX264" s="2">
        <v>-1.49</v>
      </c>
      <c r="AY264" s="2">
        <v>-3.48</v>
      </c>
      <c r="AZ264" s="3">
        <v>45134.49103135417</v>
      </c>
      <c r="BA264" s="4">
        <v>-13.92</v>
      </c>
      <c r="BB264" s="4">
        <v>2.94</v>
      </c>
      <c r="BC264" s="1">
        <v>45134.480176967591</v>
      </c>
      <c r="BD264" s="2">
        <v>-4.01</v>
      </c>
      <c r="BE264" s="2">
        <v>2.72</v>
      </c>
      <c r="BF264" s="3">
        <v>45134.497201863429</v>
      </c>
      <c r="BG264" s="4">
        <v>-7.18</v>
      </c>
      <c r="BH264" s="4">
        <v>-0.83</v>
      </c>
      <c r="BI264" s="1">
        <v>45134.497604560187</v>
      </c>
      <c r="BJ264" s="2">
        <v>-1.61</v>
      </c>
      <c r="BK264" s="2">
        <v>-1.65</v>
      </c>
      <c r="BL264" s="3">
        <v>45134.47583127315</v>
      </c>
      <c r="BM264" s="4">
        <v>-6.85</v>
      </c>
      <c r="BN264" s="4">
        <v>-4.5199999999999996</v>
      </c>
      <c r="BO264" s="1">
        <v>45134.490092326392</v>
      </c>
      <c r="BP264" s="2">
        <v>-4.6399999999999997</v>
      </c>
      <c r="BQ264" s="2">
        <v>7.1</v>
      </c>
      <c r="BR264" s="3">
        <v>45134.500685312501</v>
      </c>
      <c r="BS264" s="4">
        <v>-13.42</v>
      </c>
      <c r="BT264" s="4">
        <v>10.68</v>
      </c>
    </row>
    <row r="265" spans="1:72" x14ac:dyDescent="0.4">
      <c r="A265" s="1">
        <v>45134.477819537038</v>
      </c>
      <c r="B265" s="2">
        <v>-1.54</v>
      </c>
      <c r="C265" s="2">
        <v>1.61</v>
      </c>
      <c r="D265" s="3">
        <v>45134.492041631944</v>
      </c>
      <c r="E265" s="4">
        <v>-1.36</v>
      </c>
      <c r="F265" s="4">
        <v>-3.95</v>
      </c>
      <c r="G265" s="1">
        <v>45134.492357905096</v>
      </c>
      <c r="H265" s="2">
        <v>-4.1100000000000003</v>
      </c>
      <c r="I265" s="2">
        <v>-13.97</v>
      </c>
      <c r="J265" s="3">
        <v>45134.472936770835</v>
      </c>
      <c r="K265" s="4">
        <v>-6.88</v>
      </c>
      <c r="L265" s="4">
        <v>5.94</v>
      </c>
      <c r="M265" s="1">
        <v>45134.48912953704</v>
      </c>
      <c r="N265" s="2">
        <v>-7.93</v>
      </c>
      <c r="O265" s="2">
        <v>8.65</v>
      </c>
      <c r="P265" s="3">
        <v>45134.498599016202</v>
      </c>
      <c r="Q265" s="4">
        <v>-12.65</v>
      </c>
      <c r="R265" s="4">
        <v>-6.23</v>
      </c>
      <c r="S265" s="1">
        <v>45134.478556782407</v>
      </c>
      <c r="T265" s="2">
        <v>-4.09</v>
      </c>
      <c r="U265" s="2">
        <v>-2.2200000000000002</v>
      </c>
      <c r="V265" s="3">
        <v>45134.493199895835</v>
      </c>
      <c r="W265" s="4">
        <v>-1.81</v>
      </c>
      <c r="X265" s="4">
        <v>2.5</v>
      </c>
      <c r="Y265" s="1">
        <v>45134.493626157404</v>
      </c>
      <c r="Z265" s="2">
        <v>-2.7</v>
      </c>
      <c r="AA265" s="2">
        <v>-5.23</v>
      </c>
      <c r="AB265" s="3">
        <v>45134.473603599537</v>
      </c>
      <c r="AC265" s="4">
        <v>-8.57</v>
      </c>
      <c r="AD265" s="4">
        <v>6.54</v>
      </c>
      <c r="AE265" s="1">
        <v>45134.489583576389</v>
      </c>
      <c r="AF265" s="2">
        <v>-8.08</v>
      </c>
      <c r="AG265" s="2">
        <v>-0.74</v>
      </c>
      <c r="AH265" s="3">
        <v>45134.499463275461</v>
      </c>
      <c r="AI265" s="4">
        <v>-7.98</v>
      </c>
      <c r="AJ265" s="4">
        <v>3.08</v>
      </c>
      <c r="AK265" s="1">
        <v>45134.479589525465</v>
      </c>
      <c r="AL265" s="2">
        <v>-2.09</v>
      </c>
      <c r="AM265" s="2">
        <v>-0.04</v>
      </c>
      <c r="AN265" s="3">
        <v>45134.496216423613</v>
      </c>
      <c r="AO265" s="4">
        <v>6.52</v>
      </c>
      <c r="AP265" s="4">
        <v>-0.39</v>
      </c>
      <c r="AQ265" s="1">
        <v>45134.49664435185</v>
      </c>
      <c r="AR265" s="2">
        <v>6.99</v>
      </c>
      <c r="AS265" s="2">
        <v>16.41</v>
      </c>
      <c r="AT265" s="3">
        <v>45134.475302384257</v>
      </c>
      <c r="AU265" s="4">
        <v>-2.48</v>
      </c>
      <c r="AV265" s="4">
        <v>-0.67</v>
      </c>
      <c r="AW265" s="1">
        <v>45134.490642013887</v>
      </c>
      <c r="AX265" s="2">
        <v>-6.58</v>
      </c>
      <c r="AY265" s="2">
        <v>0.8</v>
      </c>
      <c r="AZ265" s="3">
        <v>45134.491031493053</v>
      </c>
      <c r="BA265" s="4">
        <v>-12.93</v>
      </c>
      <c r="BB265" s="4">
        <v>-0.71</v>
      </c>
      <c r="BC265" s="1">
        <v>45134.480177152778</v>
      </c>
      <c r="BD265" s="2">
        <v>-3.31</v>
      </c>
      <c r="BE265" s="2">
        <v>3.8</v>
      </c>
      <c r="BF265" s="3">
        <v>45134.497202013888</v>
      </c>
      <c r="BG265" s="4">
        <v>-5.36</v>
      </c>
      <c r="BH265" s="4">
        <v>-1.07</v>
      </c>
      <c r="BI265" s="1">
        <v>45134.497604699071</v>
      </c>
      <c r="BJ265" s="2">
        <v>-1.63</v>
      </c>
      <c r="BK265" s="2">
        <v>-1.66</v>
      </c>
      <c r="BL265" s="3">
        <v>45134.475831458331</v>
      </c>
      <c r="BM265" s="4">
        <v>-4.7699999999999996</v>
      </c>
      <c r="BN265" s="4">
        <v>-1.04</v>
      </c>
      <c r="BO265" s="1">
        <v>45134.490092465276</v>
      </c>
      <c r="BP265" s="2">
        <v>-4.67</v>
      </c>
      <c r="BQ265" s="2">
        <v>11.84</v>
      </c>
      <c r="BR265" s="3">
        <v>45134.500685497682</v>
      </c>
      <c r="BS265" s="4">
        <v>-9.1300000000000008</v>
      </c>
      <c r="BT265" s="4">
        <v>9.1999999999999993</v>
      </c>
    </row>
    <row r="266" spans="1:72" x14ac:dyDescent="0.4">
      <c r="A266" s="1">
        <v>45134.477819687498</v>
      </c>
      <c r="B266" s="2">
        <v>-1.69</v>
      </c>
      <c r="C266" s="2">
        <v>2.21</v>
      </c>
      <c r="D266" s="3">
        <v>45134.492041770834</v>
      </c>
      <c r="E266" s="4">
        <v>-2.09</v>
      </c>
      <c r="F266" s="4">
        <v>-2.31</v>
      </c>
      <c r="G266" s="1">
        <v>45134.492358043979</v>
      </c>
      <c r="H266" s="2">
        <v>0.19</v>
      </c>
      <c r="I266" s="2">
        <v>-8.9600000000000009</v>
      </c>
      <c r="J266" s="3">
        <v>45134.472936921295</v>
      </c>
      <c r="K266" s="4">
        <v>-9.19</v>
      </c>
      <c r="L266" s="4">
        <v>10.96</v>
      </c>
      <c r="M266" s="1">
        <v>45134.489129675923</v>
      </c>
      <c r="N266" s="2">
        <v>-7.96</v>
      </c>
      <c r="O266" s="2">
        <v>0.14000000000000001</v>
      </c>
      <c r="P266" s="3">
        <v>45134.49859920139</v>
      </c>
      <c r="Q266" s="4">
        <v>-12.23</v>
      </c>
      <c r="R266" s="4">
        <v>-7.48</v>
      </c>
      <c r="S266" s="1">
        <v>45134.478556967595</v>
      </c>
      <c r="T266" s="2">
        <v>-3.76</v>
      </c>
      <c r="U266" s="2">
        <v>-7.98</v>
      </c>
      <c r="V266" s="3">
        <v>45134.493200046294</v>
      </c>
      <c r="W266" s="4">
        <v>-0.55000000000000004</v>
      </c>
      <c r="X266" s="4">
        <v>3.2</v>
      </c>
      <c r="Y266" s="1">
        <v>45134.493626307871</v>
      </c>
      <c r="Z266" s="2">
        <v>-4.18</v>
      </c>
      <c r="AA266" s="2">
        <v>-7.88</v>
      </c>
      <c r="AB266" s="3">
        <v>45134.473603749997</v>
      </c>
      <c r="AC266" s="4">
        <v>-9.6300000000000008</v>
      </c>
      <c r="AD266" s="4">
        <v>3.85</v>
      </c>
      <c r="AE266" s="1">
        <v>45134.489583726849</v>
      </c>
      <c r="AF266" s="2">
        <v>-6.54</v>
      </c>
      <c r="AG266" s="2">
        <v>-4.4000000000000004</v>
      </c>
      <c r="AH266" s="3">
        <v>45134.499463472224</v>
      </c>
      <c r="AI266" s="4">
        <v>-8.4499999999999993</v>
      </c>
      <c r="AJ266" s="4">
        <v>4.83</v>
      </c>
      <c r="AK266" s="1">
        <v>45134.479589722221</v>
      </c>
      <c r="AL266" s="2">
        <v>-1.99</v>
      </c>
      <c r="AM266" s="2">
        <v>-0.24</v>
      </c>
      <c r="AN266" s="3">
        <v>45134.496216574073</v>
      </c>
      <c r="AO266" s="4">
        <v>2.04</v>
      </c>
      <c r="AP266" s="4">
        <v>-0.71</v>
      </c>
      <c r="AQ266" s="1">
        <v>45134.49664449074</v>
      </c>
      <c r="AR266" s="2">
        <v>10.23</v>
      </c>
      <c r="AS266" s="2">
        <v>13.44</v>
      </c>
      <c r="AT266" s="3">
        <v>45134.475302523148</v>
      </c>
      <c r="AU266" s="4">
        <v>-0.22</v>
      </c>
      <c r="AV266" s="4">
        <v>1.1000000000000001</v>
      </c>
      <c r="AW266" s="1">
        <v>45134.490642164354</v>
      </c>
      <c r="AX266" s="2">
        <v>-7.49</v>
      </c>
      <c r="AY266" s="2">
        <v>1.46</v>
      </c>
      <c r="AZ266" s="3">
        <v>45134.491031689817</v>
      </c>
      <c r="BA266" s="4">
        <v>-12.74</v>
      </c>
      <c r="BB266" s="4">
        <v>2.5299999999999998</v>
      </c>
      <c r="BC266" s="1">
        <v>45134.480177291669</v>
      </c>
      <c r="BD266" s="2">
        <v>-4.2699999999999996</v>
      </c>
      <c r="BE266" s="2">
        <v>3.32</v>
      </c>
      <c r="BF266" s="3">
        <v>45134.497202199076</v>
      </c>
      <c r="BG266" s="4">
        <v>-4.83</v>
      </c>
      <c r="BH266" s="4">
        <v>-2.2400000000000002</v>
      </c>
      <c r="BI266" s="1">
        <v>45134.497604895834</v>
      </c>
      <c r="BJ266" s="2">
        <v>-1.6</v>
      </c>
      <c r="BK266" s="2">
        <v>-1.6</v>
      </c>
      <c r="BL266" s="3">
        <v>45134.475831608797</v>
      </c>
      <c r="BM266" s="4">
        <v>-3.73</v>
      </c>
      <c r="BN266" s="4">
        <v>-1.83</v>
      </c>
      <c r="BO266" s="1">
        <v>45134.490092650463</v>
      </c>
      <c r="BP266" s="2">
        <v>-8.69</v>
      </c>
      <c r="BQ266" s="2">
        <v>18.440000000000001</v>
      </c>
      <c r="BR266" s="3">
        <v>45134.500685648149</v>
      </c>
      <c r="BS266" s="4">
        <v>-11.03</v>
      </c>
      <c r="BT266" s="4">
        <v>9.5299999999999994</v>
      </c>
    </row>
    <row r="267" spans="1:72" x14ac:dyDescent="0.4">
      <c r="A267" s="1">
        <v>45134.477819826388</v>
      </c>
      <c r="B267" s="2">
        <v>-2.13</v>
      </c>
      <c r="C267" s="2">
        <v>1.97</v>
      </c>
      <c r="D267" s="3">
        <v>45134.492041909725</v>
      </c>
      <c r="E267" s="4">
        <v>-3.95</v>
      </c>
      <c r="F267" s="4">
        <v>2.16</v>
      </c>
      <c r="G267" s="1">
        <v>45134.492358240743</v>
      </c>
      <c r="H267" s="2">
        <v>1.63</v>
      </c>
      <c r="I267" s="2">
        <v>-3.37</v>
      </c>
      <c r="J267" s="3">
        <v>45134.472937106482</v>
      </c>
      <c r="K267" s="4">
        <v>-9.66</v>
      </c>
      <c r="L267" s="4">
        <v>12.41</v>
      </c>
      <c r="M267" s="1">
        <v>45134.489129872687</v>
      </c>
      <c r="N267" s="2">
        <v>-8.7899999999999991</v>
      </c>
      <c r="O267" s="2">
        <v>1.58</v>
      </c>
      <c r="P267" s="3">
        <v>45134.498599340281</v>
      </c>
      <c r="Q267" s="4">
        <v>-7.2</v>
      </c>
      <c r="R267" s="4">
        <v>1.04</v>
      </c>
      <c r="S267" s="1">
        <v>45134.478557106479</v>
      </c>
      <c r="T267" s="2">
        <v>-0.39</v>
      </c>
      <c r="U267" s="2">
        <v>-7.67</v>
      </c>
      <c r="V267" s="3">
        <v>45134.493200185185</v>
      </c>
      <c r="W267" s="4">
        <v>-1.04</v>
      </c>
      <c r="X267" s="4">
        <v>2.39</v>
      </c>
      <c r="Y267" s="1">
        <v>45134.493626493058</v>
      </c>
      <c r="Z267" s="2">
        <v>-2.38</v>
      </c>
      <c r="AA267" s="2">
        <v>-9.49</v>
      </c>
      <c r="AB267" s="3">
        <v>45134.473603888888</v>
      </c>
      <c r="AC267" s="4">
        <v>-8.32</v>
      </c>
      <c r="AD267" s="4">
        <v>5.6</v>
      </c>
      <c r="AE267" s="1">
        <v>45134.489583923612</v>
      </c>
      <c r="AF267" s="2">
        <v>-8.44</v>
      </c>
      <c r="AG267" s="2">
        <v>-2.92</v>
      </c>
      <c r="AH267" s="3">
        <v>45134.499463611108</v>
      </c>
      <c r="AI267" s="4">
        <v>-8.84</v>
      </c>
      <c r="AJ267" s="4">
        <v>7.55</v>
      </c>
      <c r="AK267" s="1">
        <v>45134.479589861112</v>
      </c>
      <c r="AL267" s="2">
        <v>-1.92</v>
      </c>
      <c r="AM267" s="2">
        <v>-0.35</v>
      </c>
      <c r="AN267" s="3">
        <v>45134.496216701387</v>
      </c>
      <c r="AO267" s="4">
        <v>-1.62</v>
      </c>
      <c r="AP267" s="4">
        <v>2.2000000000000002</v>
      </c>
      <c r="AQ267" s="1">
        <v>45134.496644675928</v>
      </c>
      <c r="AR267" s="2">
        <v>13.93</v>
      </c>
      <c r="AS267" s="2">
        <v>11.99</v>
      </c>
      <c r="AT267" s="3">
        <v>45134.475302719904</v>
      </c>
      <c r="AU267" s="4">
        <v>0.37</v>
      </c>
      <c r="AV267" s="4">
        <v>-0.89</v>
      </c>
      <c r="AW267" s="1">
        <v>45134.490642349534</v>
      </c>
      <c r="AX267" s="2">
        <v>-10.029999999999999</v>
      </c>
      <c r="AY267" s="2">
        <v>6.4</v>
      </c>
      <c r="AZ267" s="3">
        <v>45134.4910318287</v>
      </c>
      <c r="BA267" s="4">
        <v>-10.74</v>
      </c>
      <c r="BB267" s="4">
        <v>7.71</v>
      </c>
      <c r="BC267" s="1">
        <v>45134.480177442128</v>
      </c>
      <c r="BD267" s="2">
        <v>-3.53</v>
      </c>
      <c r="BE267" s="2">
        <v>0.82</v>
      </c>
      <c r="BF267" s="3">
        <v>45134.49720233796</v>
      </c>
      <c r="BG267" s="4">
        <v>-5.21</v>
      </c>
      <c r="BH267" s="4">
        <v>-5.01</v>
      </c>
      <c r="BI267" s="1">
        <v>45134.497605034725</v>
      </c>
      <c r="BJ267" s="2">
        <v>-1.59</v>
      </c>
      <c r="BK267" s="2">
        <v>-1.68</v>
      </c>
      <c r="BL267" s="3">
        <v>45134.475831793985</v>
      </c>
      <c r="BM267" s="4">
        <v>-3.28</v>
      </c>
      <c r="BN267" s="4">
        <v>-11.74</v>
      </c>
      <c r="BO267" s="1">
        <v>45134.490092800923</v>
      </c>
      <c r="BP267" s="2">
        <v>-8.41</v>
      </c>
      <c r="BQ267" s="2">
        <v>10.97</v>
      </c>
      <c r="BR267" s="3">
        <v>45134.500685787039</v>
      </c>
      <c r="BS267" s="4">
        <v>-4.72</v>
      </c>
      <c r="BT267" s="4">
        <v>15.02</v>
      </c>
    </row>
    <row r="268" spans="1:72" x14ac:dyDescent="0.4">
      <c r="A268" s="1">
        <v>45134.477820023145</v>
      </c>
      <c r="B268" s="2">
        <v>-1.98</v>
      </c>
      <c r="C268" s="2">
        <v>0.63</v>
      </c>
      <c r="D268" s="3">
        <v>45134.492042094906</v>
      </c>
      <c r="E268" s="4">
        <v>-0.56000000000000005</v>
      </c>
      <c r="F268" s="4">
        <v>7.14</v>
      </c>
      <c r="G268" s="1">
        <v>45134.492358379626</v>
      </c>
      <c r="H268" s="2">
        <v>-2.88</v>
      </c>
      <c r="I268" s="2">
        <v>-2.04</v>
      </c>
      <c r="J268" s="3">
        <v>45134.472937245373</v>
      </c>
      <c r="K268" s="4">
        <v>-10.74</v>
      </c>
      <c r="L268" s="4">
        <v>10.26</v>
      </c>
      <c r="M268" s="1">
        <v>45134.489130023147</v>
      </c>
      <c r="N268" s="2">
        <v>-7.98</v>
      </c>
      <c r="O268" s="2">
        <v>3.19</v>
      </c>
      <c r="P268" s="3">
        <v>45134.498599479164</v>
      </c>
      <c r="Q268" s="4">
        <v>-2.21</v>
      </c>
      <c r="R268" s="4">
        <v>3.16</v>
      </c>
      <c r="S268" s="1">
        <v>45134.478557291666</v>
      </c>
      <c r="T268" s="2">
        <v>-0.54</v>
      </c>
      <c r="U268" s="2">
        <v>-3.31</v>
      </c>
      <c r="V268" s="3">
        <v>45134.493200370373</v>
      </c>
      <c r="W268" s="4">
        <v>-0.84</v>
      </c>
      <c r="X268" s="4">
        <v>1.55</v>
      </c>
      <c r="Y268" s="1">
        <v>45134.493626631942</v>
      </c>
      <c r="Z268" s="2">
        <v>1.05</v>
      </c>
      <c r="AA268" s="2">
        <v>-8.32</v>
      </c>
      <c r="AB268" s="3">
        <v>45134.473604085651</v>
      </c>
      <c r="AC268" s="4">
        <v>-6.11</v>
      </c>
      <c r="AD268" s="4">
        <v>4.55</v>
      </c>
      <c r="AE268" s="1">
        <v>45134.489584050927</v>
      </c>
      <c r="AF268" s="2">
        <v>-10.39</v>
      </c>
      <c r="AG268" s="2">
        <v>-1.1299999999999999</v>
      </c>
      <c r="AH268" s="3">
        <v>45134.499463796295</v>
      </c>
      <c r="AI268" s="4">
        <v>-9.85</v>
      </c>
      <c r="AJ268" s="4">
        <v>11.14</v>
      </c>
      <c r="AK268" s="1">
        <v>45134.4795900463</v>
      </c>
      <c r="AL268" s="2">
        <v>-1.85</v>
      </c>
      <c r="AM268" s="2">
        <v>-0.59</v>
      </c>
      <c r="AN268" s="3">
        <v>45134.496216898151</v>
      </c>
      <c r="AO268" s="4">
        <v>5.46</v>
      </c>
      <c r="AP268" s="4">
        <v>3.34</v>
      </c>
      <c r="AQ268" s="1">
        <v>45134.496644826388</v>
      </c>
      <c r="AR268" s="2">
        <v>15.74</v>
      </c>
      <c r="AS268" s="2">
        <v>10.75</v>
      </c>
      <c r="AT268" s="3">
        <v>45134.475302847219</v>
      </c>
      <c r="AU268" s="4">
        <v>-1.23</v>
      </c>
      <c r="AV268" s="4">
        <v>1.1200000000000001</v>
      </c>
      <c r="AW268" s="1">
        <v>45134.490642488425</v>
      </c>
      <c r="AX268" s="2">
        <v>-4</v>
      </c>
      <c r="AY268" s="2">
        <v>9.2200000000000006</v>
      </c>
      <c r="AZ268" s="3">
        <v>45134.491032013888</v>
      </c>
      <c r="BA268" s="4">
        <v>-8.18</v>
      </c>
      <c r="BB268" s="4">
        <v>1.1599999999999999</v>
      </c>
      <c r="BC268" s="1">
        <v>45134.48017761574</v>
      </c>
      <c r="BD268" s="2">
        <v>-3.31</v>
      </c>
      <c r="BE268" s="2">
        <v>-1.28</v>
      </c>
      <c r="BF268" s="3">
        <v>45134.497202534723</v>
      </c>
      <c r="BG268" s="4">
        <v>-5.21</v>
      </c>
      <c r="BH268" s="4">
        <v>-5.16</v>
      </c>
      <c r="BI268" s="1">
        <v>45134.497605219905</v>
      </c>
      <c r="BJ268" s="2">
        <v>-1.67</v>
      </c>
      <c r="BK268" s="2">
        <v>-1.62</v>
      </c>
      <c r="BL268" s="3">
        <v>45134.475831932868</v>
      </c>
      <c r="BM268" s="4">
        <v>0.43</v>
      </c>
      <c r="BN268" s="4">
        <v>-8.89</v>
      </c>
      <c r="BO268" s="1">
        <v>45134.490092986111</v>
      </c>
      <c r="BP268" s="2">
        <v>-6.71</v>
      </c>
      <c r="BQ268" s="2">
        <v>7.69</v>
      </c>
      <c r="BR268" s="3">
        <v>45134.50068597222</v>
      </c>
      <c r="BS268" s="4">
        <v>-6.45</v>
      </c>
      <c r="BT268" s="4">
        <v>10.5</v>
      </c>
    </row>
    <row r="269" spans="1:72" x14ac:dyDescent="0.4">
      <c r="A269" s="1">
        <v>45134.477820162036</v>
      </c>
      <c r="B269" s="2">
        <v>-1.53</v>
      </c>
      <c r="C269" s="2">
        <v>0.01</v>
      </c>
      <c r="D269" s="3">
        <v>45134.492042245372</v>
      </c>
      <c r="E269" s="4">
        <v>-5.12</v>
      </c>
      <c r="F269" s="4">
        <v>1.54</v>
      </c>
      <c r="G269" s="1">
        <v>45134.492358564814</v>
      </c>
      <c r="H269" s="2">
        <v>-0.95</v>
      </c>
      <c r="I269" s="2">
        <v>-2.72</v>
      </c>
      <c r="J269" s="3">
        <v>45134.472937442129</v>
      </c>
      <c r="K269" s="4">
        <v>-6.64</v>
      </c>
      <c r="L269" s="4">
        <v>5.67</v>
      </c>
      <c r="M269" s="1">
        <v>45134.489130162037</v>
      </c>
      <c r="N269" s="2">
        <v>-6.08</v>
      </c>
      <c r="O269" s="2">
        <v>2.78</v>
      </c>
      <c r="P269" s="3">
        <v>45134.498599664352</v>
      </c>
      <c r="Q269" s="4">
        <v>-9.2200000000000006</v>
      </c>
      <c r="R269" s="4">
        <v>-2.76</v>
      </c>
      <c r="S269" s="1">
        <v>45134.478557442133</v>
      </c>
      <c r="T269" s="2">
        <v>-6</v>
      </c>
      <c r="U269" s="2">
        <v>-1.41</v>
      </c>
      <c r="V269" s="3">
        <v>45134.493200520832</v>
      </c>
      <c r="W269" s="4">
        <v>-0.09</v>
      </c>
      <c r="X269" s="4">
        <v>1.1599999999999999</v>
      </c>
      <c r="Y269" s="1">
        <v>45134.493626782409</v>
      </c>
      <c r="Z269" s="2">
        <v>0.81</v>
      </c>
      <c r="AA269" s="2">
        <v>-8.98</v>
      </c>
      <c r="AB269" s="3">
        <v>45134.473604224535</v>
      </c>
      <c r="AC269" s="4">
        <v>-4.1100000000000003</v>
      </c>
      <c r="AD269" s="4">
        <v>-0.22</v>
      </c>
      <c r="AE269" s="1">
        <v>45134.489584189818</v>
      </c>
      <c r="AF269" s="2">
        <v>-8.31</v>
      </c>
      <c r="AG269" s="2">
        <v>-0.23</v>
      </c>
      <c r="AH269" s="3">
        <v>45134.499463946762</v>
      </c>
      <c r="AI269" s="4">
        <v>-11.1</v>
      </c>
      <c r="AJ269" s="4">
        <v>7.39</v>
      </c>
      <c r="AK269" s="1">
        <v>45134.479590185183</v>
      </c>
      <c r="AL269" s="2">
        <v>-1.69</v>
      </c>
      <c r="AM269" s="2">
        <v>-0.81</v>
      </c>
      <c r="AN269" s="3">
        <v>45134.496217037035</v>
      </c>
      <c r="AO269" s="4">
        <v>12.04</v>
      </c>
      <c r="AP269" s="4">
        <v>1.28</v>
      </c>
      <c r="AQ269" s="1">
        <v>45134.496645011575</v>
      </c>
      <c r="AR269" s="2">
        <v>18.07</v>
      </c>
      <c r="AS269" s="2">
        <v>11.89</v>
      </c>
      <c r="AT269" s="3">
        <v>45134.475303043982</v>
      </c>
      <c r="AU269" s="4">
        <v>-0.67</v>
      </c>
      <c r="AV269" s="4">
        <v>-4.5199999999999996</v>
      </c>
      <c r="AW269" s="1">
        <v>45134.490642685189</v>
      </c>
      <c r="AX269" s="2">
        <v>-2.1800000000000002</v>
      </c>
      <c r="AY269" s="2">
        <v>10.66</v>
      </c>
      <c r="AZ269" s="3">
        <v>45134.491032152779</v>
      </c>
      <c r="BA269" s="4">
        <v>-6.87</v>
      </c>
      <c r="BB269" s="4">
        <v>-7.33</v>
      </c>
      <c r="BC269" s="1">
        <v>45134.480177766207</v>
      </c>
      <c r="BD269" s="2">
        <v>-2.29</v>
      </c>
      <c r="BE269" s="2">
        <v>-1.1000000000000001</v>
      </c>
      <c r="BF269" s="3">
        <v>45134.497202673614</v>
      </c>
      <c r="BG269" s="4">
        <v>-5.1100000000000003</v>
      </c>
      <c r="BH269" s="4">
        <v>-5.24</v>
      </c>
      <c r="BI269" s="1">
        <v>45134.497605370372</v>
      </c>
      <c r="BJ269" s="2">
        <v>-1.71</v>
      </c>
      <c r="BK269" s="2">
        <v>-1.83</v>
      </c>
      <c r="BL269" s="3">
        <v>45134.475832083335</v>
      </c>
      <c r="BM269" s="4">
        <v>1.76</v>
      </c>
      <c r="BN269" s="4">
        <v>-3.66</v>
      </c>
      <c r="BO269" s="1">
        <v>45134.490093125001</v>
      </c>
      <c r="BP269" s="2">
        <v>-6.37</v>
      </c>
      <c r="BQ269" s="2">
        <v>6.62</v>
      </c>
      <c r="BR269" s="3">
        <v>45134.500686122687</v>
      </c>
      <c r="BS269" s="4">
        <v>-6.08</v>
      </c>
      <c r="BT269" s="4">
        <v>0.65</v>
      </c>
    </row>
    <row r="270" spans="1:72" x14ac:dyDescent="0.4">
      <c r="A270" s="1">
        <v>45134.477820358799</v>
      </c>
      <c r="B270" s="2">
        <v>-1.02</v>
      </c>
      <c r="C270" s="2">
        <v>-0.76</v>
      </c>
      <c r="D270" s="3">
        <v>45134.492042430553</v>
      </c>
      <c r="E270" s="4">
        <v>-2.84</v>
      </c>
      <c r="F270" s="4">
        <v>-0.17</v>
      </c>
      <c r="G270" s="1">
        <v>45134.492358715281</v>
      </c>
      <c r="H270" s="2">
        <v>0.38</v>
      </c>
      <c r="I270" s="2">
        <v>3.16</v>
      </c>
      <c r="J270" s="3">
        <v>45134.47293758102</v>
      </c>
      <c r="K270" s="4">
        <v>-4.75</v>
      </c>
      <c r="L270" s="4">
        <v>4.42</v>
      </c>
      <c r="M270" s="1">
        <v>45134.489130347225</v>
      </c>
      <c r="N270" s="2">
        <v>-6.56</v>
      </c>
      <c r="O270" s="2">
        <v>-4.34</v>
      </c>
      <c r="P270" s="3">
        <v>45134.498599814811</v>
      </c>
      <c r="Q270" s="4">
        <v>-6.22</v>
      </c>
      <c r="R270" s="4">
        <v>-3.48</v>
      </c>
      <c r="S270" s="1">
        <v>45134.478557592593</v>
      </c>
      <c r="T270" s="2">
        <v>-4.41</v>
      </c>
      <c r="U270" s="2">
        <v>-0.57999999999999996</v>
      </c>
      <c r="V270" s="3">
        <v>45134.49320070602</v>
      </c>
      <c r="W270" s="4">
        <v>0.7</v>
      </c>
      <c r="X270" s="4">
        <v>0.96</v>
      </c>
      <c r="Y270" s="1">
        <v>45134.493626967589</v>
      </c>
      <c r="Z270" s="2">
        <v>1.51</v>
      </c>
      <c r="AA270" s="2">
        <v>-7.81</v>
      </c>
      <c r="AB270" s="3">
        <v>45134.473604421299</v>
      </c>
      <c r="AC270" s="4">
        <v>-5.7</v>
      </c>
      <c r="AD270" s="4">
        <v>0.72</v>
      </c>
      <c r="AE270" s="1">
        <v>45134.489584386574</v>
      </c>
      <c r="AF270" s="2">
        <v>-6.9</v>
      </c>
      <c r="AG270" s="2">
        <v>2.8</v>
      </c>
      <c r="AH270" s="3">
        <v>45134.499464085646</v>
      </c>
      <c r="AI270" s="4">
        <v>-8.1999999999999993</v>
      </c>
      <c r="AJ270" s="4">
        <v>3.17</v>
      </c>
      <c r="AK270" s="1">
        <v>45134.47959033565</v>
      </c>
      <c r="AL270" s="2">
        <v>-1.67</v>
      </c>
      <c r="AM270" s="2">
        <v>-0.85</v>
      </c>
      <c r="AN270" s="3">
        <v>45134.496217222222</v>
      </c>
      <c r="AO270" s="4">
        <v>22.15</v>
      </c>
      <c r="AP270" s="4">
        <v>2.2400000000000002</v>
      </c>
      <c r="AQ270" s="1">
        <v>45134.496645150466</v>
      </c>
      <c r="AR270" s="2">
        <v>15.98</v>
      </c>
      <c r="AS270" s="2">
        <v>9.85</v>
      </c>
      <c r="AT270" s="3">
        <v>45134.475303194442</v>
      </c>
      <c r="AU270" s="4">
        <v>-3.21</v>
      </c>
      <c r="AV270" s="4">
        <v>-2.36</v>
      </c>
      <c r="AW270" s="1">
        <v>45134.490642824072</v>
      </c>
      <c r="AX270" s="2">
        <v>-7</v>
      </c>
      <c r="AY270" s="2">
        <v>6.4</v>
      </c>
      <c r="AZ270" s="3">
        <v>45134.491032303238</v>
      </c>
      <c r="BA270" s="4">
        <v>-3.79</v>
      </c>
      <c r="BB270" s="4">
        <v>-8.27</v>
      </c>
      <c r="BC270" s="1">
        <v>45134.480177951387</v>
      </c>
      <c r="BD270" s="2">
        <v>-2.46</v>
      </c>
      <c r="BE270" s="2">
        <v>-0.45</v>
      </c>
      <c r="BF270" s="3">
        <v>45134.497202812498</v>
      </c>
      <c r="BG270" s="4">
        <v>-5.56</v>
      </c>
      <c r="BH270" s="4">
        <v>-5.23</v>
      </c>
      <c r="BI270" s="1">
        <v>45134.497605509256</v>
      </c>
      <c r="BJ270" s="2">
        <v>-0.11</v>
      </c>
      <c r="BK270" s="2">
        <v>-1.8</v>
      </c>
      <c r="BL270" s="3">
        <v>45134.475832268516</v>
      </c>
      <c r="BM270" s="4">
        <v>-0.89</v>
      </c>
      <c r="BN270" s="4">
        <v>-3.82</v>
      </c>
      <c r="BO270" s="1">
        <v>45134.490093263892</v>
      </c>
      <c r="BP270" s="2">
        <v>-6.15</v>
      </c>
      <c r="BQ270" s="2">
        <v>6.14</v>
      </c>
      <c r="BR270" s="3">
        <v>45134.500686307867</v>
      </c>
      <c r="BS270" s="4">
        <v>-5.59</v>
      </c>
      <c r="BT270" s="4">
        <v>2.3199999999999998</v>
      </c>
    </row>
    <row r="271" spans="1:72" x14ac:dyDescent="0.4">
      <c r="A271" s="1">
        <v>45134.477820497683</v>
      </c>
      <c r="B271" s="2">
        <v>-1.0900000000000001</v>
      </c>
      <c r="C271" s="2">
        <v>-0.9</v>
      </c>
      <c r="D271" s="3">
        <v>45134.49204258102</v>
      </c>
      <c r="E271" s="4">
        <v>0.12</v>
      </c>
      <c r="F271" s="4">
        <v>1.1000000000000001</v>
      </c>
      <c r="G271" s="1">
        <v>45134.492358854164</v>
      </c>
      <c r="H271" s="2">
        <v>-2.76</v>
      </c>
      <c r="I271" s="2">
        <v>10.92</v>
      </c>
      <c r="J271" s="3">
        <v>45134.472937766201</v>
      </c>
      <c r="K271" s="4">
        <v>-2.84</v>
      </c>
      <c r="L271" s="4">
        <v>1.17</v>
      </c>
      <c r="M271" s="1">
        <v>45134.489130486108</v>
      </c>
      <c r="N271" s="2">
        <v>-5.83</v>
      </c>
      <c r="O271" s="2">
        <v>-9.6</v>
      </c>
      <c r="P271" s="3">
        <v>45134.498599999999</v>
      </c>
      <c r="Q271" s="4">
        <v>-4.21</v>
      </c>
      <c r="R271" s="4">
        <v>-5.15</v>
      </c>
      <c r="S271" s="1">
        <v>45134.478557766204</v>
      </c>
      <c r="T271" s="2">
        <v>-2.63</v>
      </c>
      <c r="U271" s="2">
        <v>1.27</v>
      </c>
      <c r="V271" s="3">
        <v>45134.493200856479</v>
      </c>
      <c r="W271" s="4">
        <v>2.74</v>
      </c>
      <c r="X271" s="4">
        <v>-0.11</v>
      </c>
      <c r="Y271" s="1">
        <v>45134.49362710648</v>
      </c>
      <c r="Z271" s="2">
        <v>2.62</v>
      </c>
      <c r="AA271" s="2">
        <v>-6.35</v>
      </c>
      <c r="AB271" s="3">
        <v>45134.473604560182</v>
      </c>
      <c r="AC271" s="4">
        <v>-7.7</v>
      </c>
      <c r="AD271" s="4">
        <v>-1.02</v>
      </c>
      <c r="AE271" s="1">
        <v>45134.489584525465</v>
      </c>
      <c r="AF271" s="2">
        <v>-6.86</v>
      </c>
      <c r="AG271" s="2">
        <v>6.48</v>
      </c>
      <c r="AH271" s="3">
        <v>45134.499464282409</v>
      </c>
      <c r="AI271" s="4">
        <v>-4.87</v>
      </c>
      <c r="AJ271" s="4">
        <v>2.69</v>
      </c>
      <c r="AK271" s="1">
        <v>45134.47959052083</v>
      </c>
      <c r="AL271" s="2">
        <v>-1.7</v>
      </c>
      <c r="AM271" s="2">
        <v>-0.81</v>
      </c>
      <c r="AN271" s="3">
        <v>45134.496217372682</v>
      </c>
      <c r="AO271" s="4">
        <v>32.479999999999997</v>
      </c>
      <c r="AP271" s="4">
        <v>1.01</v>
      </c>
      <c r="AQ271" s="1">
        <v>45134.496645335646</v>
      </c>
      <c r="AR271" s="2">
        <v>14.54</v>
      </c>
      <c r="AS271" s="2">
        <v>9.52</v>
      </c>
      <c r="AT271" s="3">
        <v>45134.475303333333</v>
      </c>
      <c r="AU271" s="4">
        <v>-3.22</v>
      </c>
      <c r="AV271" s="4">
        <v>-5.21</v>
      </c>
      <c r="AW271" s="1">
        <v>45134.490642974539</v>
      </c>
      <c r="AX271" s="2">
        <v>-10.23</v>
      </c>
      <c r="AY271" s="2">
        <v>-0.36</v>
      </c>
      <c r="AZ271" s="3">
        <v>45134.491032488426</v>
      </c>
      <c r="BA271" s="4">
        <v>-3</v>
      </c>
      <c r="BB271" s="4">
        <v>-8.1199999999999992</v>
      </c>
      <c r="BC271" s="1">
        <v>45134.480178101854</v>
      </c>
      <c r="BD271" s="2">
        <v>-3.63</v>
      </c>
      <c r="BE271" s="2">
        <v>0.66</v>
      </c>
      <c r="BF271" s="3">
        <v>45134.497202997685</v>
      </c>
      <c r="BG271" s="4">
        <v>-5.44</v>
      </c>
      <c r="BH271" s="4">
        <v>-5.33</v>
      </c>
      <c r="BI271" s="1">
        <v>45134.497605694443</v>
      </c>
      <c r="BJ271" s="2">
        <v>-1.63</v>
      </c>
      <c r="BK271" s="2">
        <v>-4.74</v>
      </c>
      <c r="BL271" s="3">
        <v>45134.475832407406</v>
      </c>
      <c r="BM271" s="4">
        <v>-1.79</v>
      </c>
      <c r="BN271" s="4">
        <v>-2.71</v>
      </c>
      <c r="BO271" s="1">
        <v>45134.490093460648</v>
      </c>
      <c r="BP271" s="2">
        <v>-7.43</v>
      </c>
      <c r="BQ271" s="2">
        <v>5.07</v>
      </c>
      <c r="BR271" s="3">
        <v>45134.500686458334</v>
      </c>
      <c r="BS271" s="4">
        <v>-9.0500000000000007</v>
      </c>
      <c r="BT271" s="4">
        <v>-1.36</v>
      </c>
    </row>
    <row r="272" spans="1:72" x14ac:dyDescent="0.4">
      <c r="A272" s="1">
        <v>45134.477820636574</v>
      </c>
      <c r="B272" s="2">
        <v>-1.1100000000000001</v>
      </c>
      <c r="C272" s="2">
        <v>-0.77</v>
      </c>
      <c r="D272" s="3">
        <v>45134.49204271991</v>
      </c>
      <c r="E272" s="4">
        <v>-3.16</v>
      </c>
      <c r="F272" s="4">
        <v>0.12</v>
      </c>
      <c r="G272" s="1">
        <v>45134.492359050928</v>
      </c>
      <c r="H272" s="2">
        <v>-3.58</v>
      </c>
      <c r="I272" s="2">
        <v>15.79</v>
      </c>
      <c r="J272" s="3">
        <v>45134.472937916667</v>
      </c>
      <c r="K272" s="4">
        <v>-3.32</v>
      </c>
      <c r="L272" s="4">
        <v>-9.0399999999999991</v>
      </c>
      <c r="M272" s="1">
        <v>45134.489130682872</v>
      </c>
      <c r="N272" s="2">
        <v>-4.41</v>
      </c>
      <c r="O272" s="2">
        <v>-7.78</v>
      </c>
      <c r="P272" s="3">
        <v>45134.49860013889</v>
      </c>
      <c r="Q272" s="4">
        <v>-8.01</v>
      </c>
      <c r="R272" s="4">
        <v>1.27</v>
      </c>
      <c r="S272" s="1">
        <v>45134.478557916664</v>
      </c>
      <c r="T272" s="2">
        <v>-3.17</v>
      </c>
      <c r="U272" s="2">
        <v>6.11</v>
      </c>
      <c r="V272" s="3">
        <v>45134.49320099537</v>
      </c>
      <c r="W272" s="4">
        <v>0.78</v>
      </c>
      <c r="X272" s="4">
        <v>-0.72</v>
      </c>
      <c r="Y272" s="1">
        <v>45134.493627303244</v>
      </c>
      <c r="Z272" s="2">
        <v>3.36</v>
      </c>
      <c r="AA272" s="2">
        <v>-5.46</v>
      </c>
      <c r="AB272" s="3">
        <v>45134.473604699073</v>
      </c>
      <c r="AC272" s="4">
        <v>-9.15</v>
      </c>
      <c r="AD272" s="4">
        <v>-4.1399999999999997</v>
      </c>
      <c r="AE272" s="1">
        <v>45134.489584722221</v>
      </c>
      <c r="AF272" s="2">
        <v>-10.08</v>
      </c>
      <c r="AG272" s="2">
        <v>6.62</v>
      </c>
      <c r="AH272" s="3">
        <v>45134.499464421293</v>
      </c>
      <c r="AI272" s="4">
        <v>-3.06</v>
      </c>
      <c r="AJ272" s="4">
        <v>2.48</v>
      </c>
      <c r="AK272" s="1">
        <v>45134.479590659721</v>
      </c>
      <c r="AL272" s="2">
        <v>-2.79</v>
      </c>
      <c r="AM272" s="2">
        <v>-3.48</v>
      </c>
      <c r="AN272" s="3">
        <v>45134.496217511572</v>
      </c>
      <c r="AO272" s="4">
        <v>36.43</v>
      </c>
      <c r="AP272" s="4">
        <v>5.0999999999999996</v>
      </c>
      <c r="AQ272" s="1">
        <v>45134.496645474537</v>
      </c>
      <c r="AR272" s="2">
        <v>11.42</v>
      </c>
      <c r="AS272" s="2">
        <v>10.92</v>
      </c>
      <c r="AT272" s="3">
        <v>45134.47530351852</v>
      </c>
      <c r="AU272" s="4">
        <v>-2.76</v>
      </c>
      <c r="AV272" s="4">
        <v>2.79</v>
      </c>
      <c r="AW272" s="1">
        <v>45134.490643159719</v>
      </c>
      <c r="AX272" s="2">
        <v>-12.59</v>
      </c>
      <c r="AY272" s="2">
        <v>-2.69</v>
      </c>
      <c r="AZ272" s="3">
        <v>45134.491032627317</v>
      </c>
      <c r="BA272" s="4">
        <v>-5.9</v>
      </c>
      <c r="BB272" s="4">
        <v>-4.42</v>
      </c>
      <c r="BC272" s="1">
        <v>45134.480178252314</v>
      </c>
      <c r="BD272" s="2">
        <v>-3.42</v>
      </c>
      <c r="BE272" s="2">
        <v>0.66</v>
      </c>
      <c r="BF272" s="3">
        <v>45134.497203148145</v>
      </c>
      <c r="BG272" s="4">
        <v>-5.73</v>
      </c>
      <c r="BH272" s="4">
        <v>-4.24</v>
      </c>
      <c r="BI272" s="1">
        <v>45134.49760584491</v>
      </c>
      <c r="BJ272" s="2">
        <v>-5.88</v>
      </c>
      <c r="BK272" s="2">
        <v>-11.67</v>
      </c>
      <c r="BL272" s="3">
        <v>45134.47583260417</v>
      </c>
      <c r="BM272" s="4">
        <v>-1.58</v>
      </c>
      <c r="BN272" s="4">
        <v>1.25</v>
      </c>
      <c r="BO272" s="1">
        <v>45134.490093599539</v>
      </c>
      <c r="BP272" s="2">
        <v>-8.39</v>
      </c>
      <c r="BQ272" s="2">
        <v>4.76</v>
      </c>
      <c r="BR272" s="3">
        <v>45134.500686597225</v>
      </c>
      <c r="BS272" s="4">
        <v>-8.25</v>
      </c>
      <c r="BT272" s="4">
        <v>-7.44</v>
      </c>
    </row>
    <row r="273" spans="1:72" x14ac:dyDescent="0.4">
      <c r="A273" s="1">
        <v>45134.47782083333</v>
      </c>
      <c r="B273" s="2">
        <v>-1.0900000000000001</v>
      </c>
      <c r="C273" s="2">
        <v>-0.13</v>
      </c>
      <c r="D273" s="3">
        <v>45134.492042905091</v>
      </c>
      <c r="E273" s="4">
        <v>-1.43</v>
      </c>
      <c r="F273" s="4">
        <v>-0.77</v>
      </c>
      <c r="G273" s="1">
        <v>45134.492359189811</v>
      </c>
      <c r="H273" s="2">
        <v>-4.42</v>
      </c>
      <c r="I273" s="2">
        <v>13.16</v>
      </c>
      <c r="J273" s="3">
        <v>45134.472938055558</v>
      </c>
      <c r="K273" s="4">
        <v>-7.79</v>
      </c>
      <c r="L273" s="4">
        <v>-13.18</v>
      </c>
      <c r="M273" s="1">
        <v>45134.489130821756</v>
      </c>
      <c r="N273" s="2">
        <v>-3.15</v>
      </c>
      <c r="O273" s="2">
        <v>-3.78</v>
      </c>
      <c r="P273" s="3">
        <v>45134.498600289349</v>
      </c>
      <c r="Q273" s="4">
        <v>-11.84</v>
      </c>
      <c r="R273" s="4">
        <v>9.73</v>
      </c>
      <c r="S273" s="1">
        <v>45134.478558113427</v>
      </c>
      <c r="T273" s="2">
        <v>-5.24</v>
      </c>
      <c r="U273" s="2">
        <v>7.78</v>
      </c>
      <c r="V273" s="3">
        <v>45134.493201180558</v>
      </c>
      <c r="W273" s="4">
        <v>-1.22</v>
      </c>
      <c r="X273" s="4">
        <v>0.96</v>
      </c>
      <c r="Y273" s="1">
        <v>45134.493627442127</v>
      </c>
      <c r="Z273" s="2">
        <v>1.51</v>
      </c>
      <c r="AA273" s="2">
        <v>-1.1000000000000001</v>
      </c>
      <c r="AB273" s="3">
        <v>45134.473604884261</v>
      </c>
      <c r="AC273" s="4">
        <v>-7.23</v>
      </c>
      <c r="AD273" s="4">
        <v>-5.22</v>
      </c>
      <c r="AE273" s="1">
        <v>45134.489584861112</v>
      </c>
      <c r="AF273" s="2">
        <v>-8.91</v>
      </c>
      <c r="AG273" s="2">
        <v>5.88</v>
      </c>
      <c r="AH273" s="3">
        <v>45134.499464606481</v>
      </c>
      <c r="AI273" s="4">
        <v>-2.34</v>
      </c>
      <c r="AJ273" s="4">
        <v>3.29</v>
      </c>
      <c r="AK273" s="1">
        <v>45134.479590844909</v>
      </c>
      <c r="AL273" s="2">
        <v>-1.8</v>
      </c>
      <c r="AM273" s="2">
        <v>-3.58</v>
      </c>
      <c r="AN273" s="3">
        <v>45134.49621769676</v>
      </c>
      <c r="AO273" s="4">
        <v>29.8</v>
      </c>
      <c r="AP273" s="4">
        <v>9.41</v>
      </c>
      <c r="AQ273" s="1">
        <v>45134.496645613428</v>
      </c>
      <c r="AR273" s="2">
        <v>8.52</v>
      </c>
      <c r="AS273" s="2">
        <v>11.84</v>
      </c>
      <c r="AT273" s="3">
        <v>45134.47530366898</v>
      </c>
      <c r="AU273" s="4">
        <v>-4.6100000000000003</v>
      </c>
      <c r="AV273" s="4">
        <v>3.98</v>
      </c>
      <c r="AW273" s="1">
        <v>45134.49064329861</v>
      </c>
      <c r="AX273" s="2">
        <v>-9.69</v>
      </c>
      <c r="AY273" s="2">
        <v>0.59</v>
      </c>
      <c r="AZ273" s="3">
        <v>45134.491032824073</v>
      </c>
      <c r="BA273" s="4">
        <v>-5.23</v>
      </c>
      <c r="BB273" s="4">
        <v>3.56</v>
      </c>
      <c r="BC273" s="1">
        <v>45134.480178425925</v>
      </c>
      <c r="BD273" s="2">
        <v>-3.07</v>
      </c>
      <c r="BE273" s="2">
        <v>2.79</v>
      </c>
      <c r="BF273" s="3">
        <v>45134.497203333332</v>
      </c>
      <c r="BG273" s="4">
        <v>-5.14</v>
      </c>
      <c r="BH273" s="4">
        <v>-3.5</v>
      </c>
      <c r="BI273" s="1">
        <v>45134.497606030091</v>
      </c>
      <c r="BJ273" s="2">
        <v>-0.85</v>
      </c>
      <c r="BK273" s="2">
        <v>-18.82</v>
      </c>
      <c r="BL273" s="3">
        <v>45134.475832743054</v>
      </c>
      <c r="BM273" s="4">
        <v>-3.77</v>
      </c>
      <c r="BN273" s="4">
        <v>16.440000000000001</v>
      </c>
      <c r="BO273" s="1">
        <v>45134.49009378472</v>
      </c>
      <c r="BP273" s="2">
        <v>-8.85</v>
      </c>
      <c r="BQ273" s="2">
        <v>-1.85</v>
      </c>
      <c r="BR273" s="3">
        <v>45134.500686782405</v>
      </c>
      <c r="BS273" s="4">
        <v>-4.8600000000000003</v>
      </c>
      <c r="BT273" s="4">
        <v>-14.36</v>
      </c>
    </row>
    <row r="274" spans="1:72" x14ac:dyDescent="0.4">
      <c r="A274" s="1">
        <v>45134.477820972221</v>
      </c>
      <c r="B274" s="2">
        <v>-1.35</v>
      </c>
      <c r="C274" s="2">
        <v>0.51</v>
      </c>
      <c r="D274" s="3">
        <v>45134.492043043982</v>
      </c>
      <c r="E274" s="4">
        <v>-2.5099999999999998</v>
      </c>
      <c r="F274" s="4">
        <v>0.67</v>
      </c>
      <c r="G274" s="1">
        <v>45134.492359374999</v>
      </c>
      <c r="H274" s="2">
        <v>-4.91</v>
      </c>
      <c r="I274" s="2">
        <v>3.51</v>
      </c>
      <c r="J274" s="3">
        <v>45134.472938252315</v>
      </c>
      <c r="K274" s="4">
        <v>-6.68</v>
      </c>
      <c r="L274" s="4">
        <v>-7.6</v>
      </c>
      <c r="M274" s="1">
        <v>45134.489130949078</v>
      </c>
      <c r="N274" s="2">
        <v>-5.6</v>
      </c>
      <c r="O274" s="2">
        <v>3.23</v>
      </c>
      <c r="P274" s="3">
        <v>45134.498600474537</v>
      </c>
      <c r="Q274" s="4">
        <v>-12.62</v>
      </c>
      <c r="R274" s="4">
        <v>8.69</v>
      </c>
      <c r="S274" s="1">
        <v>45134.478558240742</v>
      </c>
      <c r="T274" s="2">
        <v>-6.9</v>
      </c>
      <c r="U274" s="2">
        <v>7.8</v>
      </c>
      <c r="V274" s="3">
        <v>45134.493201331017</v>
      </c>
      <c r="W274" s="4">
        <v>0.87</v>
      </c>
      <c r="X274" s="4">
        <v>0.88</v>
      </c>
      <c r="Y274" s="1">
        <v>45134.493627581018</v>
      </c>
      <c r="Z274" s="2">
        <v>-2.37</v>
      </c>
      <c r="AA274" s="2">
        <v>1.96</v>
      </c>
      <c r="AB274" s="3">
        <v>45134.47360503472</v>
      </c>
      <c r="AC274" s="4">
        <v>-5.07</v>
      </c>
      <c r="AD274" s="4">
        <v>-0.2</v>
      </c>
      <c r="AE274" s="1">
        <v>45134.489585000003</v>
      </c>
      <c r="AF274" s="2">
        <v>-8.81</v>
      </c>
      <c r="AG274" s="2">
        <v>6.31</v>
      </c>
      <c r="AH274" s="3">
        <v>45134.499464756947</v>
      </c>
      <c r="AI274" s="4">
        <v>-5.23</v>
      </c>
      <c r="AJ274" s="4">
        <v>0.34</v>
      </c>
      <c r="AK274" s="1">
        <v>45134.479590995368</v>
      </c>
      <c r="AL274" s="2">
        <v>-2.2999999999999998</v>
      </c>
      <c r="AM274" s="2">
        <v>-6.16</v>
      </c>
      <c r="AN274" s="3">
        <v>45134.49621784722</v>
      </c>
      <c r="AO274" s="4">
        <v>27.41</v>
      </c>
      <c r="AP274" s="4">
        <v>11.04</v>
      </c>
      <c r="AQ274" s="1">
        <v>45134.496645810184</v>
      </c>
      <c r="AR274" s="2">
        <v>6.02</v>
      </c>
      <c r="AS274" s="2">
        <v>12.2</v>
      </c>
      <c r="AT274" s="3">
        <v>45134.475303854168</v>
      </c>
      <c r="AU274" s="4">
        <v>-2.2400000000000002</v>
      </c>
      <c r="AV274" s="4">
        <v>0.47</v>
      </c>
      <c r="AW274" s="1">
        <v>45134.490643495374</v>
      </c>
      <c r="AX274" s="2">
        <v>-4.7699999999999996</v>
      </c>
      <c r="AY274" s="2">
        <v>8.26</v>
      </c>
      <c r="AZ274" s="3">
        <v>45134.491032962964</v>
      </c>
      <c r="BA274" s="4">
        <v>-7.23</v>
      </c>
      <c r="BB274" s="4">
        <v>14.51</v>
      </c>
      <c r="BC274" s="1">
        <v>45134.480178576392</v>
      </c>
      <c r="BD274" s="2">
        <v>-3.3</v>
      </c>
      <c r="BE274" s="2">
        <v>4.92</v>
      </c>
      <c r="BF274" s="3">
        <v>45134.497203483799</v>
      </c>
      <c r="BG274" s="4">
        <v>-5.0199999999999996</v>
      </c>
      <c r="BH274" s="4">
        <v>-2.37</v>
      </c>
      <c r="BI274" s="1">
        <v>45134.497606180557</v>
      </c>
      <c r="BJ274" s="2">
        <v>-0.86</v>
      </c>
      <c r="BK274" s="2">
        <v>-11.53</v>
      </c>
      <c r="BL274" s="3">
        <v>45134.47583289352</v>
      </c>
      <c r="BM274" s="4">
        <v>-6.5</v>
      </c>
      <c r="BN274" s="4">
        <v>24.28</v>
      </c>
      <c r="BO274" s="1">
        <v>45134.490093935186</v>
      </c>
      <c r="BP274" s="2">
        <v>-8.0399999999999991</v>
      </c>
      <c r="BQ274" s="2">
        <v>-6.38</v>
      </c>
      <c r="BR274" s="3">
        <v>45134.500686921296</v>
      </c>
      <c r="BS274" s="4">
        <v>-3.86</v>
      </c>
      <c r="BT274" s="4">
        <v>-12.17</v>
      </c>
    </row>
    <row r="275" spans="1:72" x14ac:dyDescent="0.4">
      <c r="A275" s="1">
        <v>45134.477821157408</v>
      </c>
      <c r="B275" s="2">
        <v>-1.48</v>
      </c>
      <c r="C275" s="2">
        <v>0.99</v>
      </c>
      <c r="D275" s="3">
        <v>45134.492043240738</v>
      </c>
      <c r="E275" s="4">
        <v>-1.9</v>
      </c>
      <c r="F275" s="4">
        <v>-0.14000000000000001</v>
      </c>
      <c r="G275" s="1">
        <v>45134.492359525466</v>
      </c>
      <c r="H275" s="2">
        <v>-0.43</v>
      </c>
      <c r="I275" s="2">
        <v>0.11</v>
      </c>
      <c r="J275" s="3">
        <v>45134.472938391205</v>
      </c>
      <c r="K275" s="4">
        <v>-5.51</v>
      </c>
      <c r="L275" s="4">
        <v>0.64</v>
      </c>
      <c r="M275" s="1">
        <v>45134.48913115741</v>
      </c>
      <c r="N275" s="2">
        <v>-9.49</v>
      </c>
      <c r="O275" s="2">
        <v>5.42</v>
      </c>
      <c r="P275" s="3">
        <v>45134.498600613428</v>
      </c>
      <c r="Q275" s="4">
        <v>-10</v>
      </c>
      <c r="R275" s="4">
        <v>6.38</v>
      </c>
      <c r="S275" s="1">
        <v>45134.478558391202</v>
      </c>
      <c r="T275" s="2">
        <v>-3.5</v>
      </c>
      <c r="U275" s="2">
        <v>6.93</v>
      </c>
      <c r="V275" s="3">
        <v>45134.493201516205</v>
      </c>
      <c r="W275" s="4">
        <v>-0.03</v>
      </c>
      <c r="X275" s="4">
        <v>0.96</v>
      </c>
      <c r="Y275" s="1">
        <v>45134.493627766205</v>
      </c>
      <c r="Z275" s="2">
        <v>-3.03</v>
      </c>
      <c r="AA275" s="2">
        <v>2.4300000000000002</v>
      </c>
      <c r="AB275" s="3">
        <v>45134.473605219908</v>
      </c>
      <c r="AC275" s="4">
        <v>-7.07</v>
      </c>
      <c r="AD275" s="4">
        <v>5.66</v>
      </c>
      <c r="AE275" s="1">
        <v>45134.489585185183</v>
      </c>
      <c r="AF275" s="2">
        <v>-6.7</v>
      </c>
      <c r="AG275" s="2">
        <v>8.36</v>
      </c>
      <c r="AH275" s="3">
        <v>45134.499464895831</v>
      </c>
      <c r="AI275" s="4">
        <v>-9.66</v>
      </c>
      <c r="AJ275" s="4">
        <v>-2.2999999999999998</v>
      </c>
      <c r="AK275" s="1">
        <v>45134.479591145835</v>
      </c>
      <c r="AL275" s="2">
        <v>0.6</v>
      </c>
      <c r="AM275" s="2">
        <v>-11.07</v>
      </c>
      <c r="AN275" s="3">
        <v>45134.496218032407</v>
      </c>
      <c r="AO275" s="4">
        <v>29.37</v>
      </c>
      <c r="AP275" s="4">
        <v>17.190000000000001</v>
      </c>
      <c r="AQ275" s="1">
        <v>45134.496645949075</v>
      </c>
      <c r="AR275" s="2">
        <v>4.24</v>
      </c>
      <c r="AS275" s="2">
        <v>11.94</v>
      </c>
      <c r="AT275" s="3">
        <v>45134.475303993058</v>
      </c>
      <c r="AU275" s="4">
        <v>3.02</v>
      </c>
      <c r="AV275" s="4">
        <v>2.58</v>
      </c>
      <c r="AW275" s="1">
        <v>45134.490643634257</v>
      </c>
      <c r="AX275" s="2">
        <v>-11.36</v>
      </c>
      <c r="AY275" s="2">
        <v>9.2899999999999991</v>
      </c>
      <c r="AZ275" s="3">
        <v>45134.491033101855</v>
      </c>
      <c r="BA275" s="4">
        <v>-9.9600000000000009</v>
      </c>
      <c r="BB275" s="4">
        <v>15.69</v>
      </c>
      <c r="BC275" s="1">
        <v>45134.480178761572</v>
      </c>
      <c r="BD275" s="2">
        <v>-3.67</v>
      </c>
      <c r="BE275" s="2">
        <v>4.66</v>
      </c>
      <c r="BF275" s="3">
        <v>45134.497203622683</v>
      </c>
      <c r="BG275" s="4">
        <v>-3.91</v>
      </c>
      <c r="BH275" s="4">
        <v>-1.22</v>
      </c>
      <c r="BI275" s="1">
        <v>45134.497606319441</v>
      </c>
      <c r="BJ275" s="2">
        <v>-1.08</v>
      </c>
      <c r="BK275" s="2">
        <v>-6.24</v>
      </c>
      <c r="BL275" s="3">
        <v>45134.475833078701</v>
      </c>
      <c r="BM275" s="4">
        <v>-3.73</v>
      </c>
      <c r="BN275" s="4">
        <v>16.55</v>
      </c>
      <c r="BO275" s="1">
        <v>45134.490094074077</v>
      </c>
      <c r="BP275" s="2">
        <v>-6.38</v>
      </c>
      <c r="BQ275" s="2">
        <v>-9.4700000000000006</v>
      </c>
      <c r="BR275" s="3">
        <v>45134.500687118052</v>
      </c>
      <c r="BS275" s="4">
        <v>-6.66</v>
      </c>
      <c r="BT275" s="4">
        <v>-2.5499999999999998</v>
      </c>
    </row>
    <row r="276" spans="1:72" x14ac:dyDescent="0.4">
      <c r="A276" s="1">
        <v>45134.477821296299</v>
      </c>
      <c r="B276" s="2">
        <v>-1.45</v>
      </c>
      <c r="C276" s="2">
        <v>1.1299999999999999</v>
      </c>
      <c r="D276" s="3">
        <v>45134.492043379629</v>
      </c>
      <c r="E276" s="4">
        <v>-3.21</v>
      </c>
      <c r="F276" s="4">
        <v>-2.62</v>
      </c>
      <c r="G276" s="1">
        <v>45134.492359664349</v>
      </c>
      <c r="H276" s="2">
        <v>-2.82</v>
      </c>
      <c r="I276" s="2">
        <v>1.39</v>
      </c>
      <c r="J276" s="3">
        <v>45134.472938576386</v>
      </c>
      <c r="K276" s="4">
        <v>-5.88</v>
      </c>
      <c r="L276" s="4">
        <v>2.65</v>
      </c>
      <c r="M276" s="1">
        <v>45134.489131296294</v>
      </c>
      <c r="N276" s="2">
        <v>-9.8699999999999992</v>
      </c>
      <c r="O276" s="2">
        <v>7.1</v>
      </c>
      <c r="P276" s="3">
        <v>45134.498600810184</v>
      </c>
      <c r="Q276" s="4">
        <v>-8.15</v>
      </c>
      <c r="R276" s="4">
        <v>5.93</v>
      </c>
      <c r="S276" s="1">
        <v>45134.478558576389</v>
      </c>
      <c r="T276" s="2">
        <v>-2.69</v>
      </c>
      <c r="U276" s="2">
        <v>8.0399999999999991</v>
      </c>
      <c r="V276" s="3">
        <v>45134.493201655096</v>
      </c>
      <c r="W276" s="4">
        <v>0.38</v>
      </c>
      <c r="X276" s="4">
        <v>-0.77</v>
      </c>
      <c r="Y276" s="1">
        <v>45134.493627916665</v>
      </c>
      <c r="Z276" s="2">
        <v>-1.36</v>
      </c>
      <c r="AA276" s="2">
        <v>3.88</v>
      </c>
      <c r="AB276" s="3">
        <v>45134.473605370367</v>
      </c>
      <c r="AC276" s="4">
        <v>-7.21</v>
      </c>
      <c r="AD276" s="4">
        <v>8.1199999999999992</v>
      </c>
      <c r="AE276" s="1">
        <v>45134.48958533565</v>
      </c>
      <c r="AF276" s="2">
        <v>-9.1199999999999992</v>
      </c>
      <c r="AG276" s="2">
        <v>10.81</v>
      </c>
      <c r="AH276" s="3">
        <v>45134.499465081019</v>
      </c>
      <c r="AI276" s="4">
        <v>-7.64</v>
      </c>
      <c r="AJ276" s="4">
        <v>-2.4900000000000002</v>
      </c>
      <c r="AK276" s="1">
        <v>45134.479591331015</v>
      </c>
      <c r="AL276" s="2">
        <v>2.15</v>
      </c>
      <c r="AM276" s="2">
        <v>-11.91</v>
      </c>
      <c r="AN276" s="3">
        <v>45134.496218182867</v>
      </c>
      <c r="AO276" s="4">
        <v>18.04</v>
      </c>
      <c r="AP276" s="4">
        <v>24.51</v>
      </c>
      <c r="AQ276" s="1">
        <v>45134.496646134263</v>
      </c>
      <c r="AR276" s="2">
        <v>3.08</v>
      </c>
      <c r="AS276" s="2">
        <v>11.73</v>
      </c>
      <c r="AT276" s="3">
        <v>45134.475304143518</v>
      </c>
      <c r="AU276" s="4">
        <v>-7.0000000000000007E-2</v>
      </c>
      <c r="AV276" s="4">
        <v>-1.35</v>
      </c>
      <c r="AW276" s="1">
        <v>45134.490643773148</v>
      </c>
      <c r="AX276" s="2">
        <v>-14.82</v>
      </c>
      <c r="AY276" s="2">
        <v>1.39</v>
      </c>
      <c r="AZ276" s="3">
        <v>45134.491033287035</v>
      </c>
      <c r="BA276" s="4">
        <v>-11.44</v>
      </c>
      <c r="BB276" s="4">
        <v>15.27</v>
      </c>
      <c r="BC276" s="1">
        <v>45134.480178900463</v>
      </c>
      <c r="BD276" s="2">
        <v>-4.2</v>
      </c>
      <c r="BE276" s="2">
        <v>3.4</v>
      </c>
      <c r="BF276" s="3">
        <v>45134.49720380787</v>
      </c>
      <c r="BG276" s="4">
        <v>-5.6</v>
      </c>
      <c r="BH276" s="4">
        <v>-0.79</v>
      </c>
      <c r="BI276" s="1">
        <v>45134.497606504628</v>
      </c>
      <c r="BJ276" s="2">
        <v>-0.53</v>
      </c>
      <c r="BK276" s="2">
        <v>-4.13</v>
      </c>
      <c r="BL276" s="3">
        <v>45134.475833217592</v>
      </c>
      <c r="BM276" s="4">
        <v>-0.5</v>
      </c>
      <c r="BN276" s="4">
        <v>11.84</v>
      </c>
      <c r="BO276" s="1">
        <v>45134.490094259258</v>
      </c>
      <c r="BP276" s="2">
        <v>-3.92</v>
      </c>
      <c r="BQ276" s="2">
        <v>-9.06</v>
      </c>
      <c r="BR276" s="3">
        <v>45134.500687256943</v>
      </c>
      <c r="BS276" s="4">
        <v>-9.9600000000000009</v>
      </c>
      <c r="BT276" s="4">
        <v>-2.0299999999999998</v>
      </c>
    </row>
    <row r="277" spans="1:72" x14ac:dyDescent="0.4">
      <c r="A277" s="1">
        <v>45134.477821446759</v>
      </c>
      <c r="B277" s="2">
        <v>-1.28</v>
      </c>
      <c r="C277" s="2">
        <v>1.33</v>
      </c>
      <c r="D277" s="3">
        <v>45134.492043530096</v>
      </c>
      <c r="E277" s="4">
        <v>-3.51</v>
      </c>
      <c r="F277" s="4">
        <v>-4.08</v>
      </c>
      <c r="G277" s="1">
        <v>45134.492359849537</v>
      </c>
      <c r="H277" s="2">
        <v>-6.07</v>
      </c>
      <c r="I277" s="2">
        <v>-6.4</v>
      </c>
      <c r="J277" s="3">
        <v>45134.472938715277</v>
      </c>
      <c r="K277" s="4">
        <v>-9.9700000000000006</v>
      </c>
      <c r="L277" s="4">
        <v>2.99</v>
      </c>
      <c r="M277" s="1">
        <v>45134.489131481481</v>
      </c>
      <c r="N277" s="2">
        <v>-8.32</v>
      </c>
      <c r="O277" s="2">
        <v>13.17</v>
      </c>
      <c r="P277" s="3">
        <v>45134.498600949075</v>
      </c>
      <c r="Q277" s="4">
        <v>-4.93</v>
      </c>
      <c r="R277" s="4">
        <v>7.16</v>
      </c>
      <c r="S277" s="1">
        <v>45134.478558726849</v>
      </c>
      <c r="T277" s="2">
        <v>-4.04</v>
      </c>
      <c r="U277" s="2">
        <v>7.38</v>
      </c>
      <c r="V277" s="3">
        <v>45134.493201793979</v>
      </c>
      <c r="W277" s="4">
        <v>0.15</v>
      </c>
      <c r="X277" s="4">
        <v>1.37</v>
      </c>
      <c r="Y277" s="1">
        <v>45134.493628101853</v>
      </c>
      <c r="Z277" s="2">
        <v>-1.48</v>
      </c>
      <c r="AA277" s="2">
        <v>2.72</v>
      </c>
      <c r="AB277" s="3">
        <v>45134.473605509258</v>
      </c>
      <c r="AC277" s="4">
        <v>-5.69</v>
      </c>
      <c r="AD277" s="4">
        <v>7.63</v>
      </c>
      <c r="AE277" s="1">
        <v>45134.489585520831</v>
      </c>
      <c r="AF277" s="2">
        <v>-10.4</v>
      </c>
      <c r="AG277" s="2">
        <v>7.14</v>
      </c>
      <c r="AH277" s="3">
        <v>45134.499465219909</v>
      </c>
      <c r="AI277" s="4">
        <v>-4.74</v>
      </c>
      <c r="AJ277" s="4">
        <v>7.0000000000000007E-2</v>
      </c>
      <c r="AK277" s="1">
        <v>45134.479591469906</v>
      </c>
      <c r="AL277" s="2">
        <v>-0.16</v>
      </c>
      <c r="AM277" s="2">
        <v>-8.1199999999999992</v>
      </c>
      <c r="AN277" s="3">
        <v>45134.496218321758</v>
      </c>
      <c r="AO277" s="4">
        <v>11.84</v>
      </c>
      <c r="AP277" s="4">
        <v>17.13</v>
      </c>
      <c r="AQ277" s="1">
        <v>45134.496646284722</v>
      </c>
      <c r="AR277" s="2">
        <v>3.12</v>
      </c>
      <c r="AS277" s="2">
        <v>11.39</v>
      </c>
      <c r="AT277" s="3">
        <v>45134.475304317129</v>
      </c>
      <c r="AU277" s="4">
        <v>-6.44</v>
      </c>
      <c r="AV277" s="4">
        <v>-5.31</v>
      </c>
      <c r="AW277" s="1">
        <v>45134.490643958336</v>
      </c>
      <c r="AX277" s="2">
        <v>-8.3000000000000007</v>
      </c>
      <c r="AY277" s="2">
        <v>-1.59</v>
      </c>
      <c r="AZ277" s="3">
        <v>45134.491033437502</v>
      </c>
      <c r="BA277" s="4">
        <v>-11.98</v>
      </c>
      <c r="BB277" s="4">
        <v>15.4</v>
      </c>
      <c r="BC277" s="1">
        <v>45134.480179050923</v>
      </c>
      <c r="BD277" s="2">
        <v>-3.58</v>
      </c>
      <c r="BE277" s="2">
        <v>1.63</v>
      </c>
      <c r="BF277" s="3">
        <v>45134.497203946761</v>
      </c>
      <c r="BG277" s="4">
        <v>-5.36</v>
      </c>
      <c r="BH277" s="4">
        <v>-0.47</v>
      </c>
      <c r="BI277" s="1">
        <v>45134.497606643519</v>
      </c>
      <c r="BJ277" s="2">
        <v>-1.94</v>
      </c>
      <c r="BK277" s="2">
        <v>0.51</v>
      </c>
      <c r="BL277" s="3">
        <v>45134.475833414355</v>
      </c>
      <c r="BM277" s="4">
        <v>2.4500000000000002</v>
      </c>
      <c r="BN277" s="4">
        <v>9.94</v>
      </c>
      <c r="BO277" s="1">
        <v>45134.490094398148</v>
      </c>
      <c r="BP277" s="2">
        <v>0.06</v>
      </c>
      <c r="BQ277" s="2">
        <v>-6.91</v>
      </c>
      <c r="BR277" s="3">
        <v>45134.500687395834</v>
      </c>
      <c r="BS277" s="4">
        <v>-9.7100000000000009</v>
      </c>
      <c r="BT277" s="4">
        <v>-2.86</v>
      </c>
    </row>
    <row r="278" spans="1:72" x14ac:dyDescent="0.4">
      <c r="A278" s="1">
        <v>45134.477821631946</v>
      </c>
      <c r="B278" s="2">
        <v>-1.2</v>
      </c>
      <c r="C278" s="2">
        <v>1.36</v>
      </c>
      <c r="D278" s="3">
        <v>45134.492043715276</v>
      </c>
      <c r="E278" s="4">
        <v>-0.42</v>
      </c>
      <c r="F278" s="4">
        <v>-3.17</v>
      </c>
      <c r="G278" s="1">
        <v>45134.492359999997</v>
      </c>
      <c r="H278" s="2">
        <v>-8.35</v>
      </c>
      <c r="I278" s="2">
        <v>-7.56</v>
      </c>
      <c r="J278" s="3">
        <v>45134.472938854167</v>
      </c>
      <c r="K278" s="4">
        <v>-8.25</v>
      </c>
      <c r="L278" s="4">
        <v>2.93</v>
      </c>
      <c r="M278" s="1">
        <v>45134.489131631941</v>
      </c>
      <c r="N278" s="2">
        <v>-8.0299999999999994</v>
      </c>
      <c r="O278" s="2">
        <v>16.48</v>
      </c>
      <c r="P278" s="3">
        <v>45134.498601099534</v>
      </c>
      <c r="Q278" s="4">
        <v>-5.95</v>
      </c>
      <c r="R278" s="4">
        <v>8.26</v>
      </c>
      <c r="S278" s="1">
        <v>45134.478558912037</v>
      </c>
      <c r="T278" s="2">
        <v>-5.93</v>
      </c>
      <c r="U278" s="2">
        <v>6.37</v>
      </c>
      <c r="V278" s="3">
        <v>45134.493201979167</v>
      </c>
      <c r="W278" s="4">
        <v>-1.78</v>
      </c>
      <c r="X278" s="4">
        <v>2.72</v>
      </c>
      <c r="Y278" s="1">
        <v>45134.493628240743</v>
      </c>
      <c r="Z278" s="2">
        <v>2.69</v>
      </c>
      <c r="AA278" s="2">
        <v>1.65</v>
      </c>
      <c r="AB278" s="3">
        <v>45134.47360568287</v>
      </c>
      <c r="AC278" s="4">
        <v>-9.44</v>
      </c>
      <c r="AD278" s="4">
        <v>6.22</v>
      </c>
      <c r="AE278" s="1">
        <v>45134.489585659721</v>
      </c>
      <c r="AF278" s="2">
        <v>-9.6300000000000008</v>
      </c>
      <c r="AG278" s="2">
        <v>2.71</v>
      </c>
      <c r="AH278" s="3">
        <v>45134.49946540509</v>
      </c>
      <c r="AI278" s="4">
        <v>-6.16</v>
      </c>
      <c r="AJ278" s="4">
        <v>0.69</v>
      </c>
      <c r="AK278" s="1">
        <v>45134.47959166667</v>
      </c>
      <c r="AL278" s="2">
        <v>-1.85</v>
      </c>
      <c r="AM278" s="2">
        <v>-0.67</v>
      </c>
      <c r="AN278" s="3">
        <v>45134.496218506945</v>
      </c>
      <c r="AO278" s="4">
        <v>-1.81</v>
      </c>
      <c r="AP278" s="4">
        <v>11.67</v>
      </c>
      <c r="AQ278" s="1">
        <v>45134.496646423613</v>
      </c>
      <c r="AR278" s="2">
        <v>4</v>
      </c>
      <c r="AS278" s="2">
        <v>11.33</v>
      </c>
      <c r="AT278" s="3">
        <v>45134.475304467589</v>
      </c>
      <c r="AU278" s="4">
        <v>-2.25</v>
      </c>
      <c r="AV278" s="4">
        <v>-3.11</v>
      </c>
      <c r="AW278" s="1">
        <v>45134.490644108795</v>
      </c>
      <c r="AX278" s="2">
        <v>-6.95</v>
      </c>
      <c r="AY278" s="2">
        <v>-1.69</v>
      </c>
      <c r="AZ278" s="3">
        <v>45134.491033622682</v>
      </c>
      <c r="BA278" s="4">
        <v>-11.28</v>
      </c>
      <c r="BB278" s="4">
        <v>14.3</v>
      </c>
      <c r="BC278" s="1">
        <v>45134.48017923611</v>
      </c>
      <c r="BD278" s="2">
        <v>-2.5099999999999998</v>
      </c>
      <c r="BE278" s="2">
        <v>0.53</v>
      </c>
      <c r="BF278" s="3">
        <v>45134.497204131942</v>
      </c>
      <c r="BG278" s="4">
        <v>-5.21</v>
      </c>
      <c r="BH278" s="4">
        <v>-1.04</v>
      </c>
      <c r="BI278" s="1">
        <v>45134.497606828707</v>
      </c>
      <c r="BJ278" s="2">
        <v>-3.53</v>
      </c>
      <c r="BK278" s="2">
        <v>4.01</v>
      </c>
      <c r="BL278" s="3">
        <v>45134.475833553239</v>
      </c>
      <c r="BM278" s="4">
        <v>-3.08</v>
      </c>
      <c r="BN278" s="4">
        <v>5.23</v>
      </c>
      <c r="BO278" s="1">
        <v>45134.490094594905</v>
      </c>
      <c r="BP278" s="2">
        <v>-3.83</v>
      </c>
      <c r="BQ278" s="2">
        <v>-3.08</v>
      </c>
      <c r="BR278" s="3">
        <v>45134.500687581021</v>
      </c>
      <c r="BS278" s="4">
        <v>-10.39</v>
      </c>
      <c r="BT278" s="4">
        <v>-0.43</v>
      </c>
    </row>
    <row r="279" spans="1:72" x14ac:dyDescent="0.4">
      <c r="A279" s="1">
        <v>45134.477821782406</v>
      </c>
      <c r="B279" s="2">
        <v>-1.36</v>
      </c>
      <c r="C279" s="2">
        <v>1.33</v>
      </c>
      <c r="D279" s="3">
        <v>45134.492043854167</v>
      </c>
      <c r="E279" s="4">
        <v>-0.62</v>
      </c>
      <c r="F279" s="4">
        <v>-1.88</v>
      </c>
      <c r="G279" s="1">
        <v>45134.492360173608</v>
      </c>
      <c r="H279" s="2">
        <v>-4.51</v>
      </c>
      <c r="I279" s="2">
        <v>-2.2999999999999998</v>
      </c>
      <c r="J279" s="3">
        <v>45134.472939050924</v>
      </c>
      <c r="K279" s="4">
        <v>-2.4500000000000002</v>
      </c>
      <c r="L279" s="4">
        <v>4.3600000000000003</v>
      </c>
      <c r="M279" s="1">
        <v>45134.489131817129</v>
      </c>
      <c r="N279" s="2">
        <v>-7.85</v>
      </c>
      <c r="O279" s="2">
        <v>16.62</v>
      </c>
      <c r="P279" s="3">
        <v>45134.498601284722</v>
      </c>
      <c r="Q279" s="4">
        <v>-8.84</v>
      </c>
      <c r="R279" s="4">
        <v>-2.52</v>
      </c>
      <c r="S279" s="1">
        <v>45134.478559050927</v>
      </c>
      <c r="T279" s="2">
        <v>-7.26</v>
      </c>
      <c r="U279" s="2">
        <v>4.22</v>
      </c>
      <c r="V279" s="3">
        <v>45134.493202129626</v>
      </c>
      <c r="W279" s="4">
        <v>-0.99</v>
      </c>
      <c r="X279" s="4">
        <v>3.58</v>
      </c>
      <c r="Y279" s="1">
        <v>45134.493628391203</v>
      </c>
      <c r="Z279" s="2">
        <v>1.87</v>
      </c>
      <c r="AA279" s="2">
        <v>6.21</v>
      </c>
      <c r="AB279" s="3">
        <v>45134.473605833336</v>
      </c>
      <c r="AC279" s="4">
        <v>-7.6</v>
      </c>
      <c r="AD279" s="4">
        <v>7.55</v>
      </c>
      <c r="AE279" s="1">
        <v>45134.489585810188</v>
      </c>
      <c r="AF279" s="2">
        <v>-7.39</v>
      </c>
      <c r="AG279" s="2">
        <v>0.47</v>
      </c>
      <c r="AH279" s="3">
        <v>45134.499465555557</v>
      </c>
      <c r="AI279" s="4">
        <v>-8.5</v>
      </c>
      <c r="AJ279" s="4">
        <v>3.81</v>
      </c>
      <c r="AK279" s="1">
        <v>45134.479591805553</v>
      </c>
      <c r="AL279" s="2">
        <v>-0.93</v>
      </c>
      <c r="AM279" s="2">
        <v>0.21</v>
      </c>
      <c r="AN279" s="3">
        <v>45134.496218645836</v>
      </c>
      <c r="AO279" s="4">
        <v>-14.41</v>
      </c>
      <c r="AP279" s="4">
        <v>5.84</v>
      </c>
      <c r="AQ279" s="1">
        <v>45134.49664662037</v>
      </c>
      <c r="AR279" s="2">
        <v>5.8</v>
      </c>
      <c r="AS279" s="2">
        <v>11.39</v>
      </c>
      <c r="AT279" s="3">
        <v>45134.475304664353</v>
      </c>
      <c r="AU279" s="4">
        <v>-0.14000000000000001</v>
      </c>
      <c r="AV279" s="4">
        <v>2.27</v>
      </c>
      <c r="AW279" s="1">
        <v>45134.490644293983</v>
      </c>
      <c r="AX279" s="2">
        <v>-2.5099999999999998</v>
      </c>
      <c r="AY279" s="2">
        <v>-5.08</v>
      </c>
      <c r="AZ279" s="3">
        <v>45134.491033773149</v>
      </c>
      <c r="BA279" s="4">
        <v>-8.2899999999999991</v>
      </c>
      <c r="BB279" s="4">
        <v>11.73</v>
      </c>
      <c r="BC279" s="1">
        <v>45134.480179375001</v>
      </c>
      <c r="BD279" s="2">
        <v>-2.71</v>
      </c>
      <c r="BE279" s="2">
        <v>0</v>
      </c>
      <c r="BF279" s="3">
        <v>45134.497204282408</v>
      </c>
      <c r="BG279" s="4">
        <v>-5.0999999999999996</v>
      </c>
      <c r="BH279" s="4">
        <v>-1.65</v>
      </c>
      <c r="BI279" s="1">
        <v>45134.497606979166</v>
      </c>
      <c r="BJ279" s="2">
        <v>-2.3199999999999998</v>
      </c>
      <c r="BK279" s="2">
        <v>4.5999999999999996</v>
      </c>
      <c r="BL279" s="3">
        <v>45134.475833738426</v>
      </c>
      <c r="BM279" s="4">
        <v>-3.31</v>
      </c>
      <c r="BN279" s="4">
        <v>-8.92</v>
      </c>
      <c r="BO279" s="1">
        <v>45134.490094733796</v>
      </c>
      <c r="BP279" s="2">
        <v>-5.6</v>
      </c>
      <c r="BQ279" s="2">
        <v>-1.35</v>
      </c>
      <c r="BR279" s="3">
        <v>45134.500687731481</v>
      </c>
      <c r="BS279" s="4">
        <v>-9.8699999999999992</v>
      </c>
      <c r="BT279" s="4">
        <v>8.4499999999999993</v>
      </c>
    </row>
    <row r="280" spans="1:72" x14ac:dyDescent="0.4">
      <c r="A280" s="1">
        <v>45134.477821967594</v>
      </c>
      <c r="B280" s="2">
        <v>-1.42</v>
      </c>
      <c r="C280" s="2">
        <v>1.38</v>
      </c>
      <c r="D280" s="3">
        <v>45134.492044039354</v>
      </c>
      <c r="E280" s="4">
        <v>-1.1499999999999999</v>
      </c>
      <c r="F280" s="4">
        <v>-2.2400000000000002</v>
      </c>
      <c r="G280" s="1">
        <v>45134.492360324075</v>
      </c>
      <c r="H280" s="2">
        <v>-3.55</v>
      </c>
      <c r="I280" s="2">
        <v>2.59</v>
      </c>
      <c r="J280" s="3">
        <v>45134.472939189814</v>
      </c>
      <c r="K280" s="4">
        <v>-0.34</v>
      </c>
      <c r="L280" s="4">
        <v>5.35</v>
      </c>
      <c r="M280" s="1">
        <v>45134.489131967595</v>
      </c>
      <c r="N280" s="2">
        <v>-6.75</v>
      </c>
      <c r="O280" s="2">
        <v>4.22</v>
      </c>
      <c r="P280" s="3">
        <v>45134.498601423613</v>
      </c>
      <c r="Q280" s="4">
        <v>-8.7899999999999991</v>
      </c>
      <c r="R280" s="4">
        <v>-3.39</v>
      </c>
      <c r="S280" s="1">
        <v>45134.478559189818</v>
      </c>
      <c r="T280" s="2">
        <v>-3.33</v>
      </c>
      <c r="U280" s="2">
        <v>1.1299999999999999</v>
      </c>
      <c r="V280" s="3">
        <v>45134.493202314814</v>
      </c>
      <c r="W280" s="4">
        <v>-0.96</v>
      </c>
      <c r="X280" s="4">
        <v>3.63</v>
      </c>
      <c r="Y280" s="1">
        <v>45134.493628576391</v>
      </c>
      <c r="Z280" s="2">
        <v>1.52</v>
      </c>
      <c r="AA280" s="2">
        <v>4.08</v>
      </c>
      <c r="AB280" s="3">
        <v>45134.473606030093</v>
      </c>
      <c r="AC280" s="4">
        <v>-6.95</v>
      </c>
      <c r="AD280" s="4">
        <v>8.32</v>
      </c>
      <c r="AE280" s="1">
        <v>45134.489585995369</v>
      </c>
      <c r="AF280" s="2">
        <v>-7.68</v>
      </c>
      <c r="AG280" s="2">
        <v>-0.2</v>
      </c>
      <c r="AH280" s="3">
        <v>45134.499465706016</v>
      </c>
      <c r="AI280" s="4">
        <v>-12.17</v>
      </c>
      <c r="AJ280" s="4">
        <v>5.78</v>
      </c>
      <c r="AK280" s="1">
        <v>45134.479591944444</v>
      </c>
      <c r="AL280" s="2">
        <v>-2.14</v>
      </c>
      <c r="AM280" s="2">
        <v>-0.74</v>
      </c>
      <c r="AN280" s="3">
        <v>45134.496218842592</v>
      </c>
      <c r="AO280" s="4">
        <v>-20.25</v>
      </c>
      <c r="AP280" s="4">
        <v>1.1299999999999999</v>
      </c>
      <c r="AQ280" s="1">
        <v>45134.49664675926</v>
      </c>
      <c r="AR280" s="2">
        <v>7.82</v>
      </c>
      <c r="AS280" s="2">
        <v>11.53</v>
      </c>
      <c r="AT280" s="3">
        <v>45134.475304803243</v>
      </c>
      <c r="AU280" s="4">
        <v>-1.79</v>
      </c>
      <c r="AV280" s="4">
        <v>-0.75</v>
      </c>
      <c r="AW280" s="1">
        <v>45134.490644444442</v>
      </c>
      <c r="AX280" s="2">
        <v>2.0099999999999998</v>
      </c>
      <c r="AY280" s="2">
        <v>-14.56</v>
      </c>
      <c r="AZ280" s="3">
        <v>45134.491033958337</v>
      </c>
      <c r="BA280" s="4">
        <v>-6.91</v>
      </c>
      <c r="BB280" s="4">
        <v>15.66</v>
      </c>
      <c r="BC280" s="1">
        <v>45134.480179571758</v>
      </c>
      <c r="BD280" s="2">
        <v>-3.27</v>
      </c>
      <c r="BE280" s="2">
        <v>-0.55000000000000004</v>
      </c>
      <c r="BF280" s="3">
        <v>45134.497204432868</v>
      </c>
      <c r="BG280" s="4">
        <v>-4.63</v>
      </c>
      <c r="BH280" s="4">
        <v>-1.27</v>
      </c>
      <c r="BI280" s="1">
        <v>45134.497607118057</v>
      </c>
      <c r="BJ280" s="2">
        <v>1.1000000000000001</v>
      </c>
      <c r="BK280" s="2">
        <v>6.22</v>
      </c>
      <c r="BL280" s="3">
        <v>45134.475833877317</v>
      </c>
      <c r="BM280" s="4">
        <v>-2.36</v>
      </c>
      <c r="BN280" s="4">
        <v>-7.48</v>
      </c>
      <c r="BO280" s="1">
        <v>45134.490094872686</v>
      </c>
      <c r="BP280" s="2">
        <v>-8.7200000000000006</v>
      </c>
      <c r="BQ280" s="2">
        <v>-0.19</v>
      </c>
      <c r="BR280" s="3">
        <v>45134.500687916669</v>
      </c>
      <c r="BS280" s="4">
        <v>-11.11</v>
      </c>
      <c r="BT280" s="4">
        <v>14</v>
      </c>
    </row>
    <row r="281" spans="1:72" x14ac:dyDescent="0.4">
      <c r="A281" s="1">
        <v>45134.477822106484</v>
      </c>
      <c r="B281" s="2">
        <v>-1.34</v>
      </c>
      <c r="C281" s="2">
        <v>1.31</v>
      </c>
      <c r="D281" s="3">
        <v>45134.492044189814</v>
      </c>
      <c r="E281" s="4">
        <v>-0.91</v>
      </c>
      <c r="F281" s="4">
        <v>-2.6</v>
      </c>
      <c r="G281" s="1">
        <v>45134.492360462966</v>
      </c>
      <c r="H281" s="2">
        <v>-1.72</v>
      </c>
      <c r="I281" s="2">
        <v>-1.08</v>
      </c>
      <c r="J281" s="3">
        <v>45134.472939340281</v>
      </c>
      <c r="K281" s="4">
        <v>-5.62</v>
      </c>
      <c r="L281" s="4">
        <v>8.61</v>
      </c>
      <c r="M281" s="1">
        <v>45134.489132106479</v>
      </c>
      <c r="N281" s="2">
        <v>-5.32</v>
      </c>
      <c r="O281" s="2">
        <v>-2.42</v>
      </c>
      <c r="P281" s="3">
        <v>45134.498601620369</v>
      </c>
      <c r="Q281" s="4">
        <v>-10.29</v>
      </c>
      <c r="R281" s="4">
        <v>0.99</v>
      </c>
      <c r="S281" s="1">
        <v>45134.478559386574</v>
      </c>
      <c r="T281" s="2">
        <v>-2.1</v>
      </c>
      <c r="U281" s="2">
        <v>-3.66</v>
      </c>
      <c r="V281" s="3">
        <v>45134.493202465281</v>
      </c>
      <c r="W281" s="4">
        <v>-0.76</v>
      </c>
      <c r="X281" s="4">
        <v>3.16</v>
      </c>
      <c r="Y281" s="1">
        <v>45134.493628715281</v>
      </c>
      <c r="Z281" s="2">
        <v>-2.78</v>
      </c>
      <c r="AA281" s="2">
        <v>-0.55000000000000004</v>
      </c>
      <c r="AB281" s="3">
        <v>45134.473606168984</v>
      </c>
      <c r="AC281" s="4">
        <v>-8.98</v>
      </c>
      <c r="AD281" s="4">
        <v>4.88</v>
      </c>
      <c r="AE281" s="1">
        <v>45134.489586134259</v>
      </c>
      <c r="AF281" s="2">
        <v>-6.59</v>
      </c>
      <c r="AG281" s="2">
        <v>-2.12</v>
      </c>
      <c r="AH281" s="3">
        <v>45134.499465891204</v>
      </c>
      <c r="AI281" s="4">
        <v>-15.5</v>
      </c>
      <c r="AJ281" s="4">
        <v>-0.26</v>
      </c>
      <c r="AK281" s="1">
        <v>45134.479592129632</v>
      </c>
      <c r="AL281" s="2">
        <v>-2.71</v>
      </c>
      <c r="AM281" s="2">
        <v>1.7</v>
      </c>
      <c r="AN281" s="3">
        <v>45134.496218993052</v>
      </c>
      <c r="AO281" s="4">
        <v>-18.350000000000001</v>
      </c>
      <c r="AP281" s="4">
        <v>6.89</v>
      </c>
      <c r="AQ281" s="1">
        <v>45134.496646944448</v>
      </c>
      <c r="AR281" s="2">
        <v>9.98</v>
      </c>
      <c r="AS281" s="2">
        <v>11.67</v>
      </c>
      <c r="AT281" s="3">
        <v>45134.475304942127</v>
      </c>
      <c r="AU281" s="4">
        <v>0.13</v>
      </c>
      <c r="AV281" s="4">
        <v>-5.59</v>
      </c>
      <c r="AW281" s="1">
        <v>45134.490644571757</v>
      </c>
      <c r="AX281" s="2">
        <v>3.2</v>
      </c>
      <c r="AY281" s="2">
        <v>-10.01</v>
      </c>
      <c r="AZ281" s="3">
        <v>45134.491034108796</v>
      </c>
      <c r="BA281" s="4">
        <v>-12.99</v>
      </c>
      <c r="BB281" s="4">
        <v>13.19</v>
      </c>
      <c r="BC281" s="1">
        <v>45134.480179710648</v>
      </c>
      <c r="BD281" s="2">
        <v>-3.46</v>
      </c>
      <c r="BE281" s="2">
        <v>-0.54</v>
      </c>
      <c r="BF281" s="3">
        <v>45134.497204618056</v>
      </c>
      <c r="BG281" s="4">
        <v>-4.91</v>
      </c>
      <c r="BH281" s="4">
        <v>-0.96</v>
      </c>
      <c r="BI281" s="1">
        <v>45134.497607303238</v>
      </c>
      <c r="BJ281" s="2">
        <v>-2.52</v>
      </c>
      <c r="BK281" s="2">
        <v>8.9700000000000006</v>
      </c>
      <c r="BL281" s="3">
        <v>45134.475834016201</v>
      </c>
      <c r="BM281" s="4">
        <v>-4.25</v>
      </c>
      <c r="BN281" s="4">
        <v>-0.67</v>
      </c>
      <c r="BO281" s="1">
        <v>45134.490095069443</v>
      </c>
      <c r="BP281" s="2">
        <v>-2.59</v>
      </c>
      <c r="BQ281" s="2">
        <v>8.9600000000000009</v>
      </c>
      <c r="BR281" s="3">
        <v>45134.500688055552</v>
      </c>
      <c r="BS281" s="4">
        <v>-10.41</v>
      </c>
      <c r="BT281" s="4">
        <v>8.58</v>
      </c>
    </row>
    <row r="282" spans="1:72" x14ac:dyDescent="0.4">
      <c r="A282" s="1">
        <v>45134.477822256944</v>
      </c>
      <c r="B282" s="2">
        <v>-1.26</v>
      </c>
      <c r="C282" s="2">
        <v>1.29</v>
      </c>
      <c r="D282" s="3">
        <v>45134.492044328705</v>
      </c>
      <c r="E282" s="4">
        <v>-1.81</v>
      </c>
      <c r="F282" s="4">
        <v>-2.44</v>
      </c>
      <c r="G282" s="1">
        <v>45134.492360659722</v>
      </c>
      <c r="H282" s="2">
        <v>-3.67</v>
      </c>
      <c r="I282" s="2">
        <v>-3.24</v>
      </c>
      <c r="J282" s="3">
        <v>45134.472939525462</v>
      </c>
      <c r="K282" s="4">
        <v>-9.81</v>
      </c>
      <c r="L282" s="4">
        <v>7.34</v>
      </c>
      <c r="M282" s="1">
        <v>45134.489132291666</v>
      </c>
      <c r="N282" s="2">
        <v>-6.42</v>
      </c>
      <c r="O282" s="2">
        <v>-1.9</v>
      </c>
      <c r="P282" s="3">
        <v>45134.49860175926</v>
      </c>
      <c r="Q282" s="4">
        <v>-11.76</v>
      </c>
      <c r="R282" s="4">
        <v>4.38</v>
      </c>
      <c r="S282" s="1">
        <v>45134.478559537034</v>
      </c>
      <c r="T282" s="2">
        <v>-2.34</v>
      </c>
      <c r="U282" s="2">
        <v>-1.83</v>
      </c>
      <c r="V282" s="3">
        <v>45134.493202604164</v>
      </c>
      <c r="W282" s="4">
        <v>-0.2</v>
      </c>
      <c r="X282" s="4">
        <v>1.43</v>
      </c>
      <c r="Y282" s="1">
        <v>45134.493628912038</v>
      </c>
      <c r="Z282" s="2">
        <v>-3.4</v>
      </c>
      <c r="AA282" s="2">
        <v>-1.87</v>
      </c>
      <c r="AB282" s="3">
        <v>45134.473606307867</v>
      </c>
      <c r="AC282" s="4">
        <v>-7.15</v>
      </c>
      <c r="AD282" s="4">
        <v>2.88</v>
      </c>
      <c r="AE282" s="1">
        <v>45134.489586331016</v>
      </c>
      <c r="AF282" s="2">
        <v>-4.6399999999999997</v>
      </c>
      <c r="AG282" s="2">
        <v>-3.73</v>
      </c>
      <c r="AH282" s="3">
        <v>45134.499466030094</v>
      </c>
      <c r="AI282" s="4">
        <v>-9.66</v>
      </c>
      <c r="AJ282" s="4">
        <v>5.14</v>
      </c>
      <c r="AK282" s="1">
        <v>45134.479592268515</v>
      </c>
      <c r="AL282" s="2">
        <v>-0.91</v>
      </c>
      <c r="AM282" s="2">
        <v>1.65</v>
      </c>
      <c r="AN282" s="3">
        <v>45134.49621917824</v>
      </c>
      <c r="AO282" s="4">
        <v>-12.24</v>
      </c>
      <c r="AP282" s="4">
        <v>12.09</v>
      </c>
      <c r="AQ282" s="1">
        <v>45134.496647094908</v>
      </c>
      <c r="AR282" s="2">
        <v>11.67</v>
      </c>
      <c r="AS282" s="2">
        <v>11.82</v>
      </c>
      <c r="AT282" s="3">
        <v>45134.475305127315</v>
      </c>
      <c r="AU282" s="4">
        <v>1.64</v>
      </c>
      <c r="AV282" s="4">
        <v>-3.58</v>
      </c>
      <c r="AW282" s="1">
        <v>45134.490644768521</v>
      </c>
      <c r="AX282" s="2">
        <v>-0.64</v>
      </c>
      <c r="AY282" s="2">
        <v>-2.54</v>
      </c>
      <c r="AZ282" s="3">
        <v>45134.491034247687</v>
      </c>
      <c r="BA282" s="4">
        <v>-16.579999999999998</v>
      </c>
      <c r="BB282" s="4">
        <v>3.42</v>
      </c>
      <c r="BC282" s="1">
        <v>45134.480179849539</v>
      </c>
      <c r="BD282" s="2">
        <v>-3.07</v>
      </c>
      <c r="BE282" s="2">
        <v>-0.42</v>
      </c>
      <c r="BF282" s="3">
        <v>45134.49720474537</v>
      </c>
      <c r="BG282" s="4">
        <v>-5.16</v>
      </c>
      <c r="BH282" s="4">
        <v>-1.08</v>
      </c>
      <c r="BI282" s="1">
        <v>45134.497607442128</v>
      </c>
      <c r="BJ282" s="2">
        <v>-2.39</v>
      </c>
      <c r="BK282" s="2">
        <v>9.23</v>
      </c>
      <c r="BL282" s="3">
        <v>45134.475834201388</v>
      </c>
      <c r="BM282" s="4">
        <v>-6.86</v>
      </c>
      <c r="BN282" s="4">
        <v>1.71</v>
      </c>
      <c r="BO282" s="1">
        <v>45134.490095208334</v>
      </c>
      <c r="BP282" s="2">
        <v>-3.8</v>
      </c>
      <c r="BQ282" s="2">
        <v>16.37</v>
      </c>
      <c r="BR282" s="3">
        <v>45134.50068824074</v>
      </c>
      <c r="BS282" s="4">
        <v>-11.96</v>
      </c>
      <c r="BT282" s="4">
        <v>2.5499999999999998</v>
      </c>
    </row>
    <row r="283" spans="1:72" x14ac:dyDescent="0.4">
      <c r="A283" s="1">
        <v>45134.477822442132</v>
      </c>
      <c r="B283" s="2">
        <v>-1.37</v>
      </c>
      <c r="C283" s="2">
        <v>1.21</v>
      </c>
      <c r="D283" s="3">
        <v>45134.492044513892</v>
      </c>
      <c r="E283" s="4">
        <v>-1.24</v>
      </c>
      <c r="F283" s="4">
        <v>-3.59</v>
      </c>
      <c r="G283" s="1">
        <v>45134.492360798613</v>
      </c>
      <c r="H283" s="2">
        <v>-1.1200000000000001</v>
      </c>
      <c r="I283" s="2">
        <v>-5.57</v>
      </c>
      <c r="J283" s="3">
        <v>45134.472939664352</v>
      </c>
      <c r="K283" s="4">
        <v>-10.31</v>
      </c>
      <c r="L283" s="4">
        <v>4.3899999999999997</v>
      </c>
      <c r="M283" s="1">
        <v>45134.489132430557</v>
      </c>
      <c r="N283" s="2">
        <v>-7.61</v>
      </c>
      <c r="O283" s="2">
        <v>2.94</v>
      </c>
      <c r="P283" s="3">
        <v>45134.49860190972</v>
      </c>
      <c r="Q283" s="4">
        <v>-6.88</v>
      </c>
      <c r="R283" s="4">
        <v>6.45</v>
      </c>
      <c r="S283" s="1">
        <v>45134.478559722222</v>
      </c>
      <c r="T283" s="2">
        <v>-5.92</v>
      </c>
      <c r="U283" s="2">
        <v>0.41</v>
      </c>
      <c r="V283" s="3">
        <v>45134.493202800928</v>
      </c>
      <c r="W283" s="4">
        <v>-1.1100000000000001</v>
      </c>
      <c r="X283" s="4">
        <v>1.1399999999999999</v>
      </c>
      <c r="Y283" s="1">
        <v>45134.493629050929</v>
      </c>
      <c r="Z283" s="2">
        <v>-0.31</v>
      </c>
      <c r="AA283" s="2">
        <v>-4.88</v>
      </c>
      <c r="AB283" s="3">
        <v>45134.473606493055</v>
      </c>
      <c r="AC283" s="4">
        <v>-5.56</v>
      </c>
      <c r="AD283" s="4">
        <v>5.93</v>
      </c>
      <c r="AE283" s="1">
        <v>45134.489586469906</v>
      </c>
      <c r="AF283" s="2">
        <v>-7.55</v>
      </c>
      <c r="AG283" s="2">
        <v>-3.82</v>
      </c>
      <c r="AH283" s="3">
        <v>45134.499466226851</v>
      </c>
      <c r="AI283" s="4">
        <v>-6.87</v>
      </c>
      <c r="AJ283" s="4">
        <v>11.3</v>
      </c>
      <c r="AK283" s="1">
        <v>45134.479592465279</v>
      </c>
      <c r="AL283" s="2">
        <v>-4.12</v>
      </c>
      <c r="AM283" s="2">
        <v>2.4300000000000002</v>
      </c>
      <c r="AN283" s="3">
        <v>45134.49621931713</v>
      </c>
      <c r="AO283" s="4">
        <v>-8.4499999999999993</v>
      </c>
      <c r="AP283" s="4">
        <v>11.42</v>
      </c>
      <c r="AQ283" s="1">
        <v>45134.496647233798</v>
      </c>
      <c r="AR283" s="2">
        <v>12.76</v>
      </c>
      <c r="AS283" s="2">
        <v>11.86</v>
      </c>
      <c r="AT283" s="3">
        <v>45134.475305277774</v>
      </c>
      <c r="AU283" s="4">
        <v>-0.63</v>
      </c>
      <c r="AV283" s="4">
        <v>0.08</v>
      </c>
      <c r="AW283" s="1">
        <v>45134.490644907404</v>
      </c>
      <c r="AX283" s="2">
        <v>-3.64</v>
      </c>
      <c r="AY283" s="2">
        <v>2.65</v>
      </c>
      <c r="AZ283" s="3">
        <v>45134.491034432867</v>
      </c>
      <c r="BA283" s="4">
        <v>-12.63</v>
      </c>
      <c r="BB283" s="4">
        <v>-1.77</v>
      </c>
      <c r="BC283" s="1">
        <v>45134.48018003472</v>
      </c>
      <c r="BD283" s="2">
        <v>-2.4500000000000002</v>
      </c>
      <c r="BE283" s="2">
        <v>-0.03</v>
      </c>
      <c r="BF283" s="3">
        <v>45134.497204942127</v>
      </c>
      <c r="BG283" s="4">
        <v>-4.96</v>
      </c>
      <c r="BH283" s="4">
        <v>-1.0900000000000001</v>
      </c>
      <c r="BI283" s="1">
        <v>45134.497607638892</v>
      </c>
      <c r="BJ283" s="2">
        <v>-1.1499999999999999</v>
      </c>
      <c r="BK283" s="2">
        <v>8.2799999999999994</v>
      </c>
      <c r="BL283" s="3">
        <v>45134.475834351855</v>
      </c>
      <c r="BM283" s="4">
        <v>-0.41</v>
      </c>
      <c r="BN283" s="4">
        <v>-3.9</v>
      </c>
      <c r="BO283" s="1">
        <v>45134.490095393521</v>
      </c>
      <c r="BP283" s="2">
        <v>-10.5</v>
      </c>
      <c r="BQ283" s="2">
        <v>12.38</v>
      </c>
      <c r="BR283" s="3">
        <v>45134.500688391206</v>
      </c>
      <c r="BS283" s="4">
        <v>-4.62</v>
      </c>
      <c r="BT283" s="4">
        <v>3.51</v>
      </c>
    </row>
    <row r="284" spans="1:72" x14ac:dyDescent="0.4">
      <c r="A284" s="1">
        <v>45134.477822581015</v>
      </c>
      <c r="B284" s="2">
        <v>-1.45</v>
      </c>
      <c r="C284" s="2">
        <v>1.1599999999999999</v>
      </c>
      <c r="D284" s="3">
        <v>45134.492044652776</v>
      </c>
      <c r="E284" s="4">
        <v>-1.83</v>
      </c>
      <c r="F284" s="4">
        <v>-2.9</v>
      </c>
      <c r="G284" s="1">
        <v>45134.492360983793</v>
      </c>
      <c r="H284" s="2">
        <v>-0.31</v>
      </c>
      <c r="I284" s="2">
        <v>-1.64</v>
      </c>
      <c r="J284" s="3">
        <v>45134.472939861109</v>
      </c>
      <c r="K284" s="4">
        <v>-8.49</v>
      </c>
      <c r="L284" s="4">
        <v>8.0299999999999994</v>
      </c>
      <c r="M284" s="1">
        <v>45134.489132581017</v>
      </c>
      <c r="N284" s="2">
        <v>-8.92</v>
      </c>
      <c r="O284" s="2">
        <v>3.93</v>
      </c>
      <c r="P284" s="3">
        <v>45134.498602083331</v>
      </c>
      <c r="Q284" s="4">
        <v>-6.56</v>
      </c>
      <c r="R284" s="4">
        <v>1.99</v>
      </c>
      <c r="S284" s="1">
        <v>45134.478559861112</v>
      </c>
      <c r="T284" s="2">
        <v>-5</v>
      </c>
      <c r="U284" s="2">
        <v>0.34</v>
      </c>
      <c r="V284" s="3">
        <v>45134.493202939811</v>
      </c>
      <c r="W284" s="4">
        <v>-0.78</v>
      </c>
      <c r="X284" s="4">
        <v>1</v>
      </c>
      <c r="Y284" s="1">
        <v>45134.493629189812</v>
      </c>
      <c r="Z284" s="2">
        <v>0.98</v>
      </c>
      <c r="AA284" s="2">
        <v>-5.4</v>
      </c>
      <c r="AB284" s="3">
        <v>45134.473606643522</v>
      </c>
      <c r="AC284" s="4">
        <v>-6.88</v>
      </c>
      <c r="AD284" s="4">
        <v>5.39</v>
      </c>
      <c r="AE284" s="1">
        <v>45134.489586620373</v>
      </c>
      <c r="AF284" s="2">
        <v>-8.4600000000000009</v>
      </c>
      <c r="AG284" s="2">
        <v>-4.09</v>
      </c>
      <c r="AH284" s="3">
        <v>45134.499466354166</v>
      </c>
      <c r="AI284" s="4">
        <v>-5.55</v>
      </c>
      <c r="AJ284" s="4">
        <v>11.42</v>
      </c>
      <c r="AK284" s="1">
        <v>45134.47959260417</v>
      </c>
      <c r="AL284" s="2">
        <v>-2.58</v>
      </c>
      <c r="AM284" s="2">
        <v>1.18</v>
      </c>
      <c r="AN284" s="3">
        <v>45134.496219456021</v>
      </c>
      <c r="AO284" s="4">
        <v>-2.4900000000000002</v>
      </c>
      <c r="AP284" s="4">
        <v>6.79</v>
      </c>
      <c r="AQ284" s="1">
        <v>45134.496647418979</v>
      </c>
      <c r="AR284" s="2">
        <v>13</v>
      </c>
      <c r="AS284" s="2">
        <v>11.86</v>
      </c>
      <c r="AT284" s="3">
        <v>45134.475305462962</v>
      </c>
      <c r="AU284" s="4">
        <v>-6.97</v>
      </c>
      <c r="AV284" s="4">
        <v>1.79</v>
      </c>
      <c r="AW284" s="1">
        <v>45134.490645092592</v>
      </c>
      <c r="AX284" s="2">
        <v>-7.69</v>
      </c>
      <c r="AY284" s="2">
        <v>6</v>
      </c>
      <c r="AZ284" s="3">
        <v>45134.491034571758</v>
      </c>
      <c r="BA284" s="4">
        <v>-1.95</v>
      </c>
      <c r="BB284" s="4">
        <v>-6.56</v>
      </c>
      <c r="BC284" s="1">
        <v>45134.480180185186</v>
      </c>
      <c r="BD284" s="2">
        <v>-2.74</v>
      </c>
      <c r="BE284" s="2">
        <v>-0.17</v>
      </c>
      <c r="BF284" s="3">
        <v>45134.497205081017</v>
      </c>
      <c r="BG284" s="4">
        <v>-4.8499999999999996</v>
      </c>
      <c r="BH284" s="4">
        <v>-1.1000000000000001</v>
      </c>
      <c r="BI284" s="1">
        <v>45134.497607789352</v>
      </c>
      <c r="BJ284" s="2">
        <v>-4.07</v>
      </c>
      <c r="BK284" s="2">
        <v>9.5299999999999994</v>
      </c>
      <c r="BL284" s="3">
        <v>45134.475834502315</v>
      </c>
      <c r="BM284" s="4">
        <v>1.98</v>
      </c>
      <c r="BN284" s="4">
        <v>-5.88</v>
      </c>
      <c r="BO284" s="1">
        <v>45134.490095532405</v>
      </c>
      <c r="BP284" s="2">
        <v>-8.9499999999999993</v>
      </c>
      <c r="BQ284" s="2">
        <v>9.14</v>
      </c>
      <c r="BR284" s="3">
        <v>45134.500688541666</v>
      </c>
      <c r="BS284" s="4">
        <v>-2.21</v>
      </c>
      <c r="BT284" s="4">
        <v>0.3</v>
      </c>
    </row>
    <row r="285" spans="1:72" x14ac:dyDescent="0.4">
      <c r="A285" s="1">
        <v>45134.477822777779</v>
      </c>
      <c r="B285" s="2">
        <v>-1.35</v>
      </c>
      <c r="C285" s="2">
        <v>1.1200000000000001</v>
      </c>
      <c r="D285" s="3">
        <v>45134.49204484954</v>
      </c>
      <c r="E285" s="4">
        <v>-2.11</v>
      </c>
      <c r="F285" s="4">
        <v>-0.85</v>
      </c>
      <c r="G285" s="1">
        <v>45134.492361122684</v>
      </c>
      <c r="H285" s="2">
        <v>-1.87</v>
      </c>
      <c r="I285" s="2">
        <v>2.93</v>
      </c>
      <c r="J285" s="3">
        <v>45134.47294</v>
      </c>
      <c r="K285" s="4">
        <v>-7.96</v>
      </c>
      <c r="L285" s="4">
        <v>12.66</v>
      </c>
      <c r="M285" s="1">
        <v>45134.489132766204</v>
      </c>
      <c r="N285" s="2">
        <v>-9.76</v>
      </c>
      <c r="O285" s="2">
        <v>-0.05</v>
      </c>
      <c r="P285" s="3">
        <v>45134.498602222222</v>
      </c>
      <c r="Q285" s="4">
        <v>-7.98</v>
      </c>
      <c r="R285" s="4">
        <v>-0.88</v>
      </c>
      <c r="S285" s="1">
        <v>45134.478560000003</v>
      </c>
      <c r="T285" s="2">
        <v>-2.72</v>
      </c>
      <c r="U285" s="2">
        <v>1.67</v>
      </c>
      <c r="V285" s="3">
        <v>45134.493203124999</v>
      </c>
      <c r="W285" s="4">
        <v>0.82</v>
      </c>
      <c r="X285" s="4">
        <v>1.78</v>
      </c>
      <c r="Y285" s="1">
        <v>45134.493629386576</v>
      </c>
      <c r="Z285" s="2">
        <v>0</v>
      </c>
      <c r="AA285" s="2">
        <v>-4.91</v>
      </c>
      <c r="AB285" s="3">
        <v>45134.473606828702</v>
      </c>
      <c r="AC285" s="4">
        <v>-8.1199999999999992</v>
      </c>
      <c r="AD285" s="4">
        <v>1.85</v>
      </c>
      <c r="AE285" s="1">
        <v>45134.489586805554</v>
      </c>
      <c r="AF285" s="2">
        <v>-8.52</v>
      </c>
      <c r="AG285" s="2">
        <v>0.96</v>
      </c>
      <c r="AH285" s="3">
        <v>45134.499466504632</v>
      </c>
      <c r="AI285" s="4">
        <v>-4.54</v>
      </c>
      <c r="AJ285" s="4">
        <v>6.32</v>
      </c>
      <c r="AK285" s="1">
        <v>45134.479592743053</v>
      </c>
      <c r="AL285" s="2">
        <v>0.9</v>
      </c>
      <c r="AM285" s="2">
        <v>1.54</v>
      </c>
      <c r="AN285" s="3">
        <v>45134.496219652778</v>
      </c>
      <c r="AO285" s="4">
        <v>8.8699999999999992</v>
      </c>
      <c r="AP285" s="4">
        <v>3.03</v>
      </c>
      <c r="AQ285" s="1">
        <v>45134.496647569445</v>
      </c>
      <c r="AR285" s="2">
        <v>12.45</v>
      </c>
      <c r="AS285" s="2">
        <v>11.77</v>
      </c>
      <c r="AT285" s="3">
        <v>45134.475305613429</v>
      </c>
      <c r="AU285" s="4">
        <v>-5.59</v>
      </c>
      <c r="AV285" s="4">
        <v>2.3199999999999998</v>
      </c>
      <c r="AW285" s="1">
        <v>45134.490645243059</v>
      </c>
      <c r="AX285" s="2">
        <v>-9.7200000000000006</v>
      </c>
      <c r="AY285" s="2">
        <v>9.33</v>
      </c>
      <c r="AZ285" s="3">
        <v>45134.491034768522</v>
      </c>
      <c r="BA285" s="4">
        <v>1.7</v>
      </c>
      <c r="BB285" s="4">
        <v>-10.33</v>
      </c>
      <c r="BC285" s="1">
        <v>45134.480180370374</v>
      </c>
      <c r="BD285" s="2">
        <v>-3</v>
      </c>
      <c r="BE285" s="2">
        <v>-0.18</v>
      </c>
      <c r="BF285" s="3">
        <v>45134.497205231484</v>
      </c>
      <c r="BG285" s="4">
        <v>-4.68</v>
      </c>
      <c r="BH285" s="4">
        <v>-1.49</v>
      </c>
      <c r="BI285" s="1">
        <v>45134.497607928242</v>
      </c>
      <c r="BJ285" s="2">
        <v>-2.5499999999999998</v>
      </c>
      <c r="BK285" s="2">
        <v>7.69</v>
      </c>
      <c r="BL285" s="3">
        <v>45134.475834699071</v>
      </c>
      <c r="BM285" s="4">
        <v>3.84</v>
      </c>
      <c r="BN285" s="4">
        <v>-8.09</v>
      </c>
      <c r="BO285" s="1">
        <v>45134.490095682871</v>
      </c>
      <c r="BP285" s="2">
        <v>-7.54</v>
      </c>
      <c r="BQ285" s="2">
        <v>6.59</v>
      </c>
      <c r="BR285" s="3">
        <v>45134.500688738422</v>
      </c>
      <c r="BS285" s="4">
        <v>-2.34</v>
      </c>
      <c r="BT285" s="4">
        <v>5.19</v>
      </c>
    </row>
    <row r="286" spans="1:72" x14ac:dyDescent="0.4">
      <c r="A286" s="1">
        <v>45134.47782291667</v>
      </c>
      <c r="B286" s="2">
        <v>-1.24</v>
      </c>
      <c r="C286" s="2">
        <v>1.1000000000000001</v>
      </c>
      <c r="D286" s="3">
        <v>45134.492044988423</v>
      </c>
      <c r="E286" s="4">
        <v>-1.41</v>
      </c>
      <c r="F286" s="4">
        <v>-0.15</v>
      </c>
      <c r="G286" s="1">
        <v>45134.492361273151</v>
      </c>
      <c r="H286" s="2">
        <v>-1.08</v>
      </c>
      <c r="I286" s="2">
        <v>1.1299999999999999</v>
      </c>
      <c r="J286" s="3">
        <v>45134.472940185187</v>
      </c>
      <c r="K286" s="4">
        <v>-7.78</v>
      </c>
      <c r="L286" s="4">
        <v>12.96</v>
      </c>
      <c r="M286" s="1">
        <v>45134.489132905095</v>
      </c>
      <c r="N286" s="2">
        <v>1.06</v>
      </c>
      <c r="O286" s="2">
        <v>-3.62</v>
      </c>
      <c r="P286" s="3">
        <v>45134.498602418978</v>
      </c>
      <c r="Q286" s="4">
        <v>-6.24</v>
      </c>
      <c r="R286" s="4">
        <v>2.04</v>
      </c>
      <c r="S286" s="1">
        <v>45134.47856019676</v>
      </c>
      <c r="T286" s="2">
        <v>-3.3</v>
      </c>
      <c r="U286" s="2">
        <v>6.66</v>
      </c>
      <c r="V286" s="3">
        <v>45134.49320326389</v>
      </c>
      <c r="W286" s="4">
        <v>-0.36</v>
      </c>
      <c r="X286" s="4">
        <v>2.0099999999999998</v>
      </c>
      <c r="Y286" s="1">
        <v>45134.493629537035</v>
      </c>
      <c r="Z286" s="2">
        <v>0.52</v>
      </c>
      <c r="AA286" s="2">
        <v>-1.91</v>
      </c>
      <c r="AB286" s="3">
        <v>45134.473606979169</v>
      </c>
      <c r="AC286" s="4">
        <v>-8.9700000000000006</v>
      </c>
      <c r="AD286" s="4">
        <v>-1.71</v>
      </c>
      <c r="AE286" s="1">
        <v>45134.489586944444</v>
      </c>
      <c r="AF286" s="2">
        <v>-7.87</v>
      </c>
      <c r="AG286" s="2">
        <v>4</v>
      </c>
      <c r="AH286" s="3">
        <v>45134.499466689813</v>
      </c>
      <c r="AI286" s="4">
        <v>-7.37</v>
      </c>
      <c r="AJ286" s="4">
        <v>5.23</v>
      </c>
      <c r="AK286" s="1">
        <v>45134.479592939817</v>
      </c>
      <c r="AL286" s="2">
        <v>-1.84</v>
      </c>
      <c r="AM286" s="2">
        <v>0.35</v>
      </c>
      <c r="AN286" s="3">
        <v>45134.496219791668</v>
      </c>
      <c r="AO286" s="4">
        <v>24.07</v>
      </c>
      <c r="AP286" s="4">
        <v>2.4</v>
      </c>
      <c r="AQ286" s="1">
        <v>45134.496647754633</v>
      </c>
      <c r="AR286" s="2">
        <v>11.26</v>
      </c>
      <c r="AS286" s="2">
        <v>11.69</v>
      </c>
      <c r="AT286" s="3">
        <v>45134.475305752312</v>
      </c>
      <c r="AU286" s="4">
        <v>-5.37</v>
      </c>
      <c r="AV286" s="4">
        <v>5.05</v>
      </c>
      <c r="AW286" s="1">
        <v>45134.490645381942</v>
      </c>
      <c r="AX286" s="2">
        <v>-9.34</v>
      </c>
      <c r="AY286" s="2">
        <v>16.239999999999998</v>
      </c>
      <c r="AZ286" s="3">
        <v>45134.491034907405</v>
      </c>
      <c r="BA286" s="4">
        <v>-2.08</v>
      </c>
      <c r="BB286" s="4">
        <v>-7.6</v>
      </c>
      <c r="BC286" s="1">
        <v>45134.480180509257</v>
      </c>
      <c r="BD286" s="2">
        <v>-2.69</v>
      </c>
      <c r="BE286" s="2">
        <v>-0.02</v>
      </c>
      <c r="BF286" s="3">
        <v>45134.497205416665</v>
      </c>
      <c r="BG286" s="4">
        <v>-4.76</v>
      </c>
      <c r="BH286" s="4">
        <v>-1.86</v>
      </c>
      <c r="BI286" s="1">
        <v>45134.497608113423</v>
      </c>
      <c r="BJ286" s="2">
        <v>0.35</v>
      </c>
      <c r="BK286" s="2">
        <v>5.48</v>
      </c>
      <c r="BL286" s="3">
        <v>45134.475834826386</v>
      </c>
      <c r="BM286" s="4">
        <v>-3.36</v>
      </c>
      <c r="BN286" s="4">
        <v>-9.1</v>
      </c>
      <c r="BO286" s="1">
        <v>45134.490095868059</v>
      </c>
      <c r="BP286" s="2">
        <v>-6.97</v>
      </c>
      <c r="BQ286" s="2">
        <v>7.97</v>
      </c>
      <c r="BR286" s="3">
        <v>45134.500688865737</v>
      </c>
      <c r="BS286" s="4">
        <v>-6.07</v>
      </c>
      <c r="BT286" s="4">
        <v>8.18</v>
      </c>
    </row>
    <row r="287" spans="1:72" x14ac:dyDescent="0.4">
      <c r="A287" s="1">
        <v>45134.477823055553</v>
      </c>
      <c r="B287" s="2">
        <v>-1.26</v>
      </c>
      <c r="C287" s="2">
        <v>0.97</v>
      </c>
      <c r="D287" s="3">
        <v>45134.49204513889</v>
      </c>
      <c r="E287" s="4">
        <v>-0.91</v>
      </c>
      <c r="F287" s="4">
        <v>-0.28999999999999998</v>
      </c>
      <c r="G287" s="1">
        <v>45134.492361469907</v>
      </c>
      <c r="H287" s="2">
        <v>-3.55</v>
      </c>
      <c r="I287" s="2">
        <v>1.48</v>
      </c>
      <c r="J287" s="3">
        <v>45134.472940324071</v>
      </c>
      <c r="K287" s="4">
        <v>-6.07</v>
      </c>
      <c r="L287" s="4">
        <v>5.87</v>
      </c>
      <c r="M287" s="1">
        <v>45134.489133101852</v>
      </c>
      <c r="N287" s="2">
        <v>-1.1499999999999999</v>
      </c>
      <c r="O287" s="2">
        <v>2.54</v>
      </c>
      <c r="P287" s="3">
        <v>45134.498602557869</v>
      </c>
      <c r="Q287" s="4">
        <v>-6.85</v>
      </c>
      <c r="R287" s="4">
        <v>2.72</v>
      </c>
      <c r="S287" s="1">
        <v>45134.47856033565</v>
      </c>
      <c r="T287" s="2">
        <v>-4.45</v>
      </c>
      <c r="U287" s="2">
        <v>9.34</v>
      </c>
      <c r="V287" s="3">
        <v>45134.493203414349</v>
      </c>
      <c r="W287" s="4">
        <v>-1.32</v>
      </c>
      <c r="X287" s="4">
        <v>1.21</v>
      </c>
      <c r="Y287" s="1">
        <v>45134.493629722223</v>
      </c>
      <c r="Z287" s="2">
        <v>-0.35</v>
      </c>
      <c r="AA287" s="2">
        <v>2.74</v>
      </c>
      <c r="AB287" s="3">
        <v>45134.473607118052</v>
      </c>
      <c r="AC287" s="4">
        <v>-4.84</v>
      </c>
      <c r="AD287" s="4">
        <v>-5.14</v>
      </c>
      <c r="AE287" s="1">
        <v>45134.489587141201</v>
      </c>
      <c r="AF287" s="2">
        <v>-7.99</v>
      </c>
      <c r="AG287" s="2">
        <v>5.2</v>
      </c>
      <c r="AH287" s="3">
        <v>45134.499466828704</v>
      </c>
      <c r="AI287" s="4">
        <v>-4.91</v>
      </c>
      <c r="AJ287" s="4">
        <v>2.2999999999999998</v>
      </c>
      <c r="AK287" s="1">
        <v>45134.4795930787</v>
      </c>
      <c r="AL287" s="2">
        <v>-1.1599999999999999</v>
      </c>
      <c r="AM287" s="2">
        <v>1.9</v>
      </c>
      <c r="AN287" s="3">
        <v>45134.496219976849</v>
      </c>
      <c r="AO287" s="4">
        <v>39.94</v>
      </c>
      <c r="AP287" s="4">
        <v>5.15</v>
      </c>
      <c r="AQ287" s="1">
        <v>45134.496647893517</v>
      </c>
      <c r="AR287" s="2">
        <v>9.57</v>
      </c>
      <c r="AS287" s="2">
        <v>11.52</v>
      </c>
      <c r="AT287" s="3">
        <v>45134.4753059375</v>
      </c>
      <c r="AU287" s="4">
        <v>-2.99</v>
      </c>
      <c r="AV287" s="4">
        <v>7.18</v>
      </c>
      <c r="AW287" s="1">
        <v>45134.490645578706</v>
      </c>
      <c r="AX287" s="2">
        <v>-8.4600000000000009</v>
      </c>
      <c r="AY287" s="2">
        <v>22.33</v>
      </c>
      <c r="AZ287" s="3">
        <v>45134.491035046296</v>
      </c>
      <c r="BA287" s="4">
        <v>-1.6</v>
      </c>
      <c r="BB287" s="4">
        <v>1.56</v>
      </c>
      <c r="BC287" s="1">
        <v>45134.480180659724</v>
      </c>
      <c r="BD287" s="2">
        <v>-2.4500000000000002</v>
      </c>
      <c r="BE287" s="2">
        <v>0.15</v>
      </c>
      <c r="BF287" s="3">
        <v>45134.497205555555</v>
      </c>
      <c r="BG287" s="4">
        <v>-4.75</v>
      </c>
      <c r="BH287" s="4">
        <v>-2.21</v>
      </c>
      <c r="BI287" s="1">
        <v>45134.49760826389</v>
      </c>
      <c r="BJ287" s="2">
        <v>-1.44</v>
      </c>
      <c r="BK287" s="2">
        <v>3.71</v>
      </c>
      <c r="BL287" s="3">
        <v>45134.47583502315</v>
      </c>
      <c r="BM287" s="4">
        <v>-3.48</v>
      </c>
      <c r="BN287" s="4">
        <v>-5.61</v>
      </c>
      <c r="BO287" s="1">
        <v>45134.490096006943</v>
      </c>
      <c r="BP287" s="2">
        <v>-4.9800000000000004</v>
      </c>
      <c r="BQ287" s="2">
        <v>7.22</v>
      </c>
      <c r="BR287" s="3">
        <v>45134.500689050925</v>
      </c>
      <c r="BS287" s="4">
        <v>-7.97</v>
      </c>
      <c r="BT287" s="4">
        <v>-2.76</v>
      </c>
    </row>
    <row r="288" spans="1:72" x14ac:dyDescent="0.4">
      <c r="A288" s="1">
        <v>45134.477823240741</v>
      </c>
      <c r="B288" s="2">
        <v>-1.33</v>
      </c>
      <c r="C288" s="2">
        <v>0.83</v>
      </c>
      <c r="D288" s="3">
        <v>45134.492045324077</v>
      </c>
      <c r="E288" s="4">
        <v>-0.49</v>
      </c>
      <c r="F288" s="4">
        <v>-0.51</v>
      </c>
      <c r="G288" s="1">
        <v>45134.492361608798</v>
      </c>
      <c r="H288" s="2">
        <v>-3.07</v>
      </c>
      <c r="I288" s="2">
        <v>7.51</v>
      </c>
      <c r="J288" s="3">
        <v>45134.472940474538</v>
      </c>
      <c r="K288" s="4">
        <v>-6.91</v>
      </c>
      <c r="L288" s="4">
        <v>1.51</v>
      </c>
      <c r="M288" s="1">
        <v>45134.489133240742</v>
      </c>
      <c r="N288" s="2">
        <v>-8.3000000000000007</v>
      </c>
      <c r="O288" s="2">
        <v>6.69</v>
      </c>
      <c r="P288" s="3">
        <v>45134.49860269676</v>
      </c>
      <c r="Q288" s="4">
        <v>-7.25</v>
      </c>
      <c r="R288" s="4">
        <v>-2.89</v>
      </c>
      <c r="S288" s="1">
        <v>45134.478560532407</v>
      </c>
      <c r="T288" s="2">
        <v>-6.93</v>
      </c>
      <c r="U288" s="2">
        <v>10.51</v>
      </c>
      <c r="V288" s="3">
        <v>45134.493203599537</v>
      </c>
      <c r="W288" s="4">
        <v>-1.02</v>
      </c>
      <c r="X288" s="4">
        <v>0.63</v>
      </c>
      <c r="Y288" s="1">
        <v>45134.493629861114</v>
      </c>
      <c r="Z288" s="2">
        <v>0.77</v>
      </c>
      <c r="AA288" s="2">
        <v>2.98</v>
      </c>
      <c r="AB288" s="3">
        <v>45134.47360730324</v>
      </c>
      <c r="AC288" s="4">
        <v>-4.75</v>
      </c>
      <c r="AD288" s="4">
        <v>-5.73</v>
      </c>
      <c r="AE288" s="1">
        <v>45134.489587280092</v>
      </c>
      <c r="AF288" s="2">
        <v>-9.94</v>
      </c>
      <c r="AG288" s="2">
        <v>4.79</v>
      </c>
      <c r="AH288" s="3">
        <v>45134.49946702546</v>
      </c>
      <c r="AI288" s="4">
        <v>-5.9</v>
      </c>
      <c r="AJ288" s="4">
        <v>2.54</v>
      </c>
      <c r="AK288" s="1">
        <v>45134.479593275464</v>
      </c>
      <c r="AL288" s="2">
        <v>-3.56</v>
      </c>
      <c r="AM288" s="2">
        <v>1.84</v>
      </c>
      <c r="AN288" s="3">
        <v>45134.496220127316</v>
      </c>
      <c r="AO288" s="4">
        <v>48.71</v>
      </c>
      <c r="AP288" s="4">
        <v>10.75</v>
      </c>
      <c r="AQ288" s="1">
        <v>45134.496648078704</v>
      </c>
      <c r="AR288" s="2">
        <v>7.91</v>
      </c>
      <c r="AS288" s="2">
        <v>11.42</v>
      </c>
      <c r="AT288" s="3">
        <v>45134.475306087959</v>
      </c>
      <c r="AU288" s="4">
        <v>-3.49</v>
      </c>
      <c r="AV288" s="4">
        <v>6.07</v>
      </c>
      <c r="AW288" s="1">
        <v>45134.490645717589</v>
      </c>
      <c r="AX288" s="2">
        <v>-11.91</v>
      </c>
      <c r="AY288" s="2">
        <v>16.12</v>
      </c>
      <c r="AZ288" s="3">
        <v>45134.491035231484</v>
      </c>
      <c r="BA288" s="4">
        <v>-8.7899999999999991</v>
      </c>
      <c r="BB288" s="4">
        <v>11.14</v>
      </c>
      <c r="BC288" s="1">
        <v>45134.480180844905</v>
      </c>
      <c r="BD288" s="2">
        <v>-2.67</v>
      </c>
      <c r="BE288" s="2">
        <v>0.69</v>
      </c>
      <c r="BF288" s="3">
        <v>45134.497205752312</v>
      </c>
      <c r="BG288" s="4">
        <v>-4.75</v>
      </c>
      <c r="BH288" s="4">
        <v>-2.69</v>
      </c>
      <c r="BI288" s="1">
        <v>45134.497608449077</v>
      </c>
      <c r="BJ288" s="2">
        <v>-0.61</v>
      </c>
      <c r="BK288" s="2">
        <v>2.46</v>
      </c>
      <c r="BL288" s="3">
        <v>45134.47583516204</v>
      </c>
      <c r="BM288" s="4">
        <v>-2.21</v>
      </c>
      <c r="BN288" s="4">
        <v>2.44</v>
      </c>
      <c r="BO288" s="1">
        <v>45134.490096203706</v>
      </c>
      <c r="BP288" s="2">
        <v>-7.45</v>
      </c>
      <c r="BQ288" s="2">
        <v>4.2699999999999996</v>
      </c>
      <c r="BR288" s="3">
        <v>45134.500689201392</v>
      </c>
      <c r="BS288" s="4">
        <v>-10.01</v>
      </c>
      <c r="BT288" s="4">
        <v>-5.6</v>
      </c>
    </row>
    <row r="289" spans="1:72" x14ac:dyDescent="0.4">
      <c r="A289" s="1">
        <v>45134.477823379631</v>
      </c>
      <c r="B289" s="2">
        <v>-1.29</v>
      </c>
      <c r="C289" s="2">
        <v>0.72</v>
      </c>
      <c r="D289" s="3">
        <v>45134.492045474537</v>
      </c>
      <c r="E289" s="4">
        <v>-1</v>
      </c>
      <c r="F289" s="4">
        <v>-1.82</v>
      </c>
      <c r="G289" s="1">
        <v>45134.492361793978</v>
      </c>
      <c r="H289" s="2">
        <v>-4.93</v>
      </c>
      <c r="I289" s="2">
        <v>15.48</v>
      </c>
      <c r="J289" s="3">
        <v>45134.472940659725</v>
      </c>
      <c r="K289" s="4">
        <v>-6.85</v>
      </c>
      <c r="L289" s="4">
        <v>-5.03</v>
      </c>
      <c r="M289" s="1">
        <v>45134.489133379633</v>
      </c>
      <c r="N289" s="2">
        <v>-7.85</v>
      </c>
      <c r="O289" s="2">
        <v>4.18</v>
      </c>
      <c r="P289" s="3">
        <v>45134.498602893516</v>
      </c>
      <c r="Q289" s="4">
        <v>-6.04</v>
      </c>
      <c r="R289" s="4">
        <v>-6.85</v>
      </c>
      <c r="S289" s="1">
        <v>45134.478560671298</v>
      </c>
      <c r="T289" s="2">
        <v>-10.53</v>
      </c>
      <c r="U289" s="2">
        <v>10.46</v>
      </c>
      <c r="V289" s="3">
        <v>45134.493203738428</v>
      </c>
      <c r="W289" s="4">
        <v>-1.1000000000000001</v>
      </c>
      <c r="X289" s="4">
        <v>-0.35</v>
      </c>
      <c r="Y289" s="1">
        <v>45134.493630011573</v>
      </c>
      <c r="Z289" s="2">
        <v>0.72</v>
      </c>
      <c r="AA289" s="2">
        <v>2.98</v>
      </c>
      <c r="AB289" s="3">
        <v>45134.473607453707</v>
      </c>
      <c r="AC289" s="4">
        <v>-6.65</v>
      </c>
      <c r="AD289" s="4">
        <v>-0.94</v>
      </c>
      <c r="AE289" s="1">
        <v>45134.489587418982</v>
      </c>
      <c r="AF289" s="2">
        <v>-10.3</v>
      </c>
      <c r="AG289" s="2">
        <v>4.9800000000000004</v>
      </c>
      <c r="AH289" s="3">
        <v>45134.499467164351</v>
      </c>
      <c r="AI289" s="4">
        <v>-6.52</v>
      </c>
      <c r="AJ289" s="4">
        <v>1.51</v>
      </c>
      <c r="AK289" s="1">
        <v>45134.479593414355</v>
      </c>
      <c r="AL289" s="2">
        <v>-4.0999999999999996</v>
      </c>
      <c r="AM289" s="2">
        <v>4.04</v>
      </c>
      <c r="AN289" s="3">
        <v>45134.496220266206</v>
      </c>
      <c r="AO289" s="4">
        <v>46.8</v>
      </c>
      <c r="AP289" s="4">
        <v>15.04</v>
      </c>
      <c r="AQ289" s="1">
        <v>45134.496648229164</v>
      </c>
      <c r="AR289" s="2">
        <v>6.43</v>
      </c>
      <c r="AS289" s="2">
        <v>11.38</v>
      </c>
      <c r="AT289" s="3">
        <v>45134.475306273147</v>
      </c>
      <c r="AU289" s="4">
        <v>-2.6</v>
      </c>
      <c r="AV289" s="4">
        <v>0.65</v>
      </c>
      <c r="AW289" s="1">
        <v>45134.490645902777</v>
      </c>
      <c r="AX289" s="2">
        <v>-13.95</v>
      </c>
      <c r="AY289" s="2">
        <v>5.03</v>
      </c>
      <c r="AZ289" s="3">
        <v>45134.491035370367</v>
      </c>
      <c r="BA289" s="4">
        <v>-4.4800000000000004</v>
      </c>
      <c r="BB289" s="4">
        <v>20.69</v>
      </c>
      <c r="BC289" s="1">
        <v>45134.480180995371</v>
      </c>
      <c r="BD289" s="2">
        <v>-2.92</v>
      </c>
      <c r="BE289" s="2">
        <v>0.89</v>
      </c>
      <c r="BF289" s="3">
        <v>45134.497205891203</v>
      </c>
      <c r="BG289" s="4">
        <v>-4.59</v>
      </c>
      <c r="BH289" s="4">
        <v>-3.06</v>
      </c>
      <c r="BI289" s="1">
        <v>45134.497608587961</v>
      </c>
      <c r="BJ289" s="2">
        <v>-1.87</v>
      </c>
      <c r="BK289" s="2">
        <v>-1.28</v>
      </c>
      <c r="BL289" s="3">
        <v>45134.475835300924</v>
      </c>
      <c r="BM289" s="4">
        <v>-4.87</v>
      </c>
      <c r="BN289" s="4">
        <v>13.53</v>
      </c>
      <c r="BO289" s="1">
        <v>45134.49009634259</v>
      </c>
      <c r="BP289" s="2">
        <v>-11.54</v>
      </c>
      <c r="BQ289" s="2">
        <v>-0.9</v>
      </c>
      <c r="BR289" s="3">
        <v>45134.500689340275</v>
      </c>
      <c r="BS289" s="4">
        <v>-8.25</v>
      </c>
      <c r="BT289" s="4">
        <v>-5.49</v>
      </c>
    </row>
    <row r="290" spans="1:72" x14ac:dyDescent="0.4">
      <c r="A290" s="1">
        <v>45134.477823576388</v>
      </c>
      <c r="B290" s="2">
        <v>-1.22</v>
      </c>
      <c r="C290" s="2">
        <v>0.6</v>
      </c>
      <c r="D290" s="3">
        <v>45134.492045659725</v>
      </c>
      <c r="E290" s="4">
        <v>-1.1000000000000001</v>
      </c>
      <c r="F290" s="4">
        <v>-1.7</v>
      </c>
      <c r="G290" s="1">
        <v>45134.492361944445</v>
      </c>
      <c r="H290" s="2">
        <v>-4.28</v>
      </c>
      <c r="I290" s="2">
        <v>15.09</v>
      </c>
      <c r="J290" s="3">
        <v>45134.472940798609</v>
      </c>
      <c r="K290" s="4">
        <v>-5.6</v>
      </c>
      <c r="L290" s="4">
        <v>-5</v>
      </c>
      <c r="M290" s="1">
        <v>45134.489133564814</v>
      </c>
      <c r="N290" s="2">
        <v>-4.0999999999999996</v>
      </c>
      <c r="O290" s="2">
        <v>3.04</v>
      </c>
      <c r="P290" s="3">
        <v>45134.498603032407</v>
      </c>
      <c r="Q290" s="4">
        <v>-5.61</v>
      </c>
      <c r="R290" s="4">
        <v>-5.32</v>
      </c>
      <c r="S290" s="1">
        <v>45134.478560798612</v>
      </c>
      <c r="T290" s="2">
        <v>-8.5399999999999991</v>
      </c>
      <c r="U290" s="2">
        <v>10.62</v>
      </c>
      <c r="V290" s="3">
        <v>45134.493203923608</v>
      </c>
      <c r="W290" s="4">
        <v>-0.39</v>
      </c>
      <c r="X290" s="4">
        <v>-1.37</v>
      </c>
      <c r="Y290" s="1">
        <v>45134.493630196761</v>
      </c>
      <c r="Z290" s="2">
        <v>-1.3</v>
      </c>
      <c r="AA290" s="2">
        <v>5.48</v>
      </c>
      <c r="AB290" s="3">
        <v>45134.473607638887</v>
      </c>
      <c r="AC290" s="4">
        <v>-9.5399999999999991</v>
      </c>
      <c r="AD290" s="4">
        <v>3.1</v>
      </c>
      <c r="AE290" s="1">
        <v>45134.48958760417</v>
      </c>
      <c r="AF290" s="2">
        <v>-12.17</v>
      </c>
      <c r="AG290" s="2">
        <v>3.59</v>
      </c>
      <c r="AH290" s="3">
        <v>45134.499467314818</v>
      </c>
      <c r="AI290" s="4">
        <v>-8.5299999999999994</v>
      </c>
      <c r="AJ290" s="4">
        <v>-2.5499999999999998</v>
      </c>
      <c r="AK290" s="1">
        <v>45134.479593553238</v>
      </c>
      <c r="AL290" s="2">
        <v>-1.48</v>
      </c>
      <c r="AM290" s="2">
        <v>4.24</v>
      </c>
      <c r="AN290" s="3">
        <v>45134.496220451387</v>
      </c>
      <c r="AO290" s="4">
        <v>39.22</v>
      </c>
      <c r="AP290" s="4">
        <v>15.29</v>
      </c>
      <c r="AQ290" s="1">
        <v>45134.496648379631</v>
      </c>
      <c r="AR290" s="2">
        <v>5.38</v>
      </c>
      <c r="AS290" s="2">
        <v>11.28</v>
      </c>
      <c r="AT290" s="3">
        <v>45134.475306412038</v>
      </c>
      <c r="AU290" s="4">
        <v>-4.0199999999999996</v>
      </c>
      <c r="AV290" s="4">
        <v>2.2400000000000002</v>
      </c>
      <c r="AW290" s="1">
        <v>45134.490646053244</v>
      </c>
      <c r="AX290" s="2">
        <v>-6.47</v>
      </c>
      <c r="AY290" s="2">
        <v>-3.59</v>
      </c>
      <c r="AZ290" s="3">
        <v>45134.491035567131</v>
      </c>
      <c r="BA290" s="4">
        <v>-8.34</v>
      </c>
      <c r="BB290" s="4">
        <v>13</v>
      </c>
      <c r="BC290" s="1">
        <v>45134.480181180559</v>
      </c>
      <c r="BD290" s="2">
        <v>-2.76</v>
      </c>
      <c r="BE290" s="2">
        <v>1.23</v>
      </c>
      <c r="BF290" s="3">
        <v>45134.497206030093</v>
      </c>
      <c r="BG290" s="4">
        <v>-4.62</v>
      </c>
      <c r="BH290" s="4">
        <v>-3.33</v>
      </c>
      <c r="BI290" s="1">
        <v>45134.497608738428</v>
      </c>
      <c r="BJ290" s="2">
        <v>-0.4</v>
      </c>
      <c r="BK290" s="2">
        <v>-3.51</v>
      </c>
      <c r="BL290" s="3">
        <v>45134.475835486111</v>
      </c>
      <c r="BM290" s="4">
        <v>-8.1</v>
      </c>
      <c r="BN290" s="4">
        <v>18.97</v>
      </c>
      <c r="BO290" s="1">
        <v>45134.490096493057</v>
      </c>
      <c r="BP290" s="2">
        <v>-11.8</v>
      </c>
      <c r="BQ290" s="2">
        <v>-5.67</v>
      </c>
      <c r="BR290" s="3">
        <v>45134.500689525463</v>
      </c>
      <c r="BS290" s="4">
        <v>-6.9</v>
      </c>
      <c r="BT290" s="4">
        <v>-6.75</v>
      </c>
    </row>
    <row r="291" spans="1:72" x14ac:dyDescent="0.4">
      <c r="A291" s="1">
        <v>45134.477823715279</v>
      </c>
      <c r="B291" s="2">
        <v>-1.22</v>
      </c>
      <c r="C291" s="2">
        <v>0.59</v>
      </c>
      <c r="D291" s="3">
        <v>45134.492045798608</v>
      </c>
      <c r="E291" s="4">
        <v>-1.56</v>
      </c>
      <c r="F291" s="4">
        <v>-0.88</v>
      </c>
      <c r="G291" s="1">
        <v>45134.492362083336</v>
      </c>
      <c r="H291" s="2">
        <v>-6.36</v>
      </c>
      <c r="I291" s="2">
        <v>4.7699999999999996</v>
      </c>
      <c r="J291" s="3">
        <v>45134.472940983796</v>
      </c>
      <c r="K291" s="4">
        <v>-3.22</v>
      </c>
      <c r="L291" s="4">
        <v>-4.2699999999999996</v>
      </c>
      <c r="M291" s="1">
        <v>45134.48913371528</v>
      </c>
      <c r="N291" s="2">
        <v>-6.46</v>
      </c>
      <c r="O291" s="2">
        <v>2.99</v>
      </c>
      <c r="P291" s="3">
        <v>45134.498603229164</v>
      </c>
      <c r="Q291" s="4">
        <v>-5.92</v>
      </c>
      <c r="R291" s="4">
        <v>4.3600000000000003</v>
      </c>
      <c r="S291" s="1">
        <v>45134.478560995369</v>
      </c>
      <c r="T291" s="2">
        <v>-6.54</v>
      </c>
      <c r="U291" s="2">
        <v>9.16</v>
      </c>
      <c r="V291" s="3">
        <v>45134.493204074075</v>
      </c>
      <c r="W291" s="4">
        <v>-0.19</v>
      </c>
      <c r="X291" s="4">
        <v>-2.0299999999999998</v>
      </c>
      <c r="Y291" s="1">
        <v>45134.493630335652</v>
      </c>
      <c r="Z291" s="2">
        <v>-1.0900000000000001</v>
      </c>
      <c r="AA291" s="2">
        <v>4.62</v>
      </c>
      <c r="AB291" s="3">
        <v>45134.473607789354</v>
      </c>
      <c r="AC291" s="4">
        <v>-9.36</v>
      </c>
      <c r="AD291" s="4">
        <v>3.84</v>
      </c>
      <c r="AE291" s="1">
        <v>45134.489587743054</v>
      </c>
      <c r="AF291" s="2">
        <v>-11.9</v>
      </c>
      <c r="AG291" s="2">
        <v>8.91</v>
      </c>
      <c r="AH291" s="3">
        <v>45134.499467499998</v>
      </c>
      <c r="AI291" s="4">
        <v>-9.44</v>
      </c>
      <c r="AJ291" s="4">
        <v>-3.68</v>
      </c>
      <c r="AK291" s="1">
        <v>45134.479593750002</v>
      </c>
      <c r="AL291" s="2">
        <v>-1.26</v>
      </c>
      <c r="AM291" s="2">
        <v>-2.99</v>
      </c>
      <c r="AN291" s="3">
        <v>45134.496220590278</v>
      </c>
      <c r="AO291" s="4">
        <v>33.15</v>
      </c>
      <c r="AP291" s="4">
        <v>14.98</v>
      </c>
      <c r="AQ291" s="1">
        <v>45134.496648564818</v>
      </c>
      <c r="AR291" s="2">
        <v>4.9000000000000004</v>
      </c>
      <c r="AS291" s="2">
        <v>11.24</v>
      </c>
      <c r="AT291" s="3">
        <v>45134.475306562497</v>
      </c>
      <c r="AU291" s="4">
        <v>-4.3099999999999996</v>
      </c>
      <c r="AV291" s="4">
        <v>0.54</v>
      </c>
      <c r="AW291" s="1">
        <v>45134.490646192127</v>
      </c>
      <c r="AX291" s="2">
        <v>-7.48</v>
      </c>
      <c r="AY291" s="2">
        <v>-1.57</v>
      </c>
      <c r="AZ291" s="3">
        <v>45134.491035706022</v>
      </c>
      <c r="BA291" s="4">
        <v>-5.29</v>
      </c>
      <c r="BB291" s="4">
        <v>10.050000000000001</v>
      </c>
      <c r="BC291" s="1">
        <v>45134.480181331019</v>
      </c>
      <c r="BD291" s="2">
        <v>-2.4700000000000002</v>
      </c>
      <c r="BE291" s="2">
        <v>1.43</v>
      </c>
      <c r="BF291" s="3">
        <v>45134.49720622685</v>
      </c>
      <c r="BG291" s="4">
        <v>-4.4400000000000004</v>
      </c>
      <c r="BH291" s="4">
        <v>-3.52</v>
      </c>
      <c r="BI291" s="1">
        <v>45134.497608923608</v>
      </c>
      <c r="BJ291" s="2">
        <v>-0.55000000000000004</v>
      </c>
      <c r="BK291" s="2">
        <v>-3.96</v>
      </c>
      <c r="BL291" s="3">
        <v>45134.475835636571</v>
      </c>
      <c r="BM291" s="4">
        <v>-3.54</v>
      </c>
      <c r="BN291" s="4">
        <v>14.09</v>
      </c>
      <c r="BO291" s="1">
        <v>45134.490096689813</v>
      </c>
      <c r="BP291" s="2">
        <v>-11.64</v>
      </c>
      <c r="BQ291" s="2">
        <v>-16.32</v>
      </c>
      <c r="BR291" s="3">
        <v>45134.500689675922</v>
      </c>
      <c r="BS291" s="4">
        <v>-3.37</v>
      </c>
      <c r="BT291" s="4">
        <v>-0.48</v>
      </c>
    </row>
    <row r="292" spans="1:72" x14ac:dyDescent="0.4">
      <c r="A292" s="1">
        <v>45134.477823854169</v>
      </c>
      <c r="B292" s="2">
        <v>-1.32</v>
      </c>
      <c r="C292" s="2">
        <v>0.54</v>
      </c>
      <c r="D292" s="3">
        <v>45134.492045937499</v>
      </c>
      <c r="E292" s="4">
        <v>-1.51</v>
      </c>
      <c r="F292" s="4">
        <v>-0.2</v>
      </c>
      <c r="G292" s="1">
        <v>45134.492362268516</v>
      </c>
      <c r="H292" s="2">
        <v>-5.32</v>
      </c>
      <c r="I292" s="2">
        <v>-0.5</v>
      </c>
      <c r="J292" s="3">
        <v>45134.472941134256</v>
      </c>
      <c r="K292" s="4">
        <v>-6.63</v>
      </c>
      <c r="L292" s="4">
        <v>-8.85</v>
      </c>
      <c r="M292" s="1">
        <v>45134.489133900461</v>
      </c>
      <c r="N292" s="2">
        <v>-8.93</v>
      </c>
      <c r="O292" s="2">
        <v>6.49</v>
      </c>
      <c r="P292" s="3">
        <v>45134.498603368054</v>
      </c>
      <c r="Q292" s="4">
        <v>-9.1999999999999993</v>
      </c>
      <c r="R292" s="4">
        <v>9.14</v>
      </c>
      <c r="S292" s="1">
        <v>45134.47856113426</v>
      </c>
      <c r="T292" s="2">
        <v>-6.83</v>
      </c>
      <c r="U292" s="2">
        <v>9.1300000000000008</v>
      </c>
      <c r="V292" s="3">
        <v>45134.493204224535</v>
      </c>
      <c r="W292" s="4">
        <v>-0.28000000000000003</v>
      </c>
      <c r="X292" s="4">
        <v>-2.58</v>
      </c>
      <c r="Y292" s="1">
        <v>45134.493630520832</v>
      </c>
      <c r="Z292" s="2">
        <v>-3.8</v>
      </c>
      <c r="AA292" s="2">
        <v>6.97</v>
      </c>
      <c r="AB292" s="3">
        <v>45134.473607916669</v>
      </c>
      <c r="AC292" s="4">
        <v>-5.62</v>
      </c>
      <c r="AD292" s="4">
        <v>6.3</v>
      </c>
      <c r="AE292" s="1">
        <v>45134.489587939817</v>
      </c>
      <c r="AF292" s="2">
        <v>-6.85</v>
      </c>
      <c r="AG292" s="2">
        <v>9.86</v>
      </c>
      <c r="AH292" s="3">
        <v>45134.499467638889</v>
      </c>
      <c r="AI292" s="4">
        <v>-8.61</v>
      </c>
      <c r="AJ292" s="4">
        <v>-2.06</v>
      </c>
      <c r="AK292" s="1">
        <v>45134.479593888886</v>
      </c>
      <c r="AL292" s="2">
        <v>2.29</v>
      </c>
      <c r="AM292" s="2">
        <v>-2.4700000000000002</v>
      </c>
      <c r="AN292" s="3">
        <v>45134.496220775465</v>
      </c>
      <c r="AO292" s="4">
        <v>28.41</v>
      </c>
      <c r="AP292" s="4">
        <v>21.61</v>
      </c>
      <c r="AQ292" s="1">
        <v>45134.496648703702</v>
      </c>
      <c r="AR292" s="2">
        <v>5.2</v>
      </c>
      <c r="AS292" s="2">
        <v>11.25</v>
      </c>
      <c r="AT292" s="3">
        <v>45134.475306759261</v>
      </c>
      <c r="AU292" s="4">
        <v>-4.08</v>
      </c>
      <c r="AV292" s="4">
        <v>-3.43</v>
      </c>
      <c r="AW292" s="1">
        <v>45134.490646388891</v>
      </c>
      <c r="AX292" s="2">
        <v>-7.67</v>
      </c>
      <c r="AY292" s="2">
        <v>-1.33</v>
      </c>
      <c r="AZ292" s="3">
        <v>45134.491035856481</v>
      </c>
      <c r="BA292" s="4">
        <v>-3.72</v>
      </c>
      <c r="BB292" s="4">
        <v>16.54</v>
      </c>
      <c r="BC292" s="1">
        <v>45134.480181469909</v>
      </c>
      <c r="BD292" s="2">
        <v>-2.5</v>
      </c>
      <c r="BE292" s="2">
        <v>1.56</v>
      </c>
      <c r="BF292" s="3">
        <v>45134.497206365741</v>
      </c>
      <c r="BG292" s="4">
        <v>-4.51</v>
      </c>
      <c r="BH292" s="4">
        <v>-3.7</v>
      </c>
      <c r="BI292" s="1">
        <v>45134.497609062499</v>
      </c>
      <c r="BJ292" s="2">
        <v>-2.5099999999999998</v>
      </c>
      <c r="BK292" s="2">
        <v>-9.66</v>
      </c>
      <c r="BL292" s="3">
        <v>45134.475835821759</v>
      </c>
      <c r="BM292" s="4">
        <v>-0.96</v>
      </c>
      <c r="BN292" s="4">
        <v>11.48</v>
      </c>
      <c r="BO292" s="1">
        <v>45134.490096828704</v>
      </c>
      <c r="BP292" s="2">
        <v>-3.19</v>
      </c>
      <c r="BQ292" s="2">
        <v>-12.36</v>
      </c>
      <c r="BR292" s="3">
        <v>45134.50068986111</v>
      </c>
      <c r="BS292" s="4">
        <v>-5.69</v>
      </c>
      <c r="BT292" s="4">
        <v>-1.99</v>
      </c>
    </row>
    <row r="293" spans="1:72" x14ac:dyDescent="0.4">
      <c r="A293" s="1">
        <v>45134.477824050926</v>
      </c>
      <c r="B293" s="2">
        <v>-1.31</v>
      </c>
      <c r="C293" s="2">
        <v>0.49</v>
      </c>
      <c r="D293" s="3">
        <v>45134.492046134263</v>
      </c>
      <c r="E293" s="4">
        <v>-0.7</v>
      </c>
      <c r="F293" s="4">
        <v>0.75</v>
      </c>
      <c r="G293" s="1">
        <v>45134.492362418983</v>
      </c>
      <c r="H293" s="2">
        <v>-3.88</v>
      </c>
      <c r="I293" s="2">
        <v>0.13</v>
      </c>
      <c r="J293" s="3">
        <v>45134.472941273147</v>
      </c>
      <c r="K293" s="4">
        <v>-6.34</v>
      </c>
      <c r="L293" s="4">
        <v>-6.4</v>
      </c>
      <c r="M293" s="1">
        <v>45134.489134039351</v>
      </c>
      <c r="N293" s="2">
        <v>-10.220000000000001</v>
      </c>
      <c r="O293" s="2">
        <v>9.8000000000000007</v>
      </c>
      <c r="P293" s="3">
        <v>45134.498603506945</v>
      </c>
      <c r="Q293" s="4">
        <v>-10.029999999999999</v>
      </c>
      <c r="R293" s="4">
        <v>7.94</v>
      </c>
      <c r="S293" s="1">
        <v>45134.478561331016</v>
      </c>
      <c r="T293" s="2">
        <v>-4.6900000000000004</v>
      </c>
      <c r="U293" s="2">
        <v>3.28</v>
      </c>
      <c r="V293" s="3">
        <v>45134.493204409722</v>
      </c>
      <c r="W293" s="4">
        <v>-0.38</v>
      </c>
      <c r="X293" s="4">
        <v>-3.22</v>
      </c>
      <c r="Y293" s="1">
        <v>45134.493630671299</v>
      </c>
      <c r="Z293" s="2">
        <v>-5.89</v>
      </c>
      <c r="AA293" s="2">
        <v>14.29</v>
      </c>
      <c r="AB293" s="3">
        <v>45134.473608113425</v>
      </c>
      <c r="AC293" s="4">
        <v>-4.26</v>
      </c>
      <c r="AD293" s="4">
        <v>8.81</v>
      </c>
      <c r="AE293" s="1">
        <v>45134.489588078701</v>
      </c>
      <c r="AF293" s="2">
        <v>-6.34</v>
      </c>
      <c r="AG293" s="2">
        <v>7</v>
      </c>
      <c r="AH293" s="3">
        <v>45134.499467835645</v>
      </c>
      <c r="AI293" s="4">
        <v>-9.8800000000000008</v>
      </c>
      <c r="AJ293" s="4">
        <v>-1.62</v>
      </c>
      <c r="AK293" s="1">
        <v>45134.479594074073</v>
      </c>
      <c r="AL293" s="2">
        <v>2.02</v>
      </c>
      <c r="AM293" s="2">
        <v>1.3</v>
      </c>
      <c r="AN293" s="3">
        <v>45134.496220925925</v>
      </c>
      <c r="AO293" s="4">
        <v>16.78</v>
      </c>
      <c r="AP293" s="4">
        <v>24.34</v>
      </c>
      <c r="AQ293" s="1">
        <v>45134.496648888889</v>
      </c>
      <c r="AR293" s="2">
        <v>5.95</v>
      </c>
      <c r="AS293" s="2">
        <v>11.31</v>
      </c>
      <c r="AT293" s="3">
        <v>45134.475306886576</v>
      </c>
      <c r="AU293" s="4">
        <v>-0.23</v>
      </c>
      <c r="AV293" s="4">
        <v>3.1</v>
      </c>
      <c r="AW293" s="1">
        <v>45134.490646527775</v>
      </c>
      <c r="AX293" s="2">
        <v>-4.37</v>
      </c>
      <c r="AY293" s="2">
        <v>-2.17</v>
      </c>
      <c r="AZ293" s="3">
        <v>45134.491036041669</v>
      </c>
      <c r="BA293" s="4">
        <v>-1.72</v>
      </c>
      <c r="BB293" s="4">
        <v>13.83</v>
      </c>
      <c r="BC293" s="1">
        <v>45134.48018165509</v>
      </c>
      <c r="BD293" s="2">
        <v>-2.59</v>
      </c>
      <c r="BE293" s="2">
        <v>1.63</v>
      </c>
      <c r="BF293" s="3">
        <v>45134.497206550928</v>
      </c>
      <c r="BG293" s="4">
        <v>-4.54</v>
      </c>
      <c r="BH293" s="4">
        <v>-3.72</v>
      </c>
      <c r="BI293" s="1">
        <v>45134.497609259262</v>
      </c>
      <c r="BJ293" s="2">
        <v>-3.87</v>
      </c>
      <c r="BK293" s="2">
        <v>-8.07</v>
      </c>
      <c r="BL293" s="3">
        <v>45134.475835972225</v>
      </c>
      <c r="BM293" s="4">
        <v>-1.99</v>
      </c>
      <c r="BN293" s="4">
        <v>7.1</v>
      </c>
      <c r="BO293" s="1">
        <v>45134.490097013891</v>
      </c>
      <c r="BP293" s="2">
        <v>-1.85</v>
      </c>
      <c r="BQ293" s="2">
        <v>-5.95</v>
      </c>
      <c r="BR293" s="3">
        <v>45134.500690011577</v>
      </c>
      <c r="BS293" s="4">
        <v>-9.39</v>
      </c>
      <c r="BT293" s="4">
        <v>-2.12</v>
      </c>
    </row>
    <row r="294" spans="1:72" x14ac:dyDescent="0.4">
      <c r="A294" s="1">
        <v>45134.477824189817</v>
      </c>
      <c r="B294" s="2">
        <v>-1.3</v>
      </c>
      <c r="C294" s="2">
        <v>0.5</v>
      </c>
      <c r="D294" s="3">
        <v>45134.492046284722</v>
      </c>
      <c r="E294" s="4">
        <v>-0.83</v>
      </c>
      <c r="F294" s="4">
        <v>1.21</v>
      </c>
      <c r="G294" s="1">
        <v>45134.492362592595</v>
      </c>
      <c r="H294" s="2">
        <v>-3.96</v>
      </c>
      <c r="I294" s="2">
        <v>2.35</v>
      </c>
      <c r="J294" s="3">
        <v>45134.47294146991</v>
      </c>
      <c r="K294" s="4">
        <v>-5.85</v>
      </c>
      <c r="L294" s="4">
        <v>3.75</v>
      </c>
      <c r="M294" s="1">
        <v>45134.489134236108</v>
      </c>
      <c r="N294" s="2">
        <v>-11.67</v>
      </c>
      <c r="O294" s="2">
        <v>7.36</v>
      </c>
      <c r="P294" s="3">
        <v>45134.498603703702</v>
      </c>
      <c r="Q294" s="4">
        <v>-11.02</v>
      </c>
      <c r="R294" s="4">
        <v>5.27</v>
      </c>
      <c r="S294" s="1">
        <v>45134.478561469907</v>
      </c>
      <c r="T294" s="2">
        <v>-2.9</v>
      </c>
      <c r="U294" s="2">
        <v>5.54</v>
      </c>
      <c r="V294" s="3">
        <v>45134.493204548613</v>
      </c>
      <c r="W294" s="4">
        <v>-0.6</v>
      </c>
      <c r="X294" s="4">
        <v>-3.69</v>
      </c>
      <c r="Y294" s="1">
        <v>45134.493630810182</v>
      </c>
      <c r="Z294" s="2">
        <v>-3.74</v>
      </c>
      <c r="AA294" s="2">
        <v>15.68</v>
      </c>
      <c r="AB294" s="3">
        <v>45134.473608252316</v>
      </c>
      <c r="AC294" s="4">
        <v>-7.93</v>
      </c>
      <c r="AD294" s="4">
        <v>9.1199999999999992</v>
      </c>
      <c r="AE294" s="1">
        <v>45134.489588217592</v>
      </c>
      <c r="AF294" s="2">
        <v>-9.31</v>
      </c>
      <c r="AG294" s="2">
        <v>1.21</v>
      </c>
      <c r="AH294" s="3">
        <v>45134.499467974536</v>
      </c>
      <c r="AI294" s="4">
        <v>-6.63</v>
      </c>
      <c r="AJ294" s="4">
        <v>3.12</v>
      </c>
      <c r="AK294" s="1">
        <v>45134.47959422454</v>
      </c>
      <c r="AL294" s="2">
        <v>1.81</v>
      </c>
      <c r="AM294" s="2">
        <v>-0.47</v>
      </c>
      <c r="AN294" s="3">
        <v>45134.496221076392</v>
      </c>
      <c r="AO294" s="4">
        <v>4.18</v>
      </c>
      <c r="AP294" s="4">
        <v>18.04</v>
      </c>
      <c r="AQ294" s="1">
        <v>45134.496649039349</v>
      </c>
      <c r="AR294" s="2">
        <v>7.12</v>
      </c>
      <c r="AS294" s="2">
        <v>11.39</v>
      </c>
      <c r="AT294" s="3">
        <v>45134.475307083332</v>
      </c>
      <c r="AU294" s="4">
        <v>-3.79</v>
      </c>
      <c r="AV294" s="4">
        <v>1.67</v>
      </c>
      <c r="AW294" s="1">
        <v>45134.490646712962</v>
      </c>
      <c r="AX294" s="2">
        <v>-7.17</v>
      </c>
      <c r="AY294" s="2">
        <v>-0.37</v>
      </c>
      <c r="AZ294" s="3">
        <v>45134.491036180552</v>
      </c>
      <c r="BA294" s="4">
        <v>-3.72</v>
      </c>
      <c r="BB294" s="4">
        <v>16.16</v>
      </c>
      <c r="BC294" s="1">
        <v>45134.480181793981</v>
      </c>
      <c r="BD294" s="2">
        <v>-2.63</v>
      </c>
      <c r="BE294" s="2">
        <v>1.76</v>
      </c>
      <c r="BF294" s="3">
        <v>45134.497206689812</v>
      </c>
      <c r="BG294" s="4">
        <v>-4.5199999999999996</v>
      </c>
      <c r="BH294" s="4">
        <v>-3.59</v>
      </c>
      <c r="BI294" s="1">
        <v>45134.497609398146</v>
      </c>
      <c r="BJ294" s="2">
        <v>-6.03</v>
      </c>
      <c r="BK294" s="2">
        <v>-9.18</v>
      </c>
      <c r="BL294" s="3">
        <v>45134.475836111109</v>
      </c>
      <c r="BM294" s="4">
        <v>-5.42</v>
      </c>
      <c r="BN294" s="4">
        <v>2.59</v>
      </c>
      <c r="BO294" s="1">
        <v>45134.490097164351</v>
      </c>
      <c r="BP294" s="2">
        <v>-4.3099999999999996</v>
      </c>
      <c r="BQ294" s="2">
        <v>-1.99</v>
      </c>
      <c r="BR294" s="3">
        <v>45134.50069015046</v>
      </c>
      <c r="BS294" s="4">
        <v>-8.4700000000000006</v>
      </c>
      <c r="BT294" s="4">
        <v>-0.51</v>
      </c>
    </row>
    <row r="295" spans="1:72" x14ac:dyDescent="0.4">
      <c r="A295" s="1">
        <v>45134.477824386573</v>
      </c>
      <c r="B295" s="2">
        <v>-1.23</v>
      </c>
      <c r="C295" s="2">
        <v>0.42</v>
      </c>
      <c r="D295" s="3">
        <v>45134.49204646991</v>
      </c>
      <c r="E295" s="4">
        <v>-0.84</v>
      </c>
      <c r="F295" s="4">
        <v>1.34</v>
      </c>
      <c r="G295" s="1">
        <v>45134.492362743054</v>
      </c>
      <c r="H295" s="2">
        <v>-7.12</v>
      </c>
      <c r="I295" s="2">
        <v>-2.54</v>
      </c>
      <c r="J295" s="3">
        <v>45134.472941597225</v>
      </c>
      <c r="K295" s="4">
        <v>-4.88</v>
      </c>
      <c r="L295" s="4">
        <v>7.88</v>
      </c>
      <c r="M295" s="1">
        <v>45134.489134374999</v>
      </c>
      <c r="N295" s="2">
        <v>-9.2799999999999994</v>
      </c>
      <c r="O295" s="2">
        <v>0.83</v>
      </c>
      <c r="P295" s="3">
        <v>45134.498603842592</v>
      </c>
      <c r="Q295" s="4">
        <v>-9.52</v>
      </c>
      <c r="R295" s="4">
        <v>4.2</v>
      </c>
      <c r="S295" s="1">
        <v>45134.478561620374</v>
      </c>
      <c r="T295" s="2">
        <v>-6.38</v>
      </c>
      <c r="U295" s="2">
        <v>4.63</v>
      </c>
      <c r="V295" s="3">
        <v>45134.493204733793</v>
      </c>
      <c r="W295" s="4">
        <v>-0.37</v>
      </c>
      <c r="X295" s="4">
        <v>-3.99</v>
      </c>
      <c r="Y295" s="1">
        <v>45134.49363099537</v>
      </c>
      <c r="Z295" s="2">
        <v>-5.82</v>
      </c>
      <c r="AA295" s="2">
        <v>14.39</v>
      </c>
      <c r="AB295" s="3">
        <v>45134.473608437504</v>
      </c>
      <c r="AC295" s="4">
        <v>-8.44</v>
      </c>
      <c r="AD295" s="4">
        <v>5.88</v>
      </c>
      <c r="AE295" s="1">
        <v>45134.489588414355</v>
      </c>
      <c r="AF295" s="2">
        <v>-8.4600000000000009</v>
      </c>
      <c r="AG295" s="2">
        <v>-2.76</v>
      </c>
      <c r="AH295" s="3">
        <v>45134.499468113427</v>
      </c>
      <c r="AI295" s="4">
        <v>-5.95</v>
      </c>
      <c r="AJ295" s="4">
        <v>7.28</v>
      </c>
      <c r="AK295" s="1">
        <v>45134.479594363424</v>
      </c>
      <c r="AL295" s="2">
        <v>-5.32</v>
      </c>
      <c r="AM295" s="2">
        <v>-0.8</v>
      </c>
      <c r="AN295" s="3">
        <v>45134.496221261572</v>
      </c>
      <c r="AO295" s="4">
        <v>-10.130000000000001</v>
      </c>
      <c r="AP295" s="4">
        <v>12.57</v>
      </c>
      <c r="AQ295" s="1">
        <v>45134.49664917824</v>
      </c>
      <c r="AR295" s="2">
        <v>8.44</v>
      </c>
      <c r="AS295" s="2">
        <v>11.64</v>
      </c>
      <c r="AT295" s="3">
        <v>45134.475307222223</v>
      </c>
      <c r="AU295" s="4">
        <v>-6.18</v>
      </c>
      <c r="AV295" s="4">
        <v>-7.75</v>
      </c>
      <c r="AW295" s="1">
        <v>45134.490646851853</v>
      </c>
      <c r="AX295" s="2">
        <v>-3.33</v>
      </c>
      <c r="AY295" s="2">
        <v>-2.81</v>
      </c>
      <c r="AZ295" s="3">
        <v>45134.491036377316</v>
      </c>
      <c r="BA295" s="4">
        <v>-6.15</v>
      </c>
      <c r="BB295" s="4">
        <v>14.64</v>
      </c>
      <c r="BC295" s="1">
        <v>45134.480181990744</v>
      </c>
      <c r="BD295" s="2">
        <v>-2.39</v>
      </c>
      <c r="BE295" s="2">
        <v>1.55</v>
      </c>
      <c r="BF295" s="3">
        <v>45134.497206840279</v>
      </c>
      <c r="BG295" s="4">
        <v>-4.5599999999999996</v>
      </c>
      <c r="BH295" s="4">
        <v>-3.55</v>
      </c>
      <c r="BI295" s="1">
        <v>45134.497609548613</v>
      </c>
      <c r="BJ295" s="2">
        <v>-5.7</v>
      </c>
      <c r="BK295" s="2">
        <v>-11.03</v>
      </c>
      <c r="BL295" s="3">
        <v>45134.475836296297</v>
      </c>
      <c r="BM295" s="4">
        <v>-4.21</v>
      </c>
      <c r="BN295" s="4">
        <v>-0.7</v>
      </c>
      <c r="BO295" s="1">
        <v>45134.490097303242</v>
      </c>
      <c r="BP295" s="2">
        <v>-5.57</v>
      </c>
      <c r="BQ295" s="2">
        <v>-1</v>
      </c>
      <c r="BR295" s="3">
        <v>45134.500690335648</v>
      </c>
      <c r="BS295" s="4">
        <v>-7.11</v>
      </c>
      <c r="BT295" s="4">
        <v>2.79</v>
      </c>
    </row>
    <row r="296" spans="1:72" x14ac:dyDescent="0.4">
      <c r="A296" s="1">
        <v>45134.477824525464</v>
      </c>
      <c r="B296" s="2">
        <v>-1.23</v>
      </c>
      <c r="C296" s="2">
        <v>0.38</v>
      </c>
      <c r="D296" s="3">
        <v>45134.492046608793</v>
      </c>
      <c r="E296" s="4">
        <v>-1.24</v>
      </c>
      <c r="F296" s="4">
        <v>0.84</v>
      </c>
      <c r="G296" s="1">
        <v>45134.492362881945</v>
      </c>
      <c r="H296" s="2">
        <v>-7.82</v>
      </c>
      <c r="I296" s="2">
        <v>-9.2200000000000006</v>
      </c>
      <c r="J296" s="3">
        <v>45134.472941793982</v>
      </c>
      <c r="K296" s="4">
        <v>-9.2899999999999991</v>
      </c>
      <c r="L296" s="4">
        <v>15.83</v>
      </c>
      <c r="M296" s="1">
        <v>45134.489134513889</v>
      </c>
      <c r="N296" s="2">
        <v>-5.77</v>
      </c>
      <c r="O296" s="2">
        <v>2.1800000000000002</v>
      </c>
      <c r="P296" s="3">
        <v>45134.49860402778</v>
      </c>
      <c r="Q296" s="4">
        <v>-8.7899999999999991</v>
      </c>
      <c r="R296" s="4">
        <v>10.77</v>
      </c>
      <c r="S296" s="1">
        <v>45134.478561805554</v>
      </c>
      <c r="T296" s="2">
        <v>-5.69</v>
      </c>
      <c r="U296" s="2">
        <v>-0.6</v>
      </c>
      <c r="V296" s="3">
        <v>45134.493204872684</v>
      </c>
      <c r="W296" s="4">
        <v>-0.32</v>
      </c>
      <c r="X296" s="4">
        <v>-3.95</v>
      </c>
      <c r="Y296" s="1">
        <v>45134.493631145837</v>
      </c>
      <c r="Z296" s="2">
        <v>-1.65</v>
      </c>
      <c r="AA296" s="2">
        <v>8.82</v>
      </c>
      <c r="AB296" s="3">
        <v>45134.473608587963</v>
      </c>
      <c r="AC296" s="4">
        <v>-5.47</v>
      </c>
      <c r="AD296" s="4">
        <v>2.62</v>
      </c>
      <c r="AE296" s="1">
        <v>45134.489588553239</v>
      </c>
      <c r="AF296" s="2">
        <v>-7.54</v>
      </c>
      <c r="AG296" s="2">
        <v>-2.61</v>
      </c>
      <c r="AH296" s="3">
        <v>45134.499468310183</v>
      </c>
      <c r="AI296" s="4">
        <v>-7.12</v>
      </c>
      <c r="AJ296" s="4">
        <v>9.16</v>
      </c>
      <c r="AK296" s="1">
        <v>45134.479594548611</v>
      </c>
      <c r="AL296" s="2">
        <v>-5.19</v>
      </c>
      <c r="AM296" s="2">
        <v>0.25</v>
      </c>
      <c r="AN296" s="3">
        <v>45134.496221400463</v>
      </c>
      <c r="AO296" s="4">
        <v>-18.02</v>
      </c>
      <c r="AP296" s="4">
        <v>10.77</v>
      </c>
      <c r="AQ296" s="1">
        <v>45134.496649375003</v>
      </c>
      <c r="AR296" s="2">
        <v>9.7200000000000006</v>
      </c>
      <c r="AS296" s="2">
        <v>11.66</v>
      </c>
      <c r="AT296" s="3">
        <v>45134.475307372682</v>
      </c>
      <c r="AU296" s="4">
        <v>-4.45</v>
      </c>
      <c r="AV296" s="4">
        <v>-13.74</v>
      </c>
      <c r="AW296" s="1">
        <v>45134.490646990744</v>
      </c>
      <c r="AX296" s="2">
        <v>-3.85</v>
      </c>
      <c r="AY296" s="2">
        <v>-3.56</v>
      </c>
      <c r="AZ296" s="3">
        <v>45134.491036516207</v>
      </c>
      <c r="BA296" s="4">
        <v>-9.93</v>
      </c>
      <c r="BB296" s="4">
        <v>7.63</v>
      </c>
      <c r="BC296" s="1">
        <v>45134.480182129628</v>
      </c>
      <c r="BD296" s="2">
        <v>-2.23</v>
      </c>
      <c r="BE296" s="2">
        <v>1.48</v>
      </c>
      <c r="BF296" s="3">
        <v>45134.497207037035</v>
      </c>
      <c r="BG296" s="4">
        <v>-4.5</v>
      </c>
      <c r="BH296" s="4">
        <v>-3.37</v>
      </c>
      <c r="BI296" s="1">
        <v>45134.497609733793</v>
      </c>
      <c r="BJ296" s="2">
        <v>-2.2200000000000002</v>
      </c>
      <c r="BK296" s="2">
        <v>-9.5500000000000007</v>
      </c>
      <c r="BL296" s="3">
        <v>45134.475836435187</v>
      </c>
      <c r="BM296" s="4">
        <v>-5.84</v>
      </c>
      <c r="BN296" s="4">
        <v>1.17</v>
      </c>
      <c r="BO296" s="1">
        <v>45134.490097488429</v>
      </c>
      <c r="BP296" s="2">
        <v>-7.71</v>
      </c>
      <c r="BQ296" s="2">
        <v>0.39</v>
      </c>
      <c r="BR296" s="3">
        <v>45134.500690486107</v>
      </c>
      <c r="BS296" s="4">
        <v>-8.18</v>
      </c>
      <c r="BT296" s="4">
        <v>8.2100000000000009</v>
      </c>
    </row>
    <row r="297" spans="1:72" x14ac:dyDescent="0.4">
      <c r="A297" s="1">
        <v>45134.477824675923</v>
      </c>
      <c r="B297" s="2">
        <v>-1.34</v>
      </c>
      <c r="C297" s="2">
        <v>0.34</v>
      </c>
      <c r="D297" s="3">
        <v>45134.492046747684</v>
      </c>
      <c r="E297" s="4">
        <v>-0.94</v>
      </c>
      <c r="F297" s="4">
        <v>-0.51</v>
      </c>
      <c r="G297" s="1">
        <v>45134.492363067133</v>
      </c>
      <c r="H297" s="2">
        <v>-4.4400000000000004</v>
      </c>
      <c r="I297" s="2">
        <v>-6.31</v>
      </c>
      <c r="J297" s="3">
        <v>45134.472941932872</v>
      </c>
      <c r="K297" s="4">
        <v>-8.73</v>
      </c>
      <c r="L297" s="4">
        <v>11.98</v>
      </c>
      <c r="M297" s="1">
        <v>45134.489134699077</v>
      </c>
      <c r="N297" s="2">
        <v>-5.0199999999999996</v>
      </c>
      <c r="O297" s="2">
        <v>8.01</v>
      </c>
      <c r="P297" s="3">
        <v>45134.498604178239</v>
      </c>
      <c r="Q297" s="4">
        <v>-7.31</v>
      </c>
      <c r="R297" s="4">
        <v>12.05</v>
      </c>
      <c r="S297" s="1">
        <v>45134.478561944445</v>
      </c>
      <c r="T297" s="2">
        <v>-8.99</v>
      </c>
      <c r="U297" s="2">
        <v>-3.5</v>
      </c>
      <c r="V297" s="3">
        <v>45134.493205023151</v>
      </c>
      <c r="W297" s="4">
        <v>-0.44</v>
      </c>
      <c r="X297" s="4">
        <v>-3.91</v>
      </c>
      <c r="Y297" s="1">
        <v>45134.493631331017</v>
      </c>
      <c r="Z297" s="2">
        <v>3.78</v>
      </c>
      <c r="AA297" s="2">
        <v>4</v>
      </c>
      <c r="AB297" s="3">
        <v>45134.473608726854</v>
      </c>
      <c r="AC297" s="4">
        <v>-5.91</v>
      </c>
      <c r="AD297" s="4">
        <v>4.5</v>
      </c>
      <c r="AE297" s="1">
        <v>45134.489588750002</v>
      </c>
      <c r="AF297" s="2">
        <v>-9.06</v>
      </c>
      <c r="AG297" s="2">
        <v>-7.19</v>
      </c>
      <c r="AH297" s="3">
        <v>45134.499468449074</v>
      </c>
      <c r="AI297" s="4">
        <v>-6.77</v>
      </c>
      <c r="AJ297" s="4">
        <v>11.81</v>
      </c>
      <c r="AK297" s="1">
        <v>45134.479594687502</v>
      </c>
      <c r="AL297" s="2">
        <v>-3.13</v>
      </c>
      <c r="AM297" s="2">
        <v>3.67</v>
      </c>
      <c r="AN297" s="3">
        <v>45134.49622158565</v>
      </c>
      <c r="AO297" s="4">
        <v>-28.39</v>
      </c>
      <c r="AP297" s="4">
        <v>6.07</v>
      </c>
      <c r="AQ297" s="1">
        <v>45134.496649513887</v>
      </c>
      <c r="AR297" s="2">
        <v>10.66</v>
      </c>
      <c r="AS297" s="2">
        <v>11.76</v>
      </c>
      <c r="AT297" s="3">
        <v>45134.47530755787</v>
      </c>
      <c r="AU297" s="4">
        <v>-0.59</v>
      </c>
      <c r="AV297" s="4">
        <v>-1</v>
      </c>
      <c r="AW297" s="1">
        <v>45134.4906471875</v>
      </c>
      <c r="AX297" s="2">
        <v>-4.9000000000000004</v>
      </c>
      <c r="AY297" s="2">
        <v>-3</v>
      </c>
      <c r="AZ297" s="3">
        <v>45134.49103665509</v>
      </c>
      <c r="BA297" s="4">
        <v>-14.06</v>
      </c>
      <c r="BB297" s="4">
        <v>1.29</v>
      </c>
      <c r="BC297" s="1">
        <v>45134.480182268519</v>
      </c>
      <c r="BD297" s="2">
        <v>-2.2400000000000002</v>
      </c>
      <c r="BE297" s="2">
        <v>1.38</v>
      </c>
      <c r="BF297" s="3">
        <v>45134.49720716435</v>
      </c>
      <c r="BG297" s="4">
        <v>-4.51</v>
      </c>
      <c r="BH297" s="4">
        <v>-3.19</v>
      </c>
      <c r="BI297" s="1">
        <v>45134.497609861108</v>
      </c>
      <c r="BJ297" s="2">
        <v>-0.49</v>
      </c>
      <c r="BK297" s="2">
        <v>-5.81</v>
      </c>
      <c r="BL297" s="3">
        <v>45134.475836631944</v>
      </c>
      <c r="BM297" s="4">
        <v>-9.52</v>
      </c>
      <c r="BN297" s="4">
        <v>-1.77</v>
      </c>
      <c r="BO297" s="1">
        <v>45134.490097627313</v>
      </c>
      <c r="BP297" s="2">
        <v>-7.06</v>
      </c>
      <c r="BQ297" s="2">
        <v>6.09</v>
      </c>
      <c r="BR297" s="3">
        <v>45134.500690671295</v>
      </c>
      <c r="BS297" s="4">
        <v>-5.51</v>
      </c>
      <c r="BT297" s="4">
        <v>10.64</v>
      </c>
    </row>
    <row r="298" spans="1:72" x14ac:dyDescent="0.4">
      <c r="A298" s="1">
        <v>45134.477824861111</v>
      </c>
      <c r="B298" s="2">
        <v>-1.41</v>
      </c>
      <c r="C298" s="2">
        <v>0.22</v>
      </c>
      <c r="D298" s="3">
        <v>45134.492046944448</v>
      </c>
      <c r="E298" s="4">
        <v>-0.18</v>
      </c>
      <c r="F298" s="4">
        <v>-0.95</v>
      </c>
      <c r="G298" s="1">
        <v>45134.492363217592</v>
      </c>
      <c r="H298" s="2">
        <v>-3.27</v>
      </c>
      <c r="I298" s="2">
        <v>-2.6</v>
      </c>
      <c r="J298" s="3">
        <v>45134.472942071756</v>
      </c>
      <c r="K298" s="4">
        <v>-8.77</v>
      </c>
      <c r="L298" s="4">
        <v>7.71</v>
      </c>
      <c r="M298" s="1">
        <v>45134.489134849537</v>
      </c>
      <c r="N298" s="2">
        <v>-7.98</v>
      </c>
      <c r="O298" s="2">
        <v>9.32</v>
      </c>
      <c r="P298" s="3">
        <v>45134.498604305554</v>
      </c>
      <c r="Q298" s="4">
        <v>-9.8800000000000008</v>
      </c>
      <c r="R298" s="4">
        <v>5.7</v>
      </c>
      <c r="S298" s="1">
        <v>45134.478562141201</v>
      </c>
      <c r="T298" s="2">
        <v>-4.41</v>
      </c>
      <c r="U298" s="2">
        <v>-7.07</v>
      </c>
      <c r="V298" s="3">
        <v>45134.493205208331</v>
      </c>
      <c r="W298" s="4">
        <v>-0.51</v>
      </c>
      <c r="X298" s="4">
        <v>-3.85</v>
      </c>
      <c r="Y298" s="1">
        <v>45134.493631481484</v>
      </c>
      <c r="Z298" s="2">
        <v>-0.44</v>
      </c>
      <c r="AA298" s="2">
        <v>1.85</v>
      </c>
      <c r="AB298" s="3">
        <v>45134.47360892361</v>
      </c>
      <c r="AC298" s="4">
        <v>-3.43</v>
      </c>
      <c r="AD298" s="4">
        <v>3.79</v>
      </c>
      <c r="AE298" s="1">
        <v>45134.489588888886</v>
      </c>
      <c r="AF298" s="2">
        <v>-9.9</v>
      </c>
      <c r="AG298" s="2">
        <v>-2.65</v>
      </c>
      <c r="AH298" s="3">
        <v>45134.499468634262</v>
      </c>
      <c r="AI298" s="4">
        <v>-9.59</v>
      </c>
      <c r="AJ298" s="4">
        <v>9.44</v>
      </c>
      <c r="AK298" s="1">
        <v>45134.479594872682</v>
      </c>
      <c r="AL298" s="2">
        <v>0.13</v>
      </c>
      <c r="AM298" s="2">
        <v>-2.2000000000000002</v>
      </c>
      <c r="AN298" s="3">
        <v>45134.496221724534</v>
      </c>
      <c r="AO298" s="4">
        <v>-37.49</v>
      </c>
      <c r="AP298" s="4">
        <v>2.34</v>
      </c>
      <c r="AQ298" s="1">
        <v>45134.496649699075</v>
      </c>
      <c r="AR298" s="2">
        <v>10.66</v>
      </c>
      <c r="AS298" s="2">
        <v>11.83</v>
      </c>
      <c r="AT298" s="3">
        <v>45134.475307696761</v>
      </c>
      <c r="AU298" s="4">
        <v>-4.71</v>
      </c>
      <c r="AV298" s="4">
        <v>9.44</v>
      </c>
      <c r="AW298" s="1">
        <v>45134.490647326391</v>
      </c>
      <c r="AX298" s="2">
        <v>-6.08</v>
      </c>
      <c r="AY298" s="2">
        <v>-6.64</v>
      </c>
      <c r="AZ298" s="3">
        <v>45134.491036851854</v>
      </c>
      <c r="BA298" s="4">
        <v>-9.93</v>
      </c>
      <c r="BB298" s="4">
        <v>-1.5</v>
      </c>
      <c r="BC298" s="1">
        <v>45134.480182465275</v>
      </c>
      <c r="BD298" s="2">
        <v>-2.3199999999999998</v>
      </c>
      <c r="BE298" s="2">
        <v>1.41</v>
      </c>
      <c r="BF298" s="3">
        <v>45134.497207361113</v>
      </c>
      <c r="BG298" s="4">
        <v>-4.3600000000000003</v>
      </c>
      <c r="BH298" s="4">
        <v>-2.91</v>
      </c>
      <c r="BI298" s="1">
        <v>45134.497610057871</v>
      </c>
      <c r="BJ298" s="2">
        <v>-0.36</v>
      </c>
      <c r="BK298" s="2">
        <v>-10.130000000000001</v>
      </c>
      <c r="BL298" s="3">
        <v>45134.475836770835</v>
      </c>
      <c r="BM298" s="4">
        <v>-4.05</v>
      </c>
      <c r="BN298" s="4">
        <v>-11.24</v>
      </c>
      <c r="BO298" s="1">
        <v>45134.490097812501</v>
      </c>
      <c r="BP298" s="2">
        <v>-6.71</v>
      </c>
      <c r="BQ298" s="2">
        <v>11.38</v>
      </c>
      <c r="BR298" s="3">
        <v>45134.500690810186</v>
      </c>
      <c r="BS298" s="4">
        <v>-5.18</v>
      </c>
      <c r="BT298" s="4">
        <v>14.03</v>
      </c>
    </row>
    <row r="299" spans="1:72" x14ac:dyDescent="0.4">
      <c r="A299" s="1">
        <v>45134.477825011571</v>
      </c>
      <c r="B299" s="2">
        <v>-1.21</v>
      </c>
      <c r="C299" s="2">
        <v>0.22</v>
      </c>
      <c r="D299" s="3">
        <v>45134.492047083331</v>
      </c>
      <c r="E299" s="4">
        <v>-1.28</v>
      </c>
      <c r="F299" s="4">
        <v>-1.07</v>
      </c>
      <c r="G299" s="1">
        <v>45134.49236340278</v>
      </c>
      <c r="H299" s="2">
        <v>-2.19</v>
      </c>
      <c r="I299" s="2">
        <v>-3.82</v>
      </c>
      <c r="J299" s="3">
        <v>45134.472942280096</v>
      </c>
      <c r="K299" s="4">
        <v>-5.14</v>
      </c>
      <c r="L299" s="4">
        <v>5.85</v>
      </c>
      <c r="M299" s="1">
        <v>45134.489134988427</v>
      </c>
      <c r="N299" s="2">
        <v>-6.7</v>
      </c>
      <c r="O299" s="2">
        <v>7.35</v>
      </c>
      <c r="P299" s="3">
        <v>45134.498604502318</v>
      </c>
      <c r="Q299" s="4">
        <v>-6.93</v>
      </c>
      <c r="R299" s="4">
        <v>-1.52</v>
      </c>
      <c r="S299" s="1">
        <v>45134.478562280092</v>
      </c>
      <c r="T299" s="2">
        <v>-1.32</v>
      </c>
      <c r="U299" s="2">
        <v>-6.58</v>
      </c>
      <c r="V299" s="3">
        <v>45134.493205358798</v>
      </c>
      <c r="W299" s="4">
        <v>-0.61</v>
      </c>
      <c r="X299" s="4">
        <v>-3.71</v>
      </c>
      <c r="Y299" s="1">
        <v>45134.493631620368</v>
      </c>
      <c r="Z299" s="2">
        <v>-3.67</v>
      </c>
      <c r="AA299" s="2">
        <v>-2.44</v>
      </c>
      <c r="AB299" s="3">
        <v>45134.473609062501</v>
      </c>
      <c r="AC299" s="4">
        <v>-7.49</v>
      </c>
      <c r="AD299" s="4">
        <v>5.39</v>
      </c>
      <c r="AE299" s="1">
        <v>45134.489589027777</v>
      </c>
      <c r="AF299" s="2">
        <v>-8.49</v>
      </c>
      <c r="AG299" s="2">
        <v>1.65</v>
      </c>
      <c r="AH299" s="3">
        <v>45134.499468784721</v>
      </c>
      <c r="AI299" s="4">
        <v>-7.84</v>
      </c>
      <c r="AJ299" s="4">
        <v>6.55</v>
      </c>
      <c r="AK299" s="1">
        <v>45134.479595023149</v>
      </c>
      <c r="AL299" s="2">
        <v>-0.02</v>
      </c>
      <c r="AM299" s="2">
        <v>-2.34</v>
      </c>
      <c r="AN299" s="3">
        <v>45134.496221921298</v>
      </c>
      <c r="AO299" s="4">
        <v>-39.99</v>
      </c>
      <c r="AP299" s="4">
        <v>-4.16</v>
      </c>
      <c r="AQ299" s="1">
        <v>45134.496649849534</v>
      </c>
      <c r="AR299" s="2">
        <v>10.89</v>
      </c>
      <c r="AS299" s="2">
        <v>11.14</v>
      </c>
      <c r="AT299" s="3">
        <v>45134.475307881941</v>
      </c>
      <c r="AU299" s="4">
        <v>-5.55</v>
      </c>
      <c r="AV299" s="4">
        <v>7.11</v>
      </c>
      <c r="AW299" s="1">
        <v>45134.490647511571</v>
      </c>
      <c r="AX299" s="2">
        <v>-6.89</v>
      </c>
      <c r="AY299" s="2">
        <v>0.84</v>
      </c>
      <c r="AZ299" s="3">
        <v>45134.491036990737</v>
      </c>
      <c r="BA299" s="4">
        <v>-5.85</v>
      </c>
      <c r="BB299" s="4">
        <v>1.51</v>
      </c>
      <c r="BC299" s="1">
        <v>45134.480182604166</v>
      </c>
      <c r="BD299" s="2">
        <v>-2.21</v>
      </c>
      <c r="BE299" s="2">
        <v>1.5</v>
      </c>
      <c r="BF299" s="3">
        <v>45134.497207511573</v>
      </c>
      <c r="BG299" s="4">
        <v>-4.33</v>
      </c>
      <c r="BH299" s="4">
        <v>-2.75</v>
      </c>
      <c r="BI299" s="1">
        <v>45134.497610208331</v>
      </c>
      <c r="BJ299" s="2">
        <v>0.38</v>
      </c>
      <c r="BK299" s="2">
        <v>-11.21</v>
      </c>
      <c r="BL299" s="3">
        <v>45134.475836956015</v>
      </c>
      <c r="BM299" s="4">
        <v>-0.54</v>
      </c>
      <c r="BN299" s="4">
        <v>-8.0399999999999991</v>
      </c>
      <c r="BO299" s="1">
        <v>45134.49009796296</v>
      </c>
      <c r="BP299" s="2">
        <v>-7.2</v>
      </c>
      <c r="BQ299" s="2">
        <v>12.1</v>
      </c>
      <c r="BR299" s="3">
        <v>45134.500690949077</v>
      </c>
      <c r="BS299" s="4">
        <v>-6.62</v>
      </c>
      <c r="BT299" s="4">
        <v>11.38</v>
      </c>
    </row>
    <row r="300" spans="1:72" x14ac:dyDescent="0.4">
      <c r="A300" s="1">
        <v>45134.477825196758</v>
      </c>
      <c r="B300" s="2">
        <v>-1.38</v>
      </c>
      <c r="C300" s="2">
        <v>0.13</v>
      </c>
      <c r="D300" s="3">
        <v>45134.492047268519</v>
      </c>
      <c r="E300" s="4">
        <v>-0.94</v>
      </c>
      <c r="F300" s="4">
        <v>-0.81</v>
      </c>
      <c r="G300" s="1">
        <v>45134.49236355324</v>
      </c>
      <c r="H300" s="2">
        <v>-1.26</v>
      </c>
      <c r="I300" s="2">
        <v>-7.96</v>
      </c>
      <c r="J300" s="3">
        <v>45134.472942418979</v>
      </c>
      <c r="K300" s="4">
        <v>-4.3600000000000003</v>
      </c>
      <c r="L300" s="4">
        <v>9.14</v>
      </c>
      <c r="M300" s="1">
        <v>45134.489135185184</v>
      </c>
      <c r="N300" s="2">
        <v>-8.5299999999999994</v>
      </c>
      <c r="O300" s="2">
        <v>3.3</v>
      </c>
      <c r="P300" s="3">
        <v>45134.498604641201</v>
      </c>
      <c r="Q300" s="4">
        <v>-3.7</v>
      </c>
      <c r="R300" s="4">
        <v>-2.34</v>
      </c>
      <c r="S300" s="1">
        <v>45134.478562418983</v>
      </c>
      <c r="T300" s="2">
        <v>-4.4400000000000004</v>
      </c>
      <c r="U300" s="2">
        <v>-3.81</v>
      </c>
      <c r="V300" s="3">
        <v>45134.493205543979</v>
      </c>
      <c r="W300" s="4">
        <v>-0.55000000000000004</v>
      </c>
      <c r="X300" s="4">
        <v>-3.54</v>
      </c>
      <c r="Y300" s="1">
        <v>45134.493631805555</v>
      </c>
      <c r="Z300" s="2">
        <v>-2.41</v>
      </c>
      <c r="AA300" s="2">
        <v>-4.25</v>
      </c>
      <c r="AB300" s="3">
        <v>45134.473609247689</v>
      </c>
      <c r="AC300" s="4">
        <v>-11.66</v>
      </c>
      <c r="AD300" s="4">
        <v>1.74</v>
      </c>
      <c r="AE300" s="1">
        <v>45134.48958922454</v>
      </c>
      <c r="AF300" s="2">
        <v>-7.14</v>
      </c>
      <c r="AG300" s="2">
        <v>-0.97</v>
      </c>
      <c r="AH300" s="3">
        <v>45134.499468912036</v>
      </c>
      <c r="AI300" s="4">
        <v>-7.68</v>
      </c>
      <c r="AJ300" s="4">
        <v>10.01</v>
      </c>
      <c r="AK300" s="1">
        <v>45134.47959516204</v>
      </c>
      <c r="AL300" s="2">
        <v>-1.69</v>
      </c>
      <c r="AM300" s="2">
        <v>-2.46</v>
      </c>
      <c r="AN300" s="3">
        <v>45134.496222060188</v>
      </c>
      <c r="AO300" s="4">
        <v>-21.29</v>
      </c>
      <c r="AP300" s="4">
        <v>1.0900000000000001</v>
      </c>
      <c r="AQ300" s="1">
        <v>45134.496649988425</v>
      </c>
      <c r="AR300" s="2">
        <v>11.84</v>
      </c>
      <c r="AS300" s="2">
        <v>9.75</v>
      </c>
      <c r="AT300" s="3">
        <v>45134.475308020832</v>
      </c>
      <c r="AU300" s="4">
        <v>-7.2</v>
      </c>
      <c r="AV300" s="4">
        <v>3.64</v>
      </c>
      <c r="AW300" s="1">
        <v>45134.490647650462</v>
      </c>
      <c r="AX300" s="2">
        <v>-3.17</v>
      </c>
      <c r="AY300" s="2">
        <v>8.73</v>
      </c>
      <c r="AZ300" s="3">
        <v>45134.491037175925</v>
      </c>
      <c r="BA300" s="4">
        <v>-5.72</v>
      </c>
      <c r="BB300" s="4">
        <v>1.6</v>
      </c>
      <c r="BC300" s="1">
        <v>45134.480182789353</v>
      </c>
      <c r="BD300" s="2">
        <v>-2.14</v>
      </c>
      <c r="BE300" s="2">
        <v>1.68</v>
      </c>
      <c r="BF300" s="3">
        <v>45134.497207638888</v>
      </c>
      <c r="BG300" s="4">
        <v>-4.2699999999999996</v>
      </c>
      <c r="BH300" s="4">
        <v>-2.58</v>
      </c>
      <c r="BI300" s="1">
        <v>45134.497610347222</v>
      </c>
      <c r="BJ300" s="2">
        <v>-0.57999999999999996</v>
      </c>
      <c r="BK300" s="2">
        <v>-15.15</v>
      </c>
      <c r="BL300" s="3">
        <v>45134.475837106482</v>
      </c>
      <c r="BM300" s="4">
        <v>-2.02</v>
      </c>
      <c r="BN300" s="4">
        <v>-3.64</v>
      </c>
      <c r="BO300" s="1">
        <v>45134.490098101851</v>
      </c>
      <c r="BP300" s="2">
        <v>-6.93</v>
      </c>
      <c r="BQ300" s="2">
        <v>6.25</v>
      </c>
      <c r="BR300" s="3">
        <v>45134.500691134257</v>
      </c>
      <c r="BS300" s="4">
        <v>-10.49</v>
      </c>
      <c r="BT300" s="4">
        <v>5.88</v>
      </c>
    </row>
    <row r="301" spans="1:72" x14ac:dyDescent="0.4">
      <c r="A301" s="1">
        <v>45134.477825335649</v>
      </c>
      <c r="B301" s="2">
        <v>-2.11</v>
      </c>
      <c r="C301" s="2">
        <v>-15.31</v>
      </c>
      <c r="D301" s="3">
        <v>45134.49204740741</v>
      </c>
      <c r="E301" s="4">
        <v>-1.44</v>
      </c>
      <c r="F301" s="4">
        <v>-0.45</v>
      </c>
      <c r="G301" s="1">
        <v>45134.49236369213</v>
      </c>
      <c r="H301" s="2">
        <v>0.41</v>
      </c>
      <c r="I301" s="2">
        <v>5.79</v>
      </c>
      <c r="J301" s="3">
        <v>45134.47294255787</v>
      </c>
      <c r="K301" s="4">
        <v>-7.18</v>
      </c>
      <c r="L301" s="4">
        <v>5.28</v>
      </c>
      <c r="M301" s="1">
        <v>45134.489135312499</v>
      </c>
      <c r="N301" s="2">
        <v>-6.39</v>
      </c>
      <c r="O301" s="2">
        <v>2.0299999999999998</v>
      </c>
      <c r="P301" s="3">
        <v>45134.498604826389</v>
      </c>
      <c r="Q301" s="4">
        <v>-3.65</v>
      </c>
      <c r="R301" s="4">
        <v>-3.26</v>
      </c>
      <c r="S301" s="1">
        <v>45134.478562615739</v>
      </c>
      <c r="T301" s="2">
        <v>-5.63</v>
      </c>
      <c r="U301" s="2">
        <v>-0.85</v>
      </c>
      <c r="V301" s="3">
        <v>45134.493205694445</v>
      </c>
      <c r="W301" s="4">
        <v>-0.42</v>
      </c>
      <c r="X301" s="4">
        <v>-3.19</v>
      </c>
      <c r="Y301" s="1">
        <v>45134.493631944446</v>
      </c>
      <c r="Z301" s="2">
        <v>-0.95</v>
      </c>
      <c r="AA301" s="2">
        <v>-3.28</v>
      </c>
      <c r="AB301" s="3">
        <v>45134.473609386572</v>
      </c>
      <c r="AC301" s="4">
        <v>-6.58</v>
      </c>
      <c r="AD301" s="4">
        <v>-4.0999999999999996</v>
      </c>
      <c r="AE301" s="1">
        <v>45134.489589363424</v>
      </c>
      <c r="AF301" s="2">
        <v>-6.82</v>
      </c>
      <c r="AG301" s="2">
        <v>-1.31</v>
      </c>
      <c r="AH301" s="3">
        <v>45134.4994691088</v>
      </c>
      <c r="AI301" s="4">
        <v>-6.42</v>
      </c>
      <c r="AJ301" s="4">
        <v>9.99</v>
      </c>
      <c r="AK301" s="1">
        <v>45134.47959534722</v>
      </c>
      <c r="AL301" s="2">
        <v>-1.85</v>
      </c>
      <c r="AM301" s="2">
        <v>-1.0900000000000001</v>
      </c>
      <c r="AN301" s="3">
        <v>45134.496222210648</v>
      </c>
      <c r="AO301" s="4">
        <v>-6.5</v>
      </c>
      <c r="AP301" s="4">
        <v>3.19</v>
      </c>
      <c r="AQ301" s="1">
        <v>45134.496650173613</v>
      </c>
      <c r="AR301" s="2">
        <v>9.49</v>
      </c>
      <c r="AS301" s="2">
        <v>4.21</v>
      </c>
      <c r="AT301" s="3">
        <v>45134.475308159723</v>
      </c>
      <c r="AU301" s="4">
        <v>-5.04</v>
      </c>
      <c r="AV301" s="4">
        <v>2</v>
      </c>
      <c r="AW301" s="1">
        <v>45134.490647800929</v>
      </c>
      <c r="AX301" s="2">
        <v>-7.77</v>
      </c>
      <c r="AY301" s="2">
        <v>12.64</v>
      </c>
      <c r="AZ301" s="3">
        <v>45134.491037326392</v>
      </c>
      <c r="BA301" s="4">
        <v>-3.55</v>
      </c>
      <c r="BB301" s="4">
        <v>2.9</v>
      </c>
      <c r="BC301" s="1">
        <v>45134.480182939813</v>
      </c>
      <c r="BD301" s="2">
        <v>-2.23</v>
      </c>
      <c r="BE301" s="2">
        <v>1.9</v>
      </c>
      <c r="BF301" s="3">
        <v>45134.497207835651</v>
      </c>
      <c r="BG301" s="4">
        <v>-4.22</v>
      </c>
      <c r="BH301" s="4">
        <v>-2.17</v>
      </c>
      <c r="BI301" s="1">
        <v>45134.497610532409</v>
      </c>
      <c r="BJ301" s="2">
        <v>-2.08</v>
      </c>
      <c r="BK301" s="2">
        <v>-11.83</v>
      </c>
      <c r="BL301" s="3">
        <v>45134.475837245373</v>
      </c>
      <c r="BM301" s="4">
        <v>-5.86</v>
      </c>
      <c r="BN301" s="4">
        <v>-6.43</v>
      </c>
      <c r="BO301" s="1">
        <v>45134.490098287039</v>
      </c>
      <c r="BP301" s="2">
        <v>-6.94</v>
      </c>
      <c r="BQ301" s="2">
        <v>4.58</v>
      </c>
      <c r="BR301" s="3">
        <v>45134.5006912963</v>
      </c>
      <c r="BS301" s="4">
        <v>-9.32</v>
      </c>
      <c r="BT301" s="4">
        <v>1.54</v>
      </c>
    </row>
    <row r="302" spans="1:72" x14ac:dyDescent="0.4">
      <c r="A302" s="1">
        <v>45134.47782547454</v>
      </c>
      <c r="B302" s="2">
        <v>-0.76</v>
      </c>
      <c r="C302" s="2">
        <v>-15.98</v>
      </c>
      <c r="D302" s="3">
        <v>45134.492047546293</v>
      </c>
      <c r="E302" s="4">
        <v>-1.1299999999999999</v>
      </c>
      <c r="F302" s="4">
        <v>-7.0000000000000007E-2</v>
      </c>
      <c r="G302" s="1">
        <v>45134.492363877318</v>
      </c>
      <c r="H302" s="2">
        <v>0.28999999999999998</v>
      </c>
      <c r="I302" s="2">
        <v>11.84</v>
      </c>
      <c r="J302" s="3">
        <v>45134.472942743058</v>
      </c>
      <c r="K302" s="4">
        <v>-7.48</v>
      </c>
      <c r="L302" s="4">
        <v>0.87</v>
      </c>
      <c r="M302" s="1">
        <v>45134.489135509262</v>
      </c>
      <c r="N302" s="2">
        <v>-3.24</v>
      </c>
      <c r="O302" s="2">
        <v>3.28</v>
      </c>
      <c r="P302" s="3">
        <v>45134.498604976849</v>
      </c>
      <c r="Q302" s="4">
        <v>-6.01</v>
      </c>
      <c r="R302" s="4">
        <v>-3.81</v>
      </c>
      <c r="S302" s="1">
        <v>45134.47856275463</v>
      </c>
      <c r="T302" s="2">
        <v>-7.28</v>
      </c>
      <c r="U302" s="2">
        <v>1.42</v>
      </c>
      <c r="V302" s="3">
        <v>45134.493205833336</v>
      </c>
      <c r="W302" s="4">
        <v>-0.49</v>
      </c>
      <c r="X302" s="4">
        <v>-2.7</v>
      </c>
      <c r="Y302" s="1">
        <v>45134.493632129626</v>
      </c>
      <c r="Z302" s="2">
        <v>0.12</v>
      </c>
      <c r="AA302" s="2">
        <v>0.56000000000000005</v>
      </c>
      <c r="AB302" s="3">
        <v>45134.473609537039</v>
      </c>
      <c r="AC302" s="4">
        <v>-4.3</v>
      </c>
      <c r="AD302" s="4">
        <v>-3.42</v>
      </c>
      <c r="AE302" s="1">
        <v>45134.489589548612</v>
      </c>
      <c r="AF302" s="2">
        <v>-6.13</v>
      </c>
      <c r="AG302" s="2">
        <v>2.42</v>
      </c>
      <c r="AH302" s="3">
        <v>45134.499469259259</v>
      </c>
      <c r="AI302" s="4">
        <v>-7.68</v>
      </c>
      <c r="AJ302" s="4">
        <v>9.43</v>
      </c>
      <c r="AK302" s="1">
        <v>45134.479595497687</v>
      </c>
      <c r="AL302" s="2">
        <v>-0.9</v>
      </c>
      <c r="AM302" s="2">
        <v>-0.99</v>
      </c>
      <c r="AN302" s="3">
        <v>45134.496222407404</v>
      </c>
      <c r="AO302" s="4">
        <v>12.22</v>
      </c>
      <c r="AP302" s="4">
        <v>-0.63</v>
      </c>
      <c r="AQ302" s="1">
        <v>45134.496650312503</v>
      </c>
      <c r="AR302" s="2">
        <v>8.41</v>
      </c>
      <c r="AS302" s="2">
        <v>2.17</v>
      </c>
      <c r="AT302" s="3">
        <v>45134.475308356479</v>
      </c>
      <c r="AU302" s="4">
        <v>-2.4300000000000002</v>
      </c>
      <c r="AV302" s="4">
        <v>8.5</v>
      </c>
      <c r="AW302" s="1">
        <v>45134.490647997685</v>
      </c>
      <c r="AX302" s="2">
        <v>-9.16</v>
      </c>
      <c r="AY302" s="2">
        <v>11.82</v>
      </c>
      <c r="AZ302" s="3">
        <v>45134.491037465275</v>
      </c>
      <c r="BA302" s="4">
        <v>-5.19</v>
      </c>
      <c r="BB302" s="4">
        <v>3.13</v>
      </c>
      <c r="BC302" s="1">
        <v>45134.480183078704</v>
      </c>
      <c r="BD302" s="2">
        <v>-2.19</v>
      </c>
      <c r="BE302" s="2">
        <v>1.93</v>
      </c>
      <c r="BF302" s="3">
        <v>45134.497207974535</v>
      </c>
      <c r="BG302" s="4">
        <v>-4.2300000000000004</v>
      </c>
      <c r="BH302" s="4">
        <v>-2.0499999999999998</v>
      </c>
      <c r="BI302" s="1">
        <v>45134.497610682869</v>
      </c>
      <c r="BJ302" s="2">
        <v>-6.77</v>
      </c>
      <c r="BK302" s="2">
        <v>-9.92</v>
      </c>
      <c r="BL302" s="3">
        <v>45134.475837430553</v>
      </c>
      <c r="BM302" s="4">
        <v>-5.43</v>
      </c>
      <c r="BN302" s="4">
        <v>-9.4</v>
      </c>
      <c r="BO302" s="1">
        <v>45134.490098425929</v>
      </c>
      <c r="BP302" s="2">
        <v>-9.69</v>
      </c>
      <c r="BQ302" s="2">
        <v>9.2799999999999994</v>
      </c>
      <c r="BR302" s="3">
        <v>45134.50069148148</v>
      </c>
      <c r="BS302" s="4">
        <v>-7.24</v>
      </c>
      <c r="BT302" s="4">
        <v>-1.1599999999999999</v>
      </c>
    </row>
    <row r="303" spans="1:72" x14ac:dyDescent="0.4">
      <c r="A303" s="1">
        <v>45134.477825671296</v>
      </c>
      <c r="B303" s="2">
        <v>3.15</v>
      </c>
      <c r="C303" s="2">
        <v>-9.44</v>
      </c>
      <c r="D303" s="3">
        <v>45134.492047743057</v>
      </c>
      <c r="E303" s="4">
        <v>-1.1100000000000001</v>
      </c>
      <c r="F303" s="4">
        <v>-0.37</v>
      </c>
      <c r="G303" s="1">
        <v>45134.492364027778</v>
      </c>
      <c r="H303" s="2">
        <v>-2.5499999999999998</v>
      </c>
      <c r="I303" s="2">
        <v>12.27</v>
      </c>
      <c r="J303" s="3">
        <v>45134.472942893517</v>
      </c>
      <c r="K303" s="4">
        <v>-8</v>
      </c>
      <c r="L303" s="4">
        <v>-1.25</v>
      </c>
      <c r="M303" s="1">
        <v>45134.489135648146</v>
      </c>
      <c r="N303" s="2">
        <v>-3.31</v>
      </c>
      <c r="O303" s="2">
        <v>-8.73</v>
      </c>
      <c r="P303" s="3">
        <v>45134.498605162036</v>
      </c>
      <c r="Q303" s="4">
        <v>-7.59</v>
      </c>
      <c r="R303" s="4">
        <v>-10.82</v>
      </c>
      <c r="S303" s="1">
        <v>45134.478562939817</v>
      </c>
      <c r="T303" s="2">
        <v>-6.43</v>
      </c>
      <c r="U303" s="2">
        <v>3.6</v>
      </c>
      <c r="V303" s="3">
        <v>45134.493206018517</v>
      </c>
      <c r="W303" s="4">
        <v>-0.39</v>
      </c>
      <c r="X303" s="4">
        <v>-2.13</v>
      </c>
      <c r="Y303" s="1">
        <v>45134.493632280093</v>
      </c>
      <c r="Z303" s="2">
        <v>-3.15</v>
      </c>
      <c r="AA303" s="2">
        <v>6.4</v>
      </c>
      <c r="AB303" s="3">
        <v>45134.473609722219</v>
      </c>
      <c r="AC303" s="4">
        <v>-4.16</v>
      </c>
      <c r="AD303" s="4">
        <v>-1.64</v>
      </c>
      <c r="AE303" s="1">
        <v>45134.489589699071</v>
      </c>
      <c r="AF303" s="2">
        <v>-7.99</v>
      </c>
      <c r="AG303" s="2">
        <v>4.4000000000000004</v>
      </c>
      <c r="AH303" s="3">
        <v>45134.499469432871</v>
      </c>
      <c r="AI303" s="4">
        <v>-9.75</v>
      </c>
      <c r="AJ303" s="4">
        <v>4.0199999999999996</v>
      </c>
      <c r="AK303" s="1">
        <v>45134.479595682868</v>
      </c>
      <c r="AL303" s="2">
        <v>0.87</v>
      </c>
      <c r="AM303" s="2">
        <v>-5.36</v>
      </c>
      <c r="AN303" s="3">
        <v>45134.496222546295</v>
      </c>
      <c r="AO303" s="4">
        <v>35.07</v>
      </c>
      <c r="AP303" s="4">
        <v>8.94</v>
      </c>
      <c r="AQ303" s="1">
        <v>45134.496650497684</v>
      </c>
      <c r="AR303" s="2">
        <v>6.05</v>
      </c>
      <c r="AS303" s="2">
        <v>2.6</v>
      </c>
      <c r="AT303" s="3">
        <v>45134.47530849537</v>
      </c>
      <c r="AU303" s="4">
        <v>-3.5</v>
      </c>
      <c r="AV303" s="4">
        <v>10.33</v>
      </c>
      <c r="AW303" s="1">
        <v>45134.490648136576</v>
      </c>
      <c r="AX303" s="2">
        <v>-10.06</v>
      </c>
      <c r="AY303" s="2">
        <v>12.3</v>
      </c>
      <c r="AZ303" s="3">
        <v>45134.491037650463</v>
      </c>
      <c r="BA303" s="4">
        <v>-4.3499999999999996</v>
      </c>
      <c r="BB303" s="4">
        <v>1.98</v>
      </c>
      <c r="BC303" s="1">
        <v>45134.480183263891</v>
      </c>
      <c r="BD303" s="2">
        <v>-2.17</v>
      </c>
      <c r="BE303" s="2">
        <v>2.04</v>
      </c>
      <c r="BF303" s="3">
        <v>45134.497208159723</v>
      </c>
      <c r="BG303" s="4">
        <v>-4.26</v>
      </c>
      <c r="BH303" s="4">
        <v>-1.92</v>
      </c>
      <c r="BI303" s="1">
        <v>45134.497610856481</v>
      </c>
      <c r="BJ303" s="2">
        <v>-7.23</v>
      </c>
      <c r="BK303" s="2">
        <v>-2.4500000000000002</v>
      </c>
      <c r="BL303" s="3">
        <v>45134.47583758102</v>
      </c>
      <c r="BM303" s="4">
        <v>-0.59</v>
      </c>
      <c r="BN303" s="4">
        <v>3.77</v>
      </c>
      <c r="BO303" s="1">
        <v>45134.490098622686</v>
      </c>
      <c r="BP303" s="2">
        <v>-7.47</v>
      </c>
      <c r="BQ303" s="2">
        <v>8.58</v>
      </c>
      <c r="BR303" s="3">
        <v>45134.500691631947</v>
      </c>
      <c r="BS303" s="4">
        <v>-5.14</v>
      </c>
      <c r="BT303" s="4">
        <v>1.96</v>
      </c>
    </row>
    <row r="304" spans="1:72" x14ac:dyDescent="0.4">
      <c r="A304" s="1">
        <v>45134.477825810187</v>
      </c>
      <c r="B304" s="2">
        <v>2.4300000000000002</v>
      </c>
      <c r="C304" s="2">
        <v>-10.26</v>
      </c>
      <c r="D304" s="3">
        <v>45134.492047881948</v>
      </c>
      <c r="E304" s="4">
        <v>-0.75</v>
      </c>
      <c r="F304" s="4">
        <v>-0.8</v>
      </c>
      <c r="G304" s="1">
        <v>45134.492364212965</v>
      </c>
      <c r="H304" s="2">
        <v>-5.2</v>
      </c>
      <c r="I304" s="2">
        <v>9.3800000000000008</v>
      </c>
      <c r="J304" s="3">
        <v>45134.472943078705</v>
      </c>
      <c r="K304" s="4">
        <v>-6.46</v>
      </c>
      <c r="L304" s="4">
        <v>1.1299999999999999</v>
      </c>
      <c r="M304" s="1">
        <v>45134.489135798613</v>
      </c>
      <c r="N304" s="2">
        <v>-7.14</v>
      </c>
      <c r="O304" s="2">
        <v>-11.88</v>
      </c>
      <c r="P304" s="3">
        <v>45134.498605300927</v>
      </c>
      <c r="Q304" s="4">
        <v>-7.43</v>
      </c>
      <c r="R304" s="4">
        <v>-10.15</v>
      </c>
      <c r="S304" s="1">
        <v>45134.478563090277</v>
      </c>
      <c r="T304" s="2">
        <v>-5.27</v>
      </c>
      <c r="U304" s="2">
        <v>5.88</v>
      </c>
      <c r="V304" s="3">
        <v>45134.493206168983</v>
      </c>
      <c r="W304" s="4">
        <v>-0.25</v>
      </c>
      <c r="X304" s="4">
        <v>-1.56</v>
      </c>
      <c r="Y304" s="1">
        <v>45134.493632418984</v>
      </c>
      <c r="Z304" s="2">
        <v>-2.16</v>
      </c>
      <c r="AA304" s="2">
        <v>3.49</v>
      </c>
      <c r="AB304" s="3">
        <v>45134.473609872686</v>
      </c>
      <c r="AC304" s="4">
        <v>-7.18</v>
      </c>
      <c r="AD304" s="4">
        <v>-0.86</v>
      </c>
      <c r="AE304" s="1">
        <v>45134.489589837962</v>
      </c>
      <c r="AF304" s="2">
        <v>-9.94</v>
      </c>
      <c r="AG304" s="2">
        <v>7.62</v>
      </c>
      <c r="AH304" s="3">
        <v>45134.499469594906</v>
      </c>
      <c r="AI304" s="4">
        <v>-7.08</v>
      </c>
      <c r="AJ304" s="4">
        <v>-1.25</v>
      </c>
      <c r="AK304" s="1">
        <v>45134.479595833334</v>
      </c>
      <c r="AL304" s="2">
        <v>7.0000000000000007E-2</v>
      </c>
      <c r="AM304" s="2">
        <v>-1.76</v>
      </c>
      <c r="AN304" s="3">
        <v>45134.496222731483</v>
      </c>
      <c r="AO304" s="4">
        <v>42.43</v>
      </c>
      <c r="AP304" s="4">
        <v>17.79</v>
      </c>
      <c r="AQ304" s="1">
        <v>45134.496650648151</v>
      </c>
      <c r="AR304" s="2">
        <v>6.09</v>
      </c>
      <c r="AS304" s="2">
        <v>3.27</v>
      </c>
      <c r="AT304" s="3">
        <v>45134.475308692126</v>
      </c>
      <c r="AU304" s="4">
        <v>-1.9</v>
      </c>
      <c r="AV304" s="4">
        <v>6.07</v>
      </c>
      <c r="AW304" s="1">
        <v>45134.490648321756</v>
      </c>
      <c r="AX304" s="2">
        <v>-10.84</v>
      </c>
      <c r="AY304" s="2">
        <v>13.62</v>
      </c>
      <c r="AZ304" s="3">
        <v>45134.491037789354</v>
      </c>
      <c r="BA304" s="4">
        <v>-2.2799999999999998</v>
      </c>
      <c r="BB304" s="4">
        <v>2.76</v>
      </c>
      <c r="BC304" s="1">
        <v>45134.480183402775</v>
      </c>
      <c r="BD304" s="2">
        <v>-2.11</v>
      </c>
      <c r="BE304" s="2">
        <v>2.16</v>
      </c>
      <c r="BF304" s="3">
        <v>45134.497208310182</v>
      </c>
      <c r="BG304" s="4">
        <v>-4.32</v>
      </c>
      <c r="BH304" s="4">
        <v>-1.89</v>
      </c>
      <c r="BI304" s="1">
        <v>45134.497611006947</v>
      </c>
      <c r="BJ304" s="2">
        <v>1.38</v>
      </c>
      <c r="BK304" s="2">
        <v>-7.04</v>
      </c>
      <c r="BL304" s="3">
        <v>45134.4758377662</v>
      </c>
      <c r="BM304" s="4">
        <v>-1.96</v>
      </c>
      <c r="BN304" s="4">
        <v>11.47</v>
      </c>
      <c r="BO304" s="1">
        <v>45134.490098773145</v>
      </c>
      <c r="BP304" s="2">
        <v>-11.43</v>
      </c>
      <c r="BQ304" s="2">
        <v>5.28</v>
      </c>
      <c r="BR304" s="3">
        <v>45134.500691770831</v>
      </c>
      <c r="BS304" s="4">
        <v>-10.58</v>
      </c>
      <c r="BT304" s="4">
        <v>6.01</v>
      </c>
    </row>
    <row r="305" spans="1:72" x14ac:dyDescent="0.4">
      <c r="A305" s="1">
        <v>45134.477825995367</v>
      </c>
      <c r="B305" s="2">
        <v>-1.71</v>
      </c>
      <c r="C305" s="2">
        <v>-10.050000000000001</v>
      </c>
      <c r="D305" s="3">
        <v>45134.492048067128</v>
      </c>
      <c r="E305" s="4">
        <v>-0.68</v>
      </c>
      <c r="F305" s="4">
        <v>-0.87</v>
      </c>
      <c r="G305" s="1">
        <v>45134.492364351849</v>
      </c>
      <c r="H305" s="2">
        <v>-5.77</v>
      </c>
      <c r="I305" s="2">
        <v>11.4</v>
      </c>
      <c r="J305" s="3">
        <v>45134.472943229164</v>
      </c>
      <c r="K305" s="4">
        <v>-5.73</v>
      </c>
      <c r="L305" s="4">
        <v>2.97</v>
      </c>
      <c r="M305" s="1">
        <v>45134.489135983793</v>
      </c>
      <c r="N305" s="2">
        <v>-8.36</v>
      </c>
      <c r="O305" s="2">
        <v>-4.45</v>
      </c>
      <c r="P305" s="3">
        <v>45134.498605451387</v>
      </c>
      <c r="Q305" s="4">
        <v>-6.74</v>
      </c>
      <c r="R305" s="4">
        <v>-0.91</v>
      </c>
      <c r="S305" s="1">
        <v>45134.478563229168</v>
      </c>
      <c r="T305" s="2">
        <v>-7.45</v>
      </c>
      <c r="U305" s="2">
        <v>6.87</v>
      </c>
      <c r="V305" s="3">
        <v>45134.493206354164</v>
      </c>
      <c r="W305" s="4">
        <v>-0.12</v>
      </c>
      <c r="X305" s="4">
        <v>-1.1000000000000001</v>
      </c>
      <c r="Y305" s="1">
        <v>45134.493632604164</v>
      </c>
      <c r="Z305" s="2">
        <v>-2.0099999999999998</v>
      </c>
      <c r="AA305" s="2">
        <v>4.18</v>
      </c>
      <c r="AB305" s="3">
        <v>45134.473610057874</v>
      </c>
      <c r="AC305" s="4">
        <v>-6.47</v>
      </c>
      <c r="AD305" s="4">
        <v>-0.65</v>
      </c>
      <c r="AE305" s="1">
        <v>45134.48959002315</v>
      </c>
      <c r="AF305" s="2">
        <v>-10.029999999999999</v>
      </c>
      <c r="AG305" s="2">
        <v>8.64</v>
      </c>
      <c r="AH305" s="3">
        <v>45134.499469722221</v>
      </c>
      <c r="AI305" s="4">
        <v>-7.08</v>
      </c>
      <c r="AJ305" s="4">
        <v>-5.61</v>
      </c>
      <c r="AK305" s="1">
        <v>45134.479595972225</v>
      </c>
      <c r="AL305" s="2">
        <v>-4.24</v>
      </c>
      <c r="AM305" s="2">
        <v>-2.83</v>
      </c>
      <c r="AN305" s="3">
        <v>45134.496222870373</v>
      </c>
      <c r="AO305" s="4">
        <v>52.62</v>
      </c>
      <c r="AP305" s="4">
        <v>23.91</v>
      </c>
      <c r="AQ305" s="1">
        <v>45134.496650787034</v>
      </c>
      <c r="AR305" s="2">
        <v>6.15</v>
      </c>
      <c r="AS305" s="2">
        <v>4.57</v>
      </c>
      <c r="AT305" s="3">
        <v>45134.475308831017</v>
      </c>
      <c r="AU305" s="4">
        <v>-2.89</v>
      </c>
      <c r="AV305" s="4">
        <v>3.68</v>
      </c>
      <c r="AW305" s="1">
        <v>45134.490648460647</v>
      </c>
      <c r="AX305" s="2">
        <v>-14.53</v>
      </c>
      <c r="AY305" s="2">
        <v>12.74</v>
      </c>
      <c r="AZ305" s="3">
        <v>45134.491037974534</v>
      </c>
      <c r="BA305" s="4">
        <v>-4.46</v>
      </c>
      <c r="BB305" s="4">
        <v>2.09</v>
      </c>
      <c r="BC305" s="1">
        <v>45134.480183587963</v>
      </c>
      <c r="BD305" s="2">
        <v>-2.1</v>
      </c>
      <c r="BE305" s="2">
        <v>2.2400000000000002</v>
      </c>
      <c r="BF305" s="3">
        <v>45134.497208449073</v>
      </c>
      <c r="BG305" s="4">
        <v>-4.2300000000000004</v>
      </c>
      <c r="BH305" s="4">
        <v>-1.8</v>
      </c>
      <c r="BI305" s="1">
        <v>45134.497611157407</v>
      </c>
      <c r="BJ305" s="2">
        <v>1.61</v>
      </c>
      <c r="BK305" s="2">
        <v>-1</v>
      </c>
      <c r="BL305" s="3">
        <v>45134.475837905091</v>
      </c>
      <c r="BM305" s="4">
        <v>-3.51</v>
      </c>
      <c r="BN305" s="4">
        <v>11.63</v>
      </c>
      <c r="BO305" s="1">
        <v>45134.490098958333</v>
      </c>
      <c r="BP305" s="2">
        <v>-8.93</v>
      </c>
      <c r="BQ305" s="2">
        <v>-4.13</v>
      </c>
      <c r="BR305" s="3">
        <v>45134.500691944442</v>
      </c>
      <c r="BS305" s="4">
        <v>-11.39</v>
      </c>
      <c r="BT305" s="4">
        <v>-2.71</v>
      </c>
    </row>
    <row r="306" spans="1:72" x14ac:dyDescent="0.4">
      <c r="A306" s="1">
        <v>45134.477826134258</v>
      </c>
      <c r="B306" s="2">
        <v>-3</v>
      </c>
      <c r="C306" s="2">
        <v>-9.35</v>
      </c>
      <c r="D306" s="3">
        <v>45134.492048217595</v>
      </c>
      <c r="E306" s="4">
        <v>-0.71</v>
      </c>
      <c r="F306" s="4">
        <v>-1.08</v>
      </c>
      <c r="G306" s="1">
        <v>45134.492364502315</v>
      </c>
      <c r="H306" s="2">
        <v>-4.34</v>
      </c>
      <c r="I306" s="2">
        <v>6.99</v>
      </c>
      <c r="J306" s="3">
        <v>45134.472943368055</v>
      </c>
      <c r="K306" s="4">
        <v>-6.62</v>
      </c>
      <c r="L306" s="4">
        <v>-0.76</v>
      </c>
      <c r="M306" s="1">
        <v>45134.489136122684</v>
      </c>
      <c r="N306" s="2">
        <v>-7.08</v>
      </c>
      <c r="O306" s="2">
        <v>5.76</v>
      </c>
      <c r="P306" s="3">
        <v>45134.49860564815</v>
      </c>
      <c r="Q306" s="4">
        <v>-7.67</v>
      </c>
      <c r="R306" s="4">
        <v>10.11</v>
      </c>
      <c r="S306" s="1">
        <v>45134.478563414355</v>
      </c>
      <c r="T306" s="2">
        <v>-7.9</v>
      </c>
      <c r="U306" s="2">
        <v>6.47</v>
      </c>
      <c r="V306" s="3">
        <v>45134.493206493054</v>
      </c>
      <c r="W306" s="4">
        <v>-0.05</v>
      </c>
      <c r="X306" s="4">
        <v>-0.57999999999999996</v>
      </c>
      <c r="Y306" s="1">
        <v>45134.493632743055</v>
      </c>
      <c r="Z306" s="2">
        <v>-0.62</v>
      </c>
      <c r="AA306" s="2">
        <v>5.73</v>
      </c>
      <c r="AB306" s="3">
        <v>45134.473610196757</v>
      </c>
      <c r="AC306" s="4">
        <v>-9.4499999999999993</v>
      </c>
      <c r="AD306" s="4">
        <v>0.38</v>
      </c>
      <c r="AE306" s="1">
        <v>45134.48959016204</v>
      </c>
      <c r="AF306" s="2">
        <v>-12.05</v>
      </c>
      <c r="AG306" s="2">
        <v>7.36</v>
      </c>
      <c r="AH306" s="3">
        <v>45134.499469907409</v>
      </c>
      <c r="AI306" s="4">
        <v>-4.24</v>
      </c>
      <c r="AJ306" s="4">
        <v>-3.16</v>
      </c>
      <c r="AK306" s="1">
        <v>45134.479596157405</v>
      </c>
      <c r="AL306" s="2">
        <v>-0.38</v>
      </c>
      <c r="AM306" s="2">
        <v>-0.1</v>
      </c>
      <c r="AN306" s="3">
        <v>45134.496223020833</v>
      </c>
      <c r="AO306" s="4">
        <v>46.79</v>
      </c>
      <c r="AP306" s="4">
        <v>24.93</v>
      </c>
      <c r="AQ306" s="1">
        <v>45134.496650972222</v>
      </c>
      <c r="AR306" s="2">
        <v>7.32</v>
      </c>
      <c r="AS306" s="2">
        <v>7.07</v>
      </c>
      <c r="AT306" s="3">
        <v>45134.475308969908</v>
      </c>
      <c r="AU306" s="4">
        <v>-2.2200000000000002</v>
      </c>
      <c r="AV306" s="4">
        <v>-0.42</v>
      </c>
      <c r="AW306" s="1">
        <v>45134.490648599538</v>
      </c>
      <c r="AX306" s="2">
        <v>-8.58</v>
      </c>
      <c r="AY306" s="2">
        <v>8.77</v>
      </c>
      <c r="AZ306" s="3">
        <v>45134.491038125001</v>
      </c>
      <c r="BA306" s="4">
        <v>-4.7300000000000004</v>
      </c>
      <c r="BB306" s="4">
        <v>0.37</v>
      </c>
      <c r="BC306" s="1">
        <v>45134.480183738429</v>
      </c>
      <c r="BD306" s="2">
        <v>-2.1</v>
      </c>
      <c r="BE306" s="2">
        <v>2.19</v>
      </c>
      <c r="BF306" s="3">
        <v>45134.49720863426</v>
      </c>
      <c r="BG306" s="4">
        <v>-3.45</v>
      </c>
      <c r="BH306" s="4">
        <v>-1.68</v>
      </c>
      <c r="BI306" s="1">
        <v>45134.497611342595</v>
      </c>
      <c r="BJ306" s="2">
        <v>-1.84</v>
      </c>
      <c r="BK306" s="2">
        <v>3.83</v>
      </c>
      <c r="BL306" s="3">
        <v>45134.475838055558</v>
      </c>
      <c r="BM306" s="4">
        <v>-2.87</v>
      </c>
      <c r="BN306" s="4">
        <v>9.5500000000000007</v>
      </c>
      <c r="BO306" s="1">
        <v>45134.490099097224</v>
      </c>
      <c r="BP306" s="2">
        <v>-7.92</v>
      </c>
      <c r="BQ306" s="2">
        <v>-9.5500000000000007</v>
      </c>
      <c r="BR306" s="3">
        <v>45134.500692094909</v>
      </c>
      <c r="BS306" s="4">
        <v>-9.6999999999999993</v>
      </c>
      <c r="BT306" s="4">
        <v>-7.09</v>
      </c>
    </row>
    <row r="307" spans="1:72" x14ac:dyDescent="0.4">
      <c r="A307" s="1">
        <v>45134.477826284725</v>
      </c>
      <c r="B307" s="2">
        <v>-1.31</v>
      </c>
      <c r="C307" s="2">
        <v>-1.86</v>
      </c>
      <c r="D307" s="3">
        <v>45134.492048368054</v>
      </c>
      <c r="E307" s="4">
        <v>-0.73</v>
      </c>
      <c r="F307" s="4">
        <v>-1.39</v>
      </c>
      <c r="G307" s="1">
        <v>45134.492364687503</v>
      </c>
      <c r="H307" s="2">
        <v>-4.47</v>
      </c>
      <c r="I307" s="2">
        <v>1.22</v>
      </c>
      <c r="J307" s="3">
        <v>45134.472943553243</v>
      </c>
      <c r="K307" s="4">
        <v>-4.28</v>
      </c>
      <c r="L307" s="4">
        <v>-10.210000000000001</v>
      </c>
      <c r="M307" s="1">
        <v>45134.489136319447</v>
      </c>
      <c r="N307" s="2">
        <v>-7.33</v>
      </c>
      <c r="O307" s="2">
        <v>11.98</v>
      </c>
      <c r="P307" s="3">
        <v>45134.498605787034</v>
      </c>
      <c r="Q307" s="4">
        <v>-7.24</v>
      </c>
      <c r="R307" s="4">
        <v>15.7</v>
      </c>
      <c r="S307" s="1">
        <v>45134.478563564815</v>
      </c>
      <c r="T307" s="2">
        <v>-7.82</v>
      </c>
      <c r="U307" s="2">
        <v>7.04</v>
      </c>
      <c r="V307" s="3">
        <v>45134.493206631945</v>
      </c>
      <c r="W307" s="4">
        <v>-0.26</v>
      </c>
      <c r="X307" s="4">
        <v>-0.25</v>
      </c>
      <c r="Y307" s="1">
        <v>45134.493632939812</v>
      </c>
      <c r="Z307" s="2">
        <v>-2.5499999999999998</v>
      </c>
      <c r="AA307" s="2">
        <v>8.09</v>
      </c>
      <c r="AB307" s="3">
        <v>45134.473610335648</v>
      </c>
      <c r="AC307" s="4">
        <v>-8.64</v>
      </c>
      <c r="AD307" s="4">
        <v>2.61</v>
      </c>
      <c r="AE307" s="1">
        <v>45134.489590358797</v>
      </c>
      <c r="AF307" s="2">
        <v>-12.86</v>
      </c>
      <c r="AG307" s="2">
        <v>6.81</v>
      </c>
      <c r="AH307" s="3">
        <v>45134.499470057868</v>
      </c>
      <c r="AI307" s="4">
        <v>-0.35</v>
      </c>
      <c r="AJ307" s="4">
        <v>2.35</v>
      </c>
      <c r="AK307" s="1">
        <v>45134.479596307872</v>
      </c>
      <c r="AL307" s="2">
        <v>0.36</v>
      </c>
      <c r="AM307" s="2">
        <v>2.93</v>
      </c>
      <c r="AN307" s="3">
        <v>45134.496223206021</v>
      </c>
      <c r="AO307" s="4">
        <v>50.07</v>
      </c>
      <c r="AP307" s="4">
        <v>28.63</v>
      </c>
      <c r="AQ307" s="1">
        <v>45134.496651122688</v>
      </c>
      <c r="AR307" s="2">
        <v>6.59</v>
      </c>
      <c r="AS307" s="2">
        <v>7.84</v>
      </c>
      <c r="AT307" s="3">
        <v>45134.475309166664</v>
      </c>
      <c r="AU307" s="4">
        <v>-2.5299999999999998</v>
      </c>
      <c r="AV307" s="4">
        <v>-0.33</v>
      </c>
      <c r="AW307" s="1">
        <v>45134.490648796294</v>
      </c>
      <c r="AX307" s="2">
        <v>-8.61</v>
      </c>
      <c r="AY307" s="2">
        <v>-0.94</v>
      </c>
      <c r="AZ307" s="3">
        <v>45134.491038263892</v>
      </c>
      <c r="BA307" s="4">
        <v>-4.1500000000000004</v>
      </c>
      <c r="BB307" s="4">
        <v>2.74</v>
      </c>
      <c r="BC307" s="1">
        <v>45134.480183877313</v>
      </c>
      <c r="BD307" s="2">
        <v>-2.42</v>
      </c>
      <c r="BE307" s="2">
        <v>2.52</v>
      </c>
      <c r="BF307" s="3">
        <v>45134.49720878472</v>
      </c>
      <c r="BG307" s="4">
        <v>-3.3</v>
      </c>
      <c r="BH307" s="4">
        <v>-1.34</v>
      </c>
      <c r="BI307" s="1">
        <v>45134.497611481478</v>
      </c>
      <c r="BJ307" s="2">
        <v>0.28000000000000003</v>
      </c>
      <c r="BK307" s="2">
        <v>7.12</v>
      </c>
      <c r="BL307" s="3">
        <v>45134.475838240738</v>
      </c>
      <c r="BM307" s="4">
        <v>-3.97</v>
      </c>
      <c r="BN307" s="4">
        <v>13.11</v>
      </c>
      <c r="BO307" s="1">
        <v>45134.490099236114</v>
      </c>
      <c r="BP307" s="2">
        <v>-3.91</v>
      </c>
      <c r="BQ307" s="2">
        <v>-13.89</v>
      </c>
      <c r="BR307" s="3">
        <v>45134.500692280089</v>
      </c>
      <c r="BS307" s="4">
        <v>-7.28</v>
      </c>
      <c r="BT307" s="4">
        <v>-11.25</v>
      </c>
    </row>
    <row r="308" spans="1:72" x14ac:dyDescent="0.4">
      <c r="A308" s="1">
        <v>45134.477826469905</v>
      </c>
      <c r="B308" s="2">
        <v>-0.77</v>
      </c>
      <c r="C308" s="2">
        <v>4.9400000000000004</v>
      </c>
      <c r="D308" s="3">
        <v>45134.492048553242</v>
      </c>
      <c r="E308" s="4">
        <v>-0.8</v>
      </c>
      <c r="F308" s="4">
        <v>-1.66</v>
      </c>
      <c r="G308" s="1">
        <v>45134.492364826387</v>
      </c>
      <c r="H308" s="2">
        <v>-3.37</v>
      </c>
      <c r="I308" s="2">
        <v>0.37</v>
      </c>
      <c r="J308" s="3">
        <v>45134.472943692126</v>
      </c>
      <c r="K308" s="4">
        <v>-6</v>
      </c>
      <c r="L308" s="4">
        <v>-2.84</v>
      </c>
      <c r="M308" s="1">
        <v>45134.489136458331</v>
      </c>
      <c r="N308" s="2">
        <v>-9.92</v>
      </c>
      <c r="O308" s="2">
        <v>17.079999999999998</v>
      </c>
      <c r="P308" s="3">
        <v>45134.498605972221</v>
      </c>
      <c r="Q308" s="4">
        <v>-10.15</v>
      </c>
      <c r="R308" s="4">
        <v>10.52</v>
      </c>
      <c r="S308" s="1">
        <v>45134.478563750003</v>
      </c>
      <c r="T308" s="2">
        <v>-9.33</v>
      </c>
      <c r="U308" s="2">
        <v>5.77</v>
      </c>
      <c r="V308" s="3">
        <v>45134.493206828702</v>
      </c>
      <c r="W308" s="4">
        <v>-0.6</v>
      </c>
      <c r="X308" s="4">
        <v>0.04</v>
      </c>
      <c r="Y308" s="1">
        <v>45134.493633090278</v>
      </c>
      <c r="Z308" s="2">
        <v>-3.19</v>
      </c>
      <c r="AA308" s="2">
        <v>8.1</v>
      </c>
      <c r="AB308" s="3">
        <v>45134.473610520836</v>
      </c>
      <c r="AC308" s="4">
        <v>-4.47</v>
      </c>
      <c r="AD308" s="4">
        <v>6.85</v>
      </c>
      <c r="AE308" s="1">
        <v>45134.489590497687</v>
      </c>
      <c r="AF308" s="2">
        <v>-10.39</v>
      </c>
      <c r="AG308" s="2">
        <v>7.56</v>
      </c>
      <c r="AH308" s="3">
        <v>45134.499470243056</v>
      </c>
      <c r="AI308" s="4">
        <v>-4.57</v>
      </c>
      <c r="AJ308" s="4">
        <v>5.31</v>
      </c>
      <c r="AK308" s="1">
        <v>45134.479596446756</v>
      </c>
      <c r="AL308" s="2">
        <v>-0.57999999999999996</v>
      </c>
      <c r="AM308" s="2">
        <v>4.3499999999999996</v>
      </c>
      <c r="AN308" s="3">
        <v>45134.496223344904</v>
      </c>
      <c r="AO308" s="4">
        <v>48.1</v>
      </c>
      <c r="AP308" s="4">
        <v>27.27</v>
      </c>
      <c r="AQ308" s="1">
        <v>45134.496651307869</v>
      </c>
      <c r="AR308" s="2">
        <v>7.68</v>
      </c>
      <c r="AS308" s="2">
        <v>11.05</v>
      </c>
      <c r="AT308" s="3">
        <v>45134.475309305555</v>
      </c>
      <c r="AU308" s="4">
        <v>-6.41</v>
      </c>
      <c r="AV308" s="4">
        <v>-0.35</v>
      </c>
      <c r="AW308" s="1">
        <v>45134.490648935185</v>
      </c>
      <c r="AX308" s="2">
        <v>-7.24</v>
      </c>
      <c r="AY308" s="2">
        <v>-9.0299999999999994</v>
      </c>
      <c r="AZ308" s="3">
        <v>45134.491038449072</v>
      </c>
      <c r="BA308" s="4">
        <v>-5.76</v>
      </c>
      <c r="BB308" s="4">
        <v>5.92</v>
      </c>
      <c r="BC308" s="1">
        <v>45134.4801840625</v>
      </c>
      <c r="BD308" s="2">
        <v>-2.2000000000000002</v>
      </c>
      <c r="BE308" s="2">
        <v>2.38</v>
      </c>
      <c r="BF308" s="3">
        <v>45134.497208969908</v>
      </c>
      <c r="BG308" s="4">
        <v>-3.03</v>
      </c>
      <c r="BH308" s="4">
        <v>-0.84</v>
      </c>
      <c r="BI308" s="1">
        <v>45134.497611678242</v>
      </c>
      <c r="BJ308" s="2">
        <v>1.25</v>
      </c>
      <c r="BK308" s="2">
        <v>12.7</v>
      </c>
      <c r="BL308" s="3">
        <v>45134.475838391205</v>
      </c>
      <c r="BM308" s="4">
        <v>-6.04</v>
      </c>
      <c r="BN308" s="4">
        <v>11.95</v>
      </c>
      <c r="BO308" s="1">
        <v>45134.490099432871</v>
      </c>
      <c r="BP308" s="2">
        <v>-0.93</v>
      </c>
      <c r="BQ308" s="2">
        <v>-16.03</v>
      </c>
      <c r="BR308" s="3">
        <v>45134.50069241898</v>
      </c>
      <c r="BS308" s="4">
        <v>-0.67</v>
      </c>
      <c r="BT308" s="4">
        <v>-11.6</v>
      </c>
    </row>
    <row r="309" spans="1:72" x14ac:dyDescent="0.4">
      <c r="A309" s="1">
        <v>45134.477826608796</v>
      </c>
      <c r="B309" s="2">
        <v>-3.8</v>
      </c>
      <c r="C309" s="2">
        <v>7.39</v>
      </c>
      <c r="D309" s="3">
        <v>45134.492048692133</v>
      </c>
      <c r="E309" s="4">
        <v>-0.65</v>
      </c>
      <c r="F309" s="4">
        <v>-1.95</v>
      </c>
      <c r="G309" s="1">
        <v>45134.49236502315</v>
      </c>
      <c r="H309" s="2">
        <v>-3.97</v>
      </c>
      <c r="I309" s="2">
        <v>0.81</v>
      </c>
      <c r="J309" s="3">
        <v>45134.47294388889</v>
      </c>
      <c r="K309" s="4">
        <v>-5.35</v>
      </c>
      <c r="L309" s="4">
        <v>5.57</v>
      </c>
      <c r="M309" s="1">
        <v>45134.489136655095</v>
      </c>
      <c r="N309" s="2">
        <v>-10.85</v>
      </c>
      <c r="O309" s="2">
        <v>11.99</v>
      </c>
      <c r="P309" s="3">
        <v>45134.498606122688</v>
      </c>
      <c r="Q309" s="4">
        <v>-10.85</v>
      </c>
      <c r="R309" s="4">
        <v>8.69</v>
      </c>
      <c r="S309" s="1">
        <v>45134.478563888886</v>
      </c>
      <c r="T309" s="2">
        <v>-5.4</v>
      </c>
      <c r="U309" s="2">
        <v>7.11</v>
      </c>
      <c r="V309" s="3">
        <v>45134.493206967592</v>
      </c>
      <c r="W309" s="4">
        <v>-0.79</v>
      </c>
      <c r="X309" s="4">
        <v>0.32</v>
      </c>
      <c r="Y309" s="1">
        <v>45134.493633229169</v>
      </c>
      <c r="Z309" s="2">
        <v>-3.46</v>
      </c>
      <c r="AA309" s="2">
        <v>9.1300000000000008</v>
      </c>
      <c r="AB309" s="3">
        <v>45134.473610671295</v>
      </c>
      <c r="AC309" s="4">
        <v>-10.31</v>
      </c>
      <c r="AD309" s="4">
        <v>6.07</v>
      </c>
      <c r="AE309" s="1">
        <v>45134.489590636571</v>
      </c>
      <c r="AF309" s="2">
        <v>-7.4</v>
      </c>
      <c r="AG309" s="2">
        <v>8.3000000000000007</v>
      </c>
      <c r="AH309" s="3">
        <v>45134.499470393515</v>
      </c>
      <c r="AI309" s="4">
        <v>-8.4499999999999993</v>
      </c>
      <c r="AJ309" s="4">
        <v>6.07</v>
      </c>
      <c r="AK309" s="1">
        <v>45134.479596643519</v>
      </c>
      <c r="AL309" s="2">
        <v>-1.45</v>
      </c>
      <c r="AM309" s="2">
        <v>9.48</v>
      </c>
      <c r="AN309" s="3">
        <v>45134.496223530092</v>
      </c>
      <c r="AO309" s="4">
        <v>32.06</v>
      </c>
      <c r="AP309" s="4">
        <v>23.52</v>
      </c>
      <c r="AQ309" s="1">
        <v>45134.49665144676</v>
      </c>
      <c r="AR309" s="2">
        <v>6.02</v>
      </c>
      <c r="AS309" s="2">
        <v>12.7</v>
      </c>
      <c r="AT309" s="3">
        <v>45134.475309490743</v>
      </c>
      <c r="AU309" s="4">
        <v>-10.76</v>
      </c>
      <c r="AV309" s="4">
        <v>4.0999999999999996</v>
      </c>
      <c r="AW309" s="1">
        <v>45134.490649131942</v>
      </c>
      <c r="AX309" s="2">
        <v>-3.92</v>
      </c>
      <c r="AY309" s="2">
        <v>-9.01</v>
      </c>
      <c r="AZ309" s="3">
        <v>45134.491038611108</v>
      </c>
      <c r="BA309" s="4">
        <v>-4.16</v>
      </c>
      <c r="BB309" s="4">
        <v>6.69</v>
      </c>
      <c r="BC309" s="1">
        <v>45134.48018421296</v>
      </c>
      <c r="BD309" s="2">
        <v>-7.44</v>
      </c>
      <c r="BE309" s="2">
        <v>-10.210000000000001</v>
      </c>
      <c r="BF309" s="3">
        <v>45134.497209108798</v>
      </c>
      <c r="BG309" s="4">
        <v>-10.15</v>
      </c>
      <c r="BH309" s="4">
        <v>-9.02</v>
      </c>
      <c r="BI309" s="1">
        <v>45134.497611817133</v>
      </c>
      <c r="BJ309" s="2">
        <v>0.24</v>
      </c>
      <c r="BK309" s="2">
        <v>9.84</v>
      </c>
      <c r="BL309" s="3">
        <v>45134.475838576385</v>
      </c>
      <c r="BM309" s="4">
        <v>-8.35</v>
      </c>
      <c r="BN309" s="4">
        <v>13.77</v>
      </c>
      <c r="BO309" s="1">
        <v>45134.490099571762</v>
      </c>
      <c r="BP309" s="2">
        <v>3.58</v>
      </c>
      <c r="BQ309" s="2">
        <v>-9.49</v>
      </c>
      <c r="BR309" s="3">
        <v>45134.500692569447</v>
      </c>
      <c r="BS309" s="4">
        <v>-5.13</v>
      </c>
      <c r="BT309" s="4">
        <v>0.06</v>
      </c>
    </row>
    <row r="310" spans="1:72" x14ac:dyDescent="0.4">
      <c r="A310" s="1">
        <v>45134.477826805552</v>
      </c>
      <c r="B310" s="2">
        <v>-4.3099999999999996</v>
      </c>
      <c r="C310" s="2">
        <v>9.82</v>
      </c>
      <c r="D310" s="3">
        <v>45134.492048877313</v>
      </c>
      <c r="E310" s="4">
        <v>-0.69</v>
      </c>
      <c r="F310" s="4">
        <v>-2.02</v>
      </c>
      <c r="G310" s="1">
        <v>45134.492365150465</v>
      </c>
      <c r="H310" s="2">
        <v>-6</v>
      </c>
      <c r="I310" s="2">
        <v>0.31</v>
      </c>
      <c r="J310" s="3">
        <v>45134.472944027781</v>
      </c>
      <c r="K310" s="4">
        <v>-8.5399999999999991</v>
      </c>
      <c r="L310" s="4">
        <v>7.26</v>
      </c>
      <c r="M310" s="1">
        <v>45134.489136793978</v>
      </c>
      <c r="N310" s="2">
        <v>-10.82</v>
      </c>
      <c r="O310" s="2">
        <v>7.91</v>
      </c>
      <c r="P310" s="3">
        <v>45134.498606261572</v>
      </c>
      <c r="Q310" s="4">
        <v>-9.01</v>
      </c>
      <c r="R310" s="4">
        <v>9.0299999999999994</v>
      </c>
      <c r="S310" s="1">
        <v>45134.478564027777</v>
      </c>
      <c r="T310" s="2">
        <v>-7.16</v>
      </c>
      <c r="U310" s="2">
        <v>10.119999999999999</v>
      </c>
      <c r="V310" s="3">
        <v>45134.49320715278</v>
      </c>
      <c r="W310" s="4">
        <v>-0.61</v>
      </c>
      <c r="X310" s="4">
        <v>0.77</v>
      </c>
      <c r="Y310" s="1">
        <v>45134.493633414349</v>
      </c>
      <c r="Z310" s="2">
        <v>-3.4</v>
      </c>
      <c r="AA310" s="2">
        <v>9.7799999999999994</v>
      </c>
      <c r="AB310" s="3">
        <v>45134.473610856483</v>
      </c>
      <c r="AC310" s="4">
        <v>-9.73</v>
      </c>
      <c r="AD310" s="4">
        <v>3.36</v>
      </c>
      <c r="AE310" s="1">
        <v>45134.489590833335</v>
      </c>
      <c r="AF310" s="2">
        <v>-9.11</v>
      </c>
      <c r="AG310" s="2">
        <v>5.51</v>
      </c>
      <c r="AH310" s="3">
        <v>45134.499470532406</v>
      </c>
      <c r="AI310" s="4">
        <v>-7.13</v>
      </c>
      <c r="AJ310" s="4">
        <v>5</v>
      </c>
      <c r="AK310" s="1">
        <v>45134.479596770834</v>
      </c>
      <c r="AL310" s="2">
        <v>-3.25</v>
      </c>
      <c r="AM310" s="2">
        <v>13.27</v>
      </c>
      <c r="AN310" s="3">
        <v>45134.496223680559</v>
      </c>
      <c r="AO310" s="4">
        <v>16.11</v>
      </c>
      <c r="AP310" s="4">
        <v>23.09</v>
      </c>
      <c r="AQ310" s="1">
        <v>45134.496651597219</v>
      </c>
      <c r="AR310" s="2">
        <v>7.31</v>
      </c>
      <c r="AS310" s="2">
        <v>12.67</v>
      </c>
      <c r="AT310" s="3">
        <v>45134.475309641202</v>
      </c>
      <c r="AU310" s="4">
        <v>-6.96</v>
      </c>
      <c r="AV310" s="4">
        <v>3.69</v>
      </c>
      <c r="AW310" s="1">
        <v>45134.490649270832</v>
      </c>
      <c r="AX310" s="2">
        <v>0.12</v>
      </c>
      <c r="AY310" s="2">
        <v>-2.2599999999999998</v>
      </c>
      <c r="AZ310" s="3">
        <v>45134.491038784719</v>
      </c>
      <c r="BA310" s="4">
        <v>-4.62</v>
      </c>
      <c r="BB310" s="4">
        <v>5.76</v>
      </c>
      <c r="BC310" s="1">
        <v>45134.480184398148</v>
      </c>
      <c r="BD310" s="2">
        <v>-2.64</v>
      </c>
      <c r="BE310" s="2">
        <v>-12.01</v>
      </c>
      <c r="BF310" s="3">
        <v>45134.497209305555</v>
      </c>
      <c r="BG310" s="4">
        <v>-4.08</v>
      </c>
      <c r="BH310" s="4">
        <v>-19.04</v>
      </c>
      <c r="BI310" s="1">
        <v>45134.497611956016</v>
      </c>
      <c r="BJ310" s="2">
        <v>-6.18</v>
      </c>
      <c r="BK310" s="2">
        <v>9.5399999999999991</v>
      </c>
      <c r="BL310" s="3">
        <v>45134.475838715276</v>
      </c>
      <c r="BM310" s="4">
        <v>-8.58</v>
      </c>
      <c r="BN310" s="4">
        <v>13.86</v>
      </c>
      <c r="BO310" s="1">
        <v>45134.490099756942</v>
      </c>
      <c r="BP310" s="2">
        <v>-2.31</v>
      </c>
      <c r="BQ310" s="2">
        <v>-1.52</v>
      </c>
      <c r="BR310" s="3">
        <v>45134.500692754627</v>
      </c>
      <c r="BS310" s="4">
        <v>-7.86</v>
      </c>
      <c r="BT310" s="4">
        <v>1.65</v>
      </c>
    </row>
    <row r="311" spans="1:72" x14ac:dyDescent="0.4">
      <c r="A311" s="1">
        <v>45134.477826956019</v>
      </c>
      <c r="B311" s="2">
        <v>-5.32</v>
      </c>
      <c r="C311" s="2">
        <v>8.3800000000000008</v>
      </c>
      <c r="D311" s="3">
        <v>45134.49204902778</v>
      </c>
      <c r="E311" s="4">
        <v>-0.59</v>
      </c>
      <c r="F311" s="4">
        <v>-2.4300000000000002</v>
      </c>
      <c r="G311" s="1">
        <v>45134.492365300925</v>
      </c>
      <c r="H311" s="2">
        <v>-2.62</v>
      </c>
      <c r="I311" s="2">
        <v>-5.59</v>
      </c>
      <c r="J311" s="3">
        <v>45134.472944166664</v>
      </c>
      <c r="K311" s="4">
        <v>-7.85</v>
      </c>
      <c r="L311" s="4">
        <v>7.71</v>
      </c>
      <c r="M311" s="1">
        <v>45134.489136932869</v>
      </c>
      <c r="N311" s="2">
        <v>-5.78</v>
      </c>
      <c r="O311" s="2">
        <v>8.2899999999999991</v>
      </c>
      <c r="P311" s="3">
        <v>45134.498606446759</v>
      </c>
      <c r="Q311" s="4">
        <v>-8.1</v>
      </c>
      <c r="R311" s="4">
        <v>12.18</v>
      </c>
      <c r="S311" s="1">
        <v>45134.478564212965</v>
      </c>
      <c r="T311" s="2">
        <v>-8.23</v>
      </c>
      <c r="U311" s="2">
        <v>2.62</v>
      </c>
      <c r="V311" s="3">
        <v>45134.493207291664</v>
      </c>
      <c r="W311" s="4">
        <v>-0.23</v>
      </c>
      <c r="X311" s="4">
        <v>1.21</v>
      </c>
      <c r="Y311" s="1">
        <v>45134.49363355324</v>
      </c>
      <c r="Z311" s="2">
        <v>-3.95</v>
      </c>
      <c r="AA311" s="2">
        <v>8.67</v>
      </c>
      <c r="AB311" s="3">
        <v>45134.473611006943</v>
      </c>
      <c r="AC311" s="4">
        <v>-8.65</v>
      </c>
      <c r="AD311" s="4">
        <v>3.98</v>
      </c>
      <c r="AE311" s="1">
        <v>45134.489590972225</v>
      </c>
      <c r="AF311" s="2">
        <v>-9.4700000000000006</v>
      </c>
      <c r="AG311" s="2">
        <v>-2.0299999999999998</v>
      </c>
      <c r="AH311" s="3">
        <v>45134.499470717594</v>
      </c>
      <c r="AI311" s="4">
        <v>-7.01</v>
      </c>
      <c r="AJ311" s="4">
        <v>7.69</v>
      </c>
      <c r="AK311" s="1">
        <v>45134.479596967591</v>
      </c>
      <c r="AL311" s="2">
        <v>-1.01</v>
      </c>
      <c r="AM311" s="2">
        <v>6.57</v>
      </c>
      <c r="AN311" s="3">
        <v>45134.496223865739</v>
      </c>
      <c r="AO311" s="4">
        <v>-1.47</v>
      </c>
      <c r="AP311" s="4">
        <v>19.61</v>
      </c>
      <c r="AQ311" s="1">
        <v>45134.496651782407</v>
      </c>
      <c r="AR311" s="2">
        <v>5.49</v>
      </c>
      <c r="AS311" s="2">
        <v>11.95</v>
      </c>
      <c r="AT311" s="3">
        <v>45134.475309780093</v>
      </c>
      <c r="AU311" s="4">
        <v>-2.57</v>
      </c>
      <c r="AV311" s="4">
        <v>-2.37</v>
      </c>
      <c r="AW311" s="1">
        <v>45134.490649409723</v>
      </c>
      <c r="AX311" s="2">
        <v>-4.91</v>
      </c>
      <c r="AY311" s="2">
        <v>4.1900000000000004</v>
      </c>
      <c r="AZ311" s="3">
        <v>45134.491038935186</v>
      </c>
      <c r="BA311" s="4">
        <v>-4.99</v>
      </c>
      <c r="BB311" s="4">
        <v>6.09</v>
      </c>
      <c r="BC311" s="1">
        <v>45134.480184548614</v>
      </c>
      <c r="BD311" s="2">
        <v>3.08</v>
      </c>
      <c r="BE311" s="2">
        <v>-8.61</v>
      </c>
      <c r="BF311" s="3">
        <v>45134.497209444446</v>
      </c>
      <c r="BG311" s="4">
        <v>-7.32</v>
      </c>
      <c r="BH311" s="4">
        <v>-11.52</v>
      </c>
      <c r="BI311" s="1">
        <v>45134.49761215278</v>
      </c>
      <c r="BJ311" s="2">
        <v>-7.53</v>
      </c>
      <c r="BK311" s="2">
        <v>14.37</v>
      </c>
      <c r="BL311" s="3">
        <v>45134.475838854167</v>
      </c>
      <c r="BM311" s="4">
        <v>-8.1300000000000008</v>
      </c>
      <c r="BN311" s="4">
        <v>8.11</v>
      </c>
      <c r="BO311" s="1">
        <v>45134.490099907409</v>
      </c>
      <c r="BP311" s="2">
        <v>-6.58</v>
      </c>
      <c r="BQ311" s="2">
        <v>0.9</v>
      </c>
      <c r="BR311" s="3">
        <v>45134.500692893518</v>
      </c>
      <c r="BS311" s="4">
        <v>-9.64</v>
      </c>
      <c r="BT311" s="4">
        <v>2.82</v>
      </c>
    </row>
    <row r="312" spans="1:72" x14ac:dyDescent="0.4">
      <c r="A312" s="1">
        <v>45134.47782709491</v>
      </c>
      <c r="B312" s="2">
        <v>-0.06</v>
      </c>
      <c r="C312" s="2">
        <v>8.31</v>
      </c>
      <c r="D312" s="3">
        <v>45134.492049166663</v>
      </c>
      <c r="E312" s="4">
        <v>-0.59</v>
      </c>
      <c r="F312" s="4">
        <v>-2.52</v>
      </c>
      <c r="G312" s="1">
        <v>45134.492365486112</v>
      </c>
      <c r="H312" s="2">
        <v>0.55000000000000004</v>
      </c>
      <c r="I312" s="2">
        <v>-3.93</v>
      </c>
      <c r="J312" s="3">
        <v>45134.472944363428</v>
      </c>
      <c r="K312" s="4">
        <v>-7.98</v>
      </c>
      <c r="L312" s="4">
        <v>11.3</v>
      </c>
      <c r="M312" s="1">
        <v>45134.489137129633</v>
      </c>
      <c r="N312" s="2">
        <v>-3.44</v>
      </c>
      <c r="O312" s="2">
        <v>7.65</v>
      </c>
      <c r="P312" s="3">
        <v>45134.498606597219</v>
      </c>
      <c r="Q312" s="4">
        <v>-8.8000000000000007</v>
      </c>
      <c r="R312" s="4">
        <v>11.49</v>
      </c>
      <c r="S312" s="1">
        <v>45134.478564363424</v>
      </c>
      <c r="T312" s="2">
        <v>-9.6999999999999993</v>
      </c>
      <c r="U312" s="2">
        <v>-5.63</v>
      </c>
      <c r="V312" s="3">
        <v>45134.49320744213</v>
      </c>
      <c r="W312" s="4">
        <v>-0.01</v>
      </c>
      <c r="X312" s="4">
        <v>1.49</v>
      </c>
      <c r="Y312" s="1">
        <v>45134.493633738428</v>
      </c>
      <c r="Z312" s="2">
        <v>-0.75</v>
      </c>
      <c r="AA312" s="2">
        <v>5.07</v>
      </c>
      <c r="AB312" s="3">
        <v>45134.473611145833</v>
      </c>
      <c r="AC312" s="4">
        <v>-7.14</v>
      </c>
      <c r="AD312" s="4">
        <v>4.5999999999999996</v>
      </c>
      <c r="AE312" s="1">
        <v>45134.489591157406</v>
      </c>
      <c r="AF312" s="2">
        <v>-7.29</v>
      </c>
      <c r="AG312" s="2">
        <v>-6.45</v>
      </c>
      <c r="AH312" s="3">
        <v>45134.499470868053</v>
      </c>
      <c r="AI312" s="4">
        <v>-6.27</v>
      </c>
      <c r="AJ312" s="4">
        <v>7</v>
      </c>
      <c r="AK312" s="1">
        <v>45134.479597106481</v>
      </c>
      <c r="AL312" s="2">
        <v>-4.75</v>
      </c>
      <c r="AM312" s="2">
        <v>-4.4400000000000004</v>
      </c>
      <c r="AN312" s="3">
        <v>45134.496224016206</v>
      </c>
      <c r="AO312" s="4">
        <v>-16.11</v>
      </c>
      <c r="AP312" s="4">
        <v>14.24</v>
      </c>
      <c r="AQ312" s="1">
        <v>45134.496651921298</v>
      </c>
      <c r="AR312" s="2">
        <v>8</v>
      </c>
      <c r="AS312" s="2">
        <v>8.7899999999999991</v>
      </c>
      <c r="AT312" s="3">
        <v>45134.475309965281</v>
      </c>
      <c r="AU312" s="4">
        <v>-3.81</v>
      </c>
      <c r="AV312" s="4">
        <v>-9.14</v>
      </c>
      <c r="AW312" s="1">
        <v>45134.49064960648</v>
      </c>
      <c r="AX312" s="2">
        <v>-9.57</v>
      </c>
      <c r="AY312" s="2">
        <v>0.81</v>
      </c>
      <c r="AZ312" s="3">
        <v>45134.491039074077</v>
      </c>
      <c r="BA312" s="4">
        <v>-4.46</v>
      </c>
      <c r="BB312" s="4">
        <v>3.17</v>
      </c>
      <c r="BC312" s="1">
        <v>45134.480184733795</v>
      </c>
      <c r="BD312" s="2">
        <v>1</v>
      </c>
      <c r="BE312" s="2">
        <v>-1.43</v>
      </c>
      <c r="BF312" s="3">
        <v>45134.497209583336</v>
      </c>
      <c r="BG312" s="4">
        <v>-0.88</v>
      </c>
      <c r="BH312" s="4">
        <v>-6.44</v>
      </c>
      <c r="BI312" s="1">
        <v>45134.497612291663</v>
      </c>
      <c r="BJ312" s="2">
        <v>-9.24</v>
      </c>
      <c r="BK312" s="2">
        <v>17.77</v>
      </c>
      <c r="BL312" s="3">
        <v>45134.475839050923</v>
      </c>
      <c r="BM312" s="4">
        <v>-4.6399999999999997</v>
      </c>
      <c r="BN312" s="4">
        <v>8.25</v>
      </c>
      <c r="BO312" s="1">
        <v>45134.4901000463</v>
      </c>
      <c r="BP312" s="2">
        <v>-6.65</v>
      </c>
      <c r="BQ312" s="2">
        <v>-0.22</v>
      </c>
      <c r="BR312" s="3">
        <v>45134.500693090275</v>
      </c>
      <c r="BS312" s="4">
        <v>-4.76</v>
      </c>
      <c r="BT312" s="4">
        <v>9.31</v>
      </c>
    </row>
    <row r="313" spans="1:72" x14ac:dyDescent="0.4">
      <c r="A313" s="1">
        <v>45134.47782728009</v>
      </c>
      <c r="B313" s="2">
        <v>-1.1200000000000001</v>
      </c>
      <c r="C313" s="2">
        <v>8.49</v>
      </c>
      <c r="D313" s="3">
        <v>45134.492049363427</v>
      </c>
      <c r="E313" s="4">
        <v>-0.55000000000000004</v>
      </c>
      <c r="F313" s="4">
        <v>-2.72</v>
      </c>
      <c r="G313" s="1">
        <v>45134.492365625003</v>
      </c>
      <c r="H313" s="2">
        <v>-0.74</v>
      </c>
      <c r="I313" s="2">
        <v>-4.5</v>
      </c>
      <c r="J313" s="3">
        <v>45134.472944502311</v>
      </c>
      <c r="K313" s="4">
        <v>-7.14</v>
      </c>
      <c r="L313" s="4">
        <v>12.73</v>
      </c>
      <c r="M313" s="1">
        <v>45134.489137268516</v>
      </c>
      <c r="N313" s="2">
        <v>-8.6999999999999993</v>
      </c>
      <c r="O313" s="2">
        <v>0.37</v>
      </c>
      <c r="P313" s="3">
        <v>45134.498606782407</v>
      </c>
      <c r="Q313" s="4">
        <v>-8.31</v>
      </c>
      <c r="R313" s="4">
        <v>2.93</v>
      </c>
      <c r="S313" s="1">
        <v>45134.478564560188</v>
      </c>
      <c r="T313" s="2">
        <v>-7.08</v>
      </c>
      <c r="U313" s="2">
        <v>-8.3000000000000007</v>
      </c>
      <c r="V313" s="3">
        <v>45134.493207627318</v>
      </c>
      <c r="W313" s="4">
        <v>-0.05</v>
      </c>
      <c r="X313" s="4">
        <v>1.74</v>
      </c>
      <c r="Y313" s="1">
        <v>45134.493633888887</v>
      </c>
      <c r="Z313" s="2">
        <v>-3.42</v>
      </c>
      <c r="AA313" s="2">
        <v>-1.1000000000000001</v>
      </c>
      <c r="AB313" s="3">
        <v>45134.473611331021</v>
      </c>
      <c r="AC313" s="4">
        <v>-6.72</v>
      </c>
      <c r="AD313" s="4">
        <v>5.52</v>
      </c>
      <c r="AE313" s="1">
        <v>45134.489591296297</v>
      </c>
      <c r="AF313" s="2">
        <v>-5.91</v>
      </c>
      <c r="AG313" s="2">
        <v>-5.82</v>
      </c>
      <c r="AH313" s="3">
        <v>45134.499471053241</v>
      </c>
      <c r="AI313" s="4">
        <v>-8.07</v>
      </c>
      <c r="AJ313" s="4">
        <v>10.47</v>
      </c>
      <c r="AK313" s="1">
        <v>45134.479597291669</v>
      </c>
      <c r="AL313" s="2">
        <v>-3.07</v>
      </c>
      <c r="AM313" s="2">
        <v>-7.22</v>
      </c>
      <c r="AN313" s="3">
        <v>45134.496224155089</v>
      </c>
      <c r="AO313" s="4">
        <v>-25.03</v>
      </c>
      <c r="AP313" s="4">
        <v>10.19</v>
      </c>
      <c r="AQ313" s="1">
        <v>45134.496652118054</v>
      </c>
      <c r="AR313" s="2">
        <v>10.220000000000001</v>
      </c>
      <c r="AS313" s="2">
        <v>8.6199999999999992</v>
      </c>
      <c r="AT313" s="3">
        <v>45134.47531011574</v>
      </c>
      <c r="AU313" s="4">
        <v>-0.69</v>
      </c>
      <c r="AV313" s="4">
        <v>-1.18</v>
      </c>
      <c r="AW313" s="1">
        <v>45134.49064974537</v>
      </c>
      <c r="AX313" s="2">
        <v>-7.86</v>
      </c>
      <c r="AY313" s="2">
        <v>-7.65</v>
      </c>
      <c r="AZ313" s="3">
        <v>45134.491039259257</v>
      </c>
      <c r="BA313" s="4">
        <v>-2.94</v>
      </c>
      <c r="BB313" s="4">
        <v>4.58</v>
      </c>
      <c r="BC313" s="1">
        <v>45134.480184872686</v>
      </c>
      <c r="BD313" s="2">
        <v>0.62</v>
      </c>
      <c r="BE313" s="2">
        <v>5.22</v>
      </c>
      <c r="BF313" s="3">
        <v>45134.497209780093</v>
      </c>
      <c r="BG313" s="4">
        <v>0.57999999999999996</v>
      </c>
      <c r="BH313" s="4">
        <v>-5.42</v>
      </c>
      <c r="BI313" s="1">
        <v>45134.497612476851</v>
      </c>
      <c r="BJ313" s="2">
        <v>-4.01</v>
      </c>
      <c r="BK313" s="2">
        <v>10.65</v>
      </c>
      <c r="BL313" s="3">
        <v>45134.475839189814</v>
      </c>
      <c r="BM313" s="4">
        <v>0.35</v>
      </c>
      <c r="BN313" s="4">
        <v>-1.35</v>
      </c>
      <c r="BO313" s="1">
        <v>45134.490100243056</v>
      </c>
      <c r="BP313" s="2">
        <v>-7.35</v>
      </c>
      <c r="BQ313" s="2">
        <v>-7.0000000000000007E-2</v>
      </c>
      <c r="BR313" s="3">
        <v>45134.500693229165</v>
      </c>
      <c r="BS313" s="4">
        <v>-6.75</v>
      </c>
      <c r="BT313" s="4">
        <v>9.65</v>
      </c>
    </row>
    <row r="314" spans="1:72" x14ac:dyDescent="0.4">
      <c r="A314" s="1">
        <v>45134.477827418981</v>
      </c>
      <c r="B314" s="2">
        <v>-0.49</v>
      </c>
      <c r="C314" s="2">
        <v>4.87</v>
      </c>
      <c r="D314" s="3">
        <v>45134.492049502318</v>
      </c>
      <c r="E314" s="4">
        <v>-0.55000000000000004</v>
      </c>
      <c r="F314" s="4">
        <v>-2.61</v>
      </c>
      <c r="G314" s="1">
        <v>45134.492365821759</v>
      </c>
      <c r="H314" s="2">
        <v>-0.33</v>
      </c>
      <c r="I314" s="2">
        <v>-4.62</v>
      </c>
      <c r="J314" s="3">
        <v>45134.472944687499</v>
      </c>
      <c r="K314" s="4">
        <v>-5.69</v>
      </c>
      <c r="L314" s="4">
        <v>8.5399999999999991</v>
      </c>
      <c r="M314" s="1">
        <v>45134.489137453704</v>
      </c>
      <c r="N314" s="2">
        <v>-10.02</v>
      </c>
      <c r="O314" s="2">
        <v>-6.18</v>
      </c>
      <c r="P314" s="3">
        <v>45134.498606932873</v>
      </c>
      <c r="Q314" s="4">
        <v>-3.07</v>
      </c>
      <c r="R314" s="4">
        <v>-3.08</v>
      </c>
      <c r="S314" s="1">
        <v>45134.478564699071</v>
      </c>
      <c r="T314" s="2">
        <v>-2.5299999999999998</v>
      </c>
      <c r="U314" s="2">
        <v>-8.6</v>
      </c>
      <c r="V314" s="3">
        <v>45134.493207766202</v>
      </c>
      <c r="W314" s="4">
        <v>-0.34</v>
      </c>
      <c r="X314" s="4">
        <v>1.92</v>
      </c>
      <c r="Y314" s="1">
        <v>45134.493634027778</v>
      </c>
      <c r="Z314" s="2">
        <v>-6.88</v>
      </c>
      <c r="AA314" s="2">
        <v>-6.82</v>
      </c>
      <c r="AB314" s="3">
        <v>45134.473611469904</v>
      </c>
      <c r="AC314" s="4">
        <v>-6.87</v>
      </c>
      <c r="AD314" s="4">
        <v>4.04</v>
      </c>
      <c r="AE314" s="1">
        <v>45134.489591493053</v>
      </c>
      <c r="AF314" s="2">
        <v>-5.69</v>
      </c>
      <c r="AG314" s="2">
        <v>-5.04</v>
      </c>
      <c r="AH314" s="3">
        <v>45134.499471203701</v>
      </c>
      <c r="AI314" s="4">
        <v>-7.45</v>
      </c>
      <c r="AJ314" s="4">
        <v>13.38</v>
      </c>
      <c r="AK314" s="1">
        <v>45134.479597442129</v>
      </c>
      <c r="AL314" s="2">
        <v>-3.65</v>
      </c>
      <c r="AM314" s="2">
        <v>-0.25</v>
      </c>
      <c r="AN314" s="3">
        <v>45134.496224340277</v>
      </c>
      <c r="AO314" s="4">
        <v>-33.19</v>
      </c>
      <c r="AP314" s="4">
        <v>9.42</v>
      </c>
      <c r="AQ314" s="1">
        <v>45134.496652256945</v>
      </c>
      <c r="AR314" s="2">
        <v>10.89</v>
      </c>
      <c r="AS314" s="2">
        <v>6.1</v>
      </c>
      <c r="AT314" s="3">
        <v>45134.475310312497</v>
      </c>
      <c r="AU314" s="4">
        <v>-0.71</v>
      </c>
      <c r="AV314" s="4">
        <v>-1.26</v>
      </c>
      <c r="AW314" s="1">
        <v>45134.490649930558</v>
      </c>
      <c r="AX314" s="2">
        <v>-5.9</v>
      </c>
      <c r="AY314" s="2">
        <v>-6.02</v>
      </c>
      <c r="AZ314" s="3">
        <v>45134.491039409724</v>
      </c>
      <c r="BA314" s="4">
        <v>-3.71</v>
      </c>
      <c r="BB314" s="4">
        <v>7.35</v>
      </c>
      <c r="BC314" s="1">
        <v>45134.480185023145</v>
      </c>
      <c r="BD314" s="2">
        <v>-2.52</v>
      </c>
      <c r="BE314" s="2">
        <v>7.16</v>
      </c>
      <c r="BF314" s="3">
        <v>45134.497209918984</v>
      </c>
      <c r="BG314" s="4">
        <v>-1.21</v>
      </c>
      <c r="BH314" s="4">
        <v>2.5499999999999998</v>
      </c>
      <c r="BI314" s="1">
        <v>45134.497612615742</v>
      </c>
      <c r="BJ314" s="2">
        <v>-6.65</v>
      </c>
      <c r="BK314" s="2">
        <v>-0.77</v>
      </c>
      <c r="BL314" s="3">
        <v>45134.475839375002</v>
      </c>
      <c r="BM314" s="4">
        <v>-3.69</v>
      </c>
      <c r="BN314" s="4">
        <v>-8.67</v>
      </c>
      <c r="BO314" s="1">
        <v>45134.490100381947</v>
      </c>
      <c r="BP314" s="2">
        <v>-6.96</v>
      </c>
      <c r="BQ314" s="2">
        <v>9.6199999999999992</v>
      </c>
      <c r="BR314" s="3">
        <v>45134.500693368056</v>
      </c>
      <c r="BS314" s="4">
        <v>-9.2100000000000009</v>
      </c>
      <c r="BT314" s="4">
        <v>12.34</v>
      </c>
    </row>
    <row r="315" spans="1:72" x14ac:dyDescent="0.4">
      <c r="A315" s="1">
        <v>45134.477827604169</v>
      </c>
      <c r="B315" s="2">
        <v>-1.58</v>
      </c>
      <c r="C315" s="2">
        <v>2.56</v>
      </c>
      <c r="D315" s="3">
        <v>45134.492049687498</v>
      </c>
      <c r="E315" s="4">
        <v>-0.53</v>
      </c>
      <c r="F315" s="4">
        <v>-2.6</v>
      </c>
      <c r="G315" s="1">
        <v>45134.492365972219</v>
      </c>
      <c r="H315" s="2">
        <v>-3.14</v>
      </c>
      <c r="I315" s="2">
        <v>-5.56</v>
      </c>
      <c r="J315" s="3">
        <v>45134.47294482639</v>
      </c>
      <c r="K315" s="4">
        <v>-5.79</v>
      </c>
      <c r="L315" s="4">
        <v>8.6999999999999993</v>
      </c>
      <c r="M315" s="1">
        <v>45134.489137592594</v>
      </c>
      <c r="N315" s="2">
        <v>-6.37</v>
      </c>
      <c r="O315" s="2">
        <v>-7.38</v>
      </c>
      <c r="P315" s="3">
        <v>45134.498607071757</v>
      </c>
      <c r="Q315" s="4">
        <v>-2.92</v>
      </c>
      <c r="R315" s="4">
        <v>-6.92</v>
      </c>
      <c r="S315" s="1">
        <v>45134.478564826386</v>
      </c>
      <c r="T315" s="2">
        <v>-2.5499999999999998</v>
      </c>
      <c r="U315" s="2">
        <v>-3.65</v>
      </c>
      <c r="V315" s="3">
        <v>45134.493207951389</v>
      </c>
      <c r="W315" s="4">
        <v>-0.73</v>
      </c>
      <c r="X315" s="4">
        <v>2.2400000000000002</v>
      </c>
      <c r="Y315" s="1">
        <v>45134.493634224535</v>
      </c>
      <c r="Z315" s="2">
        <v>-3.86</v>
      </c>
      <c r="AA315" s="2">
        <v>-4.26</v>
      </c>
      <c r="AB315" s="3">
        <v>45134.473611655092</v>
      </c>
      <c r="AC315" s="4">
        <v>-8.57</v>
      </c>
      <c r="AD315" s="4">
        <v>2.98</v>
      </c>
      <c r="AE315" s="1">
        <v>45134.489591631944</v>
      </c>
      <c r="AF315" s="2">
        <v>-6.56</v>
      </c>
      <c r="AG315" s="2">
        <v>-2.78</v>
      </c>
      <c r="AH315" s="3">
        <v>45134.499471342591</v>
      </c>
      <c r="AI315" s="4">
        <v>-8.09</v>
      </c>
      <c r="AJ315" s="4">
        <v>12.94</v>
      </c>
      <c r="AK315" s="1">
        <v>45134.479597581019</v>
      </c>
      <c r="AL315" s="2">
        <v>-7.72</v>
      </c>
      <c r="AM315" s="2">
        <v>-1.77</v>
      </c>
      <c r="AN315" s="3">
        <v>45134.496224490744</v>
      </c>
      <c r="AO315" s="4">
        <v>-25.81</v>
      </c>
      <c r="AP315" s="4">
        <v>7.83</v>
      </c>
      <c r="AQ315" s="1">
        <v>45134.496652453701</v>
      </c>
      <c r="AR315" s="2">
        <v>12.96</v>
      </c>
      <c r="AS315" s="2">
        <v>10.36</v>
      </c>
      <c r="AT315" s="3">
        <v>45134.475310439811</v>
      </c>
      <c r="AU315" s="4">
        <v>-5.41</v>
      </c>
      <c r="AV315" s="4">
        <v>0.52</v>
      </c>
      <c r="AW315" s="1">
        <v>45134.490650081018</v>
      </c>
      <c r="AX315" s="2">
        <v>-2.52</v>
      </c>
      <c r="AY315" s="2">
        <v>1.92</v>
      </c>
      <c r="AZ315" s="3">
        <v>45134.491039594905</v>
      </c>
      <c r="BA315" s="4">
        <v>-3.01</v>
      </c>
      <c r="BB315" s="4">
        <v>6.96</v>
      </c>
      <c r="BC315" s="1">
        <v>45134.480185208333</v>
      </c>
      <c r="BD315" s="2">
        <v>-2.34</v>
      </c>
      <c r="BE315" s="2">
        <v>6.96</v>
      </c>
      <c r="BF315" s="3">
        <v>45134.497210069443</v>
      </c>
      <c r="BG315" s="4">
        <v>-5.41</v>
      </c>
      <c r="BH315" s="4">
        <v>1.63</v>
      </c>
      <c r="BI315" s="1">
        <v>45134.497612754632</v>
      </c>
      <c r="BJ315" s="2">
        <v>-1.06</v>
      </c>
      <c r="BK315" s="2">
        <v>1.74</v>
      </c>
      <c r="BL315" s="3">
        <v>45134.475839525461</v>
      </c>
      <c r="BM315" s="4">
        <v>-5.23</v>
      </c>
      <c r="BN315" s="4">
        <v>-11.13</v>
      </c>
      <c r="BO315" s="1">
        <v>45134.490100567127</v>
      </c>
      <c r="BP315" s="2">
        <v>-2.6</v>
      </c>
      <c r="BQ315" s="2">
        <v>14.07</v>
      </c>
      <c r="BR315" s="3">
        <v>45134.500693564813</v>
      </c>
      <c r="BS315" s="4">
        <v>-10.6</v>
      </c>
      <c r="BT315" s="4">
        <v>15.73</v>
      </c>
    </row>
    <row r="316" spans="1:72" x14ac:dyDescent="0.4">
      <c r="A316" s="1">
        <v>45134.477827754628</v>
      </c>
      <c r="B316" s="2">
        <v>-0.09</v>
      </c>
      <c r="C316" s="2">
        <v>0.45</v>
      </c>
      <c r="D316" s="3">
        <v>45134.492049826389</v>
      </c>
      <c r="E316" s="4">
        <v>-0.49</v>
      </c>
      <c r="F316" s="4">
        <v>-2.54</v>
      </c>
      <c r="G316" s="1">
        <v>45134.49236611111</v>
      </c>
      <c r="H316" s="2">
        <v>-4.1399999999999997</v>
      </c>
      <c r="I316" s="2">
        <v>-3.69</v>
      </c>
      <c r="J316" s="3">
        <v>45134.47294496528</v>
      </c>
      <c r="K316" s="4">
        <v>-6.12</v>
      </c>
      <c r="L316" s="4">
        <v>9.01</v>
      </c>
      <c r="M316" s="1">
        <v>45134.489137743054</v>
      </c>
      <c r="N316" s="2">
        <v>-5.7</v>
      </c>
      <c r="O316" s="2">
        <v>1.18</v>
      </c>
      <c r="P316" s="3">
        <v>45134.498607256945</v>
      </c>
      <c r="Q316" s="4">
        <v>-6.39</v>
      </c>
      <c r="R316" s="4">
        <v>-1.26</v>
      </c>
      <c r="S316" s="1">
        <v>45134.478565034726</v>
      </c>
      <c r="T316" s="2">
        <v>-6.39</v>
      </c>
      <c r="U316" s="2">
        <v>-1.63</v>
      </c>
      <c r="V316" s="3">
        <v>45134.493208101849</v>
      </c>
      <c r="W316" s="4">
        <v>-0.84</v>
      </c>
      <c r="X316" s="4">
        <v>2.5299999999999998</v>
      </c>
      <c r="Y316" s="1">
        <v>45134.493634363425</v>
      </c>
      <c r="Z316" s="2">
        <v>-5.66</v>
      </c>
      <c r="AA316" s="2">
        <v>-6.16</v>
      </c>
      <c r="AB316" s="3">
        <v>45134.473611805559</v>
      </c>
      <c r="AC316" s="4">
        <v>-7.57</v>
      </c>
      <c r="AD316" s="4">
        <v>-1.41</v>
      </c>
      <c r="AE316" s="1">
        <v>45134.489591770835</v>
      </c>
      <c r="AF316" s="2">
        <v>-10.59</v>
      </c>
      <c r="AG316" s="2">
        <v>-1.72</v>
      </c>
      <c r="AH316" s="3">
        <v>45134.499471527779</v>
      </c>
      <c r="AI316" s="4">
        <v>-8.6</v>
      </c>
      <c r="AJ316" s="4">
        <v>5.27</v>
      </c>
      <c r="AK316" s="1">
        <v>45134.479597766207</v>
      </c>
      <c r="AL316" s="2">
        <v>-4.78</v>
      </c>
      <c r="AM316" s="2">
        <v>-11.91</v>
      </c>
      <c r="AN316" s="3">
        <v>45134.496224675924</v>
      </c>
      <c r="AO316" s="4">
        <v>-19.989999999999998</v>
      </c>
      <c r="AP316" s="4">
        <v>4.5199999999999996</v>
      </c>
      <c r="AQ316" s="1">
        <v>45134.496652592592</v>
      </c>
      <c r="AR316" s="2">
        <v>9.69</v>
      </c>
      <c r="AS316" s="2">
        <v>10.47</v>
      </c>
      <c r="AT316" s="3">
        <v>45134.475310590278</v>
      </c>
      <c r="AU316" s="4">
        <v>-7.3</v>
      </c>
      <c r="AV316" s="4">
        <v>3.67</v>
      </c>
      <c r="AW316" s="1">
        <v>45134.490650219908</v>
      </c>
      <c r="AX316" s="2">
        <v>-3.31</v>
      </c>
      <c r="AY316" s="2">
        <v>12.79</v>
      </c>
      <c r="AZ316" s="3">
        <v>45134.491039733795</v>
      </c>
      <c r="BA316" s="4">
        <v>-2.5099999999999998</v>
      </c>
      <c r="BB316" s="4">
        <v>5.66</v>
      </c>
      <c r="BC316" s="1">
        <v>45134.480185347224</v>
      </c>
      <c r="BD316" s="2">
        <v>-2.62</v>
      </c>
      <c r="BE316" s="2">
        <v>8.5</v>
      </c>
      <c r="BF316" s="3">
        <v>45134.497210254631</v>
      </c>
      <c r="BG316" s="4">
        <v>-4.2699999999999996</v>
      </c>
      <c r="BH316" s="4">
        <v>6.85</v>
      </c>
      <c r="BI316" s="1">
        <v>45134.497612951389</v>
      </c>
      <c r="BJ316" s="2">
        <v>0.06</v>
      </c>
      <c r="BK316" s="2">
        <v>-0.26</v>
      </c>
      <c r="BL316" s="3">
        <v>45134.475839664352</v>
      </c>
      <c r="BM316" s="4">
        <v>-4.55</v>
      </c>
      <c r="BN316" s="4">
        <v>-7.02</v>
      </c>
      <c r="BO316" s="1">
        <v>45134.490100717594</v>
      </c>
      <c r="BP316" s="2">
        <v>-8.33</v>
      </c>
      <c r="BQ316" s="2">
        <v>15.5</v>
      </c>
      <c r="BR316" s="3">
        <v>45134.500693703703</v>
      </c>
      <c r="BS316" s="4">
        <v>-10.51</v>
      </c>
      <c r="BT316" s="4">
        <v>11.7</v>
      </c>
    </row>
    <row r="317" spans="1:72" x14ac:dyDescent="0.4">
      <c r="A317" s="1">
        <v>45134.477827893519</v>
      </c>
      <c r="B317" s="2">
        <v>-0.7</v>
      </c>
      <c r="C317" s="2">
        <v>-6.83</v>
      </c>
      <c r="D317" s="3">
        <v>45134.492049976849</v>
      </c>
      <c r="E317" s="4">
        <v>-0.48</v>
      </c>
      <c r="F317" s="4">
        <v>-2.67</v>
      </c>
      <c r="G317" s="1">
        <v>45134.492366296297</v>
      </c>
      <c r="H317" s="2">
        <v>-2.31</v>
      </c>
      <c r="I317" s="2">
        <v>-1.88</v>
      </c>
      <c r="J317" s="3">
        <v>45134.472945173613</v>
      </c>
      <c r="K317" s="4">
        <v>-7.52</v>
      </c>
      <c r="L317" s="4">
        <v>3.97</v>
      </c>
      <c r="M317" s="1">
        <v>45134.489137939818</v>
      </c>
      <c r="N317" s="2">
        <v>-4.91</v>
      </c>
      <c r="O317" s="2">
        <v>7.4</v>
      </c>
      <c r="P317" s="3">
        <v>45134.498607395835</v>
      </c>
      <c r="Q317" s="4">
        <v>-6.54</v>
      </c>
      <c r="R317" s="4">
        <v>0.15</v>
      </c>
      <c r="S317" s="1">
        <v>45134.478565173609</v>
      </c>
      <c r="T317" s="2">
        <v>-6.92</v>
      </c>
      <c r="U317" s="2">
        <v>-2.35</v>
      </c>
      <c r="V317" s="3">
        <v>45134.493208240739</v>
      </c>
      <c r="W317" s="4">
        <v>-0.73</v>
      </c>
      <c r="X317" s="4">
        <v>2.67</v>
      </c>
      <c r="Y317" s="1">
        <v>45134.493634560182</v>
      </c>
      <c r="Z317" s="2">
        <v>-3.01</v>
      </c>
      <c r="AA317" s="2">
        <v>-5.21</v>
      </c>
      <c r="AB317" s="3">
        <v>45134.473611944442</v>
      </c>
      <c r="AC317" s="4">
        <v>-8.16</v>
      </c>
      <c r="AD317" s="4">
        <v>0</v>
      </c>
      <c r="AE317" s="1">
        <v>45134.489591967591</v>
      </c>
      <c r="AF317" s="2">
        <v>-10.23</v>
      </c>
      <c r="AG317" s="2">
        <v>-2.2999999999999998</v>
      </c>
      <c r="AH317" s="3">
        <v>45134.499471678238</v>
      </c>
      <c r="AI317" s="4">
        <v>-5.45</v>
      </c>
      <c r="AJ317" s="4">
        <v>6.23</v>
      </c>
      <c r="AK317" s="1">
        <v>45134.479597916667</v>
      </c>
      <c r="AL317" s="2">
        <v>-4.84</v>
      </c>
      <c r="AM317" s="2">
        <v>-10.23</v>
      </c>
      <c r="AN317" s="3">
        <v>45134.496224803239</v>
      </c>
      <c r="AO317" s="4">
        <v>-9.6199999999999992</v>
      </c>
      <c r="AP317" s="4">
        <v>1.28</v>
      </c>
      <c r="AQ317" s="1">
        <v>45134.496652731483</v>
      </c>
      <c r="AR317" s="2">
        <v>11.69</v>
      </c>
      <c r="AS317" s="2">
        <v>11.9</v>
      </c>
      <c r="AT317" s="3">
        <v>45134.475310775466</v>
      </c>
      <c r="AU317" s="4">
        <v>-3.12</v>
      </c>
      <c r="AV317" s="4">
        <v>9.24</v>
      </c>
      <c r="AW317" s="1">
        <v>45134.490650416665</v>
      </c>
      <c r="AX317" s="2">
        <v>-8.91</v>
      </c>
      <c r="AY317" s="2">
        <v>16.59</v>
      </c>
      <c r="AZ317" s="3">
        <v>45134.491039884262</v>
      </c>
      <c r="BA317" s="4">
        <v>-3.4</v>
      </c>
      <c r="BB317" s="4">
        <v>4.96</v>
      </c>
      <c r="BC317" s="1">
        <v>45134.480185486114</v>
      </c>
      <c r="BD317" s="2">
        <v>-3.03</v>
      </c>
      <c r="BE317" s="2">
        <v>10.050000000000001</v>
      </c>
      <c r="BF317" s="3">
        <v>45134.497210393522</v>
      </c>
      <c r="BG317" s="4">
        <v>-3.96</v>
      </c>
      <c r="BH317" s="4">
        <v>8.8699999999999992</v>
      </c>
      <c r="BI317" s="1">
        <v>45134.49761309028</v>
      </c>
      <c r="BJ317" s="2">
        <v>-1.61</v>
      </c>
      <c r="BK317" s="2">
        <v>-4.93</v>
      </c>
      <c r="BL317" s="3">
        <v>45134.47583984954</v>
      </c>
      <c r="BM317" s="4">
        <v>-7.6</v>
      </c>
      <c r="BN317" s="4">
        <v>-4.6399999999999997</v>
      </c>
      <c r="BO317" s="1">
        <v>45134.490100856485</v>
      </c>
      <c r="BP317" s="2">
        <v>-9.3000000000000007</v>
      </c>
      <c r="BQ317" s="2">
        <v>11.79</v>
      </c>
      <c r="BR317" s="3">
        <v>45134.500693888891</v>
      </c>
      <c r="BS317" s="4">
        <v>-8.86</v>
      </c>
      <c r="BT317" s="4">
        <v>7.44</v>
      </c>
    </row>
    <row r="318" spans="1:72" x14ac:dyDescent="0.4">
      <c r="A318" s="1">
        <v>45134.477828078707</v>
      </c>
      <c r="B318" s="2">
        <v>-0.27</v>
      </c>
      <c r="C318" s="2">
        <v>-7.73</v>
      </c>
      <c r="D318" s="3">
        <v>45134.492050162036</v>
      </c>
      <c r="E318" s="4">
        <v>-0.48</v>
      </c>
      <c r="F318" s="4">
        <v>-2.52</v>
      </c>
      <c r="G318" s="1">
        <v>45134.492366446757</v>
      </c>
      <c r="H318" s="2">
        <v>-1.39</v>
      </c>
      <c r="I318" s="2">
        <v>-1.79</v>
      </c>
      <c r="J318" s="3">
        <v>45134.472945312496</v>
      </c>
      <c r="K318" s="4">
        <v>-6.41</v>
      </c>
      <c r="L318" s="4">
        <v>1.28</v>
      </c>
      <c r="M318" s="1">
        <v>45134.489138078701</v>
      </c>
      <c r="N318" s="2">
        <v>-8.5</v>
      </c>
      <c r="O318" s="2">
        <v>5.55</v>
      </c>
      <c r="P318" s="3">
        <v>45134.498607592592</v>
      </c>
      <c r="Q318" s="4">
        <v>-9.48</v>
      </c>
      <c r="R318" s="4">
        <v>-6.16</v>
      </c>
      <c r="S318" s="1">
        <v>45134.478565358797</v>
      </c>
      <c r="T318" s="2">
        <v>-4.21</v>
      </c>
      <c r="U318" s="2">
        <v>-4.2</v>
      </c>
      <c r="V318" s="3">
        <v>45134.493208425927</v>
      </c>
      <c r="W318" s="4">
        <v>-0.52</v>
      </c>
      <c r="X318" s="4">
        <v>3.51</v>
      </c>
      <c r="Y318" s="1">
        <v>45134.493634699073</v>
      </c>
      <c r="Z318" s="2">
        <v>-0.54</v>
      </c>
      <c r="AA318" s="2">
        <v>-0.76</v>
      </c>
      <c r="AB318" s="3">
        <v>45134.473612141206</v>
      </c>
      <c r="AC318" s="4">
        <v>-8.26</v>
      </c>
      <c r="AD318" s="4">
        <v>1.22</v>
      </c>
      <c r="AE318" s="1">
        <v>45134.489592106482</v>
      </c>
      <c r="AF318" s="2">
        <v>-8.91</v>
      </c>
      <c r="AG318" s="2">
        <v>-0.55000000000000004</v>
      </c>
      <c r="AH318" s="3">
        <v>45134.499471863426</v>
      </c>
      <c r="AI318" s="4">
        <v>-5.28</v>
      </c>
      <c r="AJ318" s="4">
        <v>6.41</v>
      </c>
      <c r="AK318" s="1">
        <v>45134.479598113423</v>
      </c>
      <c r="AL318" s="2">
        <v>-2.0699999999999998</v>
      </c>
      <c r="AM318" s="2">
        <v>-5.13</v>
      </c>
      <c r="AN318" s="3">
        <v>45134.496224953706</v>
      </c>
      <c r="AO318" s="4">
        <v>2.88</v>
      </c>
      <c r="AP318" s="4">
        <v>4.76</v>
      </c>
      <c r="AQ318" s="1">
        <v>45134.496652928239</v>
      </c>
      <c r="AR318" s="2">
        <v>12.98</v>
      </c>
      <c r="AS318" s="2">
        <v>13.47</v>
      </c>
      <c r="AT318" s="3">
        <v>45134.475310914349</v>
      </c>
      <c r="AU318" s="4">
        <v>-3.19</v>
      </c>
      <c r="AV318" s="4">
        <v>12.64</v>
      </c>
      <c r="AW318" s="1">
        <v>45134.490650543979</v>
      </c>
      <c r="AX318" s="2">
        <v>-12.69</v>
      </c>
      <c r="AY318" s="2">
        <v>14.99</v>
      </c>
      <c r="AZ318" s="3">
        <v>45134.491040069443</v>
      </c>
      <c r="BA318" s="4">
        <v>-3.49</v>
      </c>
      <c r="BB318" s="4">
        <v>4.62</v>
      </c>
      <c r="BC318" s="1">
        <v>45134.480185682871</v>
      </c>
      <c r="BD318" s="2">
        <v>-2.91</v>
      </c>
      <c r="BE318" s="2">
        <v>10.34</v>
      </c>
      <c r="BF318" s="3">
        <v>45134.497210590278</v>
      </c>
      <c r="BG318" s="4">
        <v>-3.14</v>
      </c>
      <c r="BH318" s="4">
        <v>7.11</v>
      </c>
      <c r="BI318" s="1">
        <v>45134.497613287036</v>
      </c>
      <c r="BJ318" s="2">
        <v>0.02</v>
      </c>
      <c r="BK318" s="2">
        <v>-11.75</v>
      </c>
      <c r="BL318" s="3">
        <v>45134.475839999999</v>
      </c>
      <c r="BM318" s="4">
        <v>-3.44</v>
      </c>
      <c r="BN318" s="4">
        <v>-1.1299999999999999</v>
      </c>
      <c r="BO318" s="1">
        <v>45134.490101041665</v>
      </c>
      <c r="BP318" s="2">
        <v>-7.94</v>
      </c>
      <c r="BQ318" s="2">
        <v>7.23</v>
      </c>
      <c r="BR318" s="3">
        <v>45134.500694027774</v>
      </c>
      <c r="BS318" s="4">
        <v>-10.81</v>
      </c>
      <c r="BT318" s="4">
        <v>1.91</v>
      </c>
    </row>
    <row r="319" spans="1:72" x14ac:dyDescent="0.4">
      <c r="A319" s="1">
        <v>45134.477828229166</v>
      </c>
      <c r="B319" s="2">
        <v>0.84</v>
      </c>
      <c r="C319" s="2">
        <v>-0.21</v>
      </c>
      <c r="D319" s="3">
        <v>45134.492050300927</v>
      </c>
      <c r="E319" s="4">
        <v>-0.36</v>
      </c>
      <c r="F319" s="4">
        <v>-2.37</v>
      </c>
      <c r="G319" s="1">
        <v>45134.492366631945</v>
      </c>
      <c r="H319" s="2">
        <v>-2.0099999999999998</v>
      </c>
      <c r="I319" s="2">
        <v>0.19</v>
      </c>
      <c r="J319" s="3">
        <v>45134.472945497684</v>
      </c>
      <c r="K319" s="4">
        <v>-4.12</v>
      </c>
      <c r="L319" s="4">
        <v>2.82</v>
      </c>
      <c r="M319" s="1">
        <v>45134.489138263889</v>
      </c>
      <c r="N319" s="2">
        <v>-12.64</v>
      </c>
      <c r="O319" s="2">
        <v>-1.92</v>
      </c>
      <c r="P319" s="3">
        <v>45134.498607731482</v>
      </c>
      <c r="Q319" s="4">
        <v>-10.68</v>
      </c>
      <c r="R319" s="4">
        <v>-4.3899999999999997</v>
      </c>
      <c r="S319" s="1">
        <v>45134.478565497688</v>
      </c>
      <c r="T319" s="2">
        <v>-2.91</v>
      </c>
      <c r="U319" s="2">
        <v>-2.85</v>
      </c>
      <c r="V319" s="3">
        <v>45134.493208576387</v>
      </c>
      <c r="W319" s="4">
        <v>1.44</v>
      </c>
      <c r="X319" s="4">
        <v>7.46</v>
      </c>
      <c r="Y319" s="1">
        <v>45134.493634837963</v>
      </c>
      <c r="Z319" s="2">
        <v>-3.27</v>
      </c>
      <c r="AA319" s="2">
        <v>2.64</v>
      </c>
      <c r="AB319" s="3">
        <v>45134.47361228009</v>
      </c>
      <c r="AC319" s="4">
        <v>-7.35</v>
      </c>
      <c r="AD319" s="4">
        <v>-0.14000000000000001</v>
      </c>
      <c r="AE319" s="1">
        <v>45134.489592303238</v>
      </c>
      <c r="AF319" s="2">
        <v>-8.26</v>
      </c>
      <c r="AG319" s="2">
        <v>3.69</v>
      </c>
      <c r="AH319" s="3">
        <v>45134.499472002317</v>
      </c>
      <c r="AI319" s="4">
        <v>-5.8</v>
      </c>
      <c r="AJ319" s="4">
        <v>6.33</v>
      </c>
      <c r="AK319" s="1">
        <v>45134.479598252314</v>
      </c>
      <c r="AL319" s="2">
        <v>4.29</v>
      </c>
      <c r="AM319" s="2">
        <v>-5.2</v>
      </c>
      <c r="AN319" s="3">
        <v>45134.496225150462</v>
      </c>
      <c r="AO319" s="4">
        <v>15.72</v>
      </c>
      <c r="AP319" s="4">
        <v>6.72</v>
      </c>
      <c r="AQ319" s="1">
        <v>45134.49665306713</v>
      </c>
      <c r="AR319" s="2">
        <v>8.9700000000000006</v>
      </c>
      <c r="AS319" s="2">
        <v>13.7</v>
      </c>
      <c r="AT319" s="3">
        <v>45134.475311111113</v>
      </c>
      <c r="AU319" s="4">
        <v>-3.52</v>
      </c>
      <c r="AV319" s="4">
        <v>6.59</v>
      </c>
      <c r="AW319" s="1">
        <v>45134.490650740743</v>
      </c>
      <c r="AX319" s="2">
        <v>-9.89</v>
      </c>
      <c r="AY319" s="2">
        <v>11.46</v>
      </c>
      <c r="AZ319" s="3">
        <v>45134.491040219909</v>
      </c>
      <c r="BA319" s="4">
        <v>-2.0099999999999998</v>
      </c>
      <c r="BB319" s="4">
        <v>4.93</v>
      </c>
      <c r="BC319" s="1">
        <v>45134.480185821762</v>
      </c>
      <c r="BD319" s="2">
        <v>-4.28</v>
      </c>
      <c r="BE319" s="2">
        <v>8.84</v>
      </c>
      <c r="BF319" s="3">
        <v>45134.497210729169</v>
      </c>
      <c r="BG319" s="4">
        <v>-3.12</v>
      </c>
      <c r="BH319" s="4">
        <v>3.68</v>
      </c>
      <c r="BI319" s="1">
        <v>45134.497613425927</v>
      </c>
      <c r="BJ319" s="2">
        <v>-1.48</v>
      </c>
      <c r="BK319" s="2">
        <v>-9.81</v>
      </c>
      <c r="BL319" s="3">
        <v>45134.475840185187</v>
      </c>
      <c r="BM319" s="4">
        <v>-0.03</v>
      </c>
      <c r="BN319" s="4">
        <v>6.48</v>
      </c>
      <c r="BO319" s="1">
        <v>45134.490101180556</v>
      </c>
      <c r="BP319" s="2">
        <v>-5.47</v>
      </c>
      <c r="BQ319" s="2">
        <v>2.83</v>
      </c>
      <c r="BR319" s="3">
        <v>45134.500694178241</v>
      </c>
      <c r="BS319" s="4">
        <v>-10.34</v>
      </c>
      <c r="BT319" s="4">
        <v>-7.56</v>
      </c>
    </row>
    <row r="320" spans="1:72" x14ac:dyDescent="0.4">
      <c r="A320" s="1">
        <v>45134.477828414354</v>
      </c>
      <c r="B320" s="2">
        <v>-1.66</v>
      </c>
      <c r="C320" s="2">
        <v>4.24</v>
      </c>
      <c r="D320" s="3">
        <v>45134.492050497684</v>
      </c>
      <c r="E320" s="4">
        <v>-0.37</v>
      </c>
      <c r="F320" s="4">
        <v>-2.44</v>
      </c>
      <c r="G320" s="1">
        <v>45134.492366770835</v>
      </c>
      <c r="H320" s="2">
        <v>0.19</v>
      </c>
      <c r="I320" s="2">
        <v>2.83</v>
      </c>
      <c r="J320" s="3">
        <v>45134.472945636575</v>
      </c>
      <c r="K320" s="4">
        <v>-3.75</v>
      </c>
      <c r="L320" s="4">
        <v>1.57</v>
      </c>
      <c r="M320" s="1">
        <v>45134.48913840278</v>
      </c>
      <c r="N320" s="2">
        <v>-7.82</v>
      </c>
      <c r="O320" s="2">
        <v>-2.0099999999999998</v>
      </c>
      <c r="P320" s="3">
        <v>45134.498607870373</v>
      </c>
      <c r="Q320" s="4">
        <v>-8.31</v>
      </c>
      <c r="R320" s="4">
        <v>2.37</v>
      </c>
      <c r="S320" s="1">
        <v>45134.478565648147</v>
      </c>
      <c r="T320" s="2">
        <v>-7.21</v>
      </c>
      <c r="U320" s="2">
        <v>2.36</v>
      </c>
      <c r="V320" s="3">
        <v>45134.493208761574</v>
      </c>
      <c r="W320" s="4">
        <v>2.99</v>
      </c>
      <c r="X320" s="4">
        <v>11.2</v>
      </c>
      <c r="Y320" s="1">
        <v>45134.493635023151</v>
      </c>
      <c r="Z320" s="2">
        <v>-3.34</v>
      </c>
      <c r="AA320" s="2">
        <v>2.66</v>
      </c>
      <c r="AB320" s="3">
        <v>45134.473612465277</v>
      </c>
      <c r="AC320" s="4">
        <v>-8.89</v>
      </c>
      <c r="AD320" s="4">
        <v>-0.78</v>
      </c>
      <c r="AE320" s="1">
        <v>45134.489592442129</v>
      </c>
      <c r="AF320" s="2">
        <v>-7.79</v>
      </c>
      <c r="AG320" s="2">
        <v>6.56</v>
      </c>
      <c r="AH320" s="3">
        <v>45134.499472152776</v>
      </c>
      <c r="AI320" s="4">
        <v>-8.68</v>
      </c>
      <c r="AJ320" s="4">
        <v>-1.38</v>
      </c>
      <c r="AK320" s="1">
        <v>45134.479598391204</v>
      </c>
      <c r="AL320" s="2">
        <v>0.3</v>
      </c>
      <c r="AM320" s="2">
        <v>-7.4</v>
      </c>
      <c r="AN320" s="3">
        <v>45134.496225277777</v>
      </c>
      <c r="AO320" s="4">
        <v>24.04</v>
      </c>
      <c r="AP320" s="4">
        <v>6.91</v>
      </c>
      <c r="AQ320" s="1">
        <v>45134.496653252318</v>
      </c>
      <c r="AR320" s="2">
        <v>11.39</v>
      </c>
      <c r="AS320" s="2">
        <v>14.47</v>
      </c>
      <c r="AT320" s="3">
        <v>45134.475311249997</v>
      </c>
      <c r="AU320" s="4">
        <v>-5.14</v>
      </c>
      <c r="AV320" s="4">
        <v>1.64</v>
      </c>
      <c r="AW320" s="1">
        <v>45134.490650879627</v>
      </c>
      <c r="AX320" s="2">
        <v>-10.130000000000001</v>
      </c>
      <c r="AY320" s="2">
        <v>9.59</v>
      </c>
      <c r="AZ320" s="3">
        <v>45134.49104040509</v>
      </c>
      <c r="BA320" s="4">
        <v>-3.94</v>
      </c>
      <c r="BB320" s="4">
        <v>5.18</v>
      </c>
      <c r="BC320" s="1">
        <v>45134.480186018518</v>
      </c>
      <c r="BD320" s="2">
        <v>-1.1599999999999999</v>
      </c>
      <c r="BE320" s="2">
        <v>4.45</v>
      </c>
      <c r="BF320" s="3">
        <v>45134.497210879628</v>
      </c>
      <c r="BG320" s="4">
        <v>-5.56</v>
      </c>
      <c r="BH320" s="4">
        <v>2.4700000000000002</v>
      </c>
      <c r="BI320" s="1">
        <v>45134.497613576386</v>
      </c>
      <c r="BJ320" s="2">
        <v>-1.62</v>
      </c>
      <c r="BK320" s="2">
        <v>-6.58</v>
      </c>
      <c r="BL320" s="3">
        <v>45134.475840324078</v>
      </c>
      <c r="BM320" s="4">
        <v>-4.4000000000000004</v>
      </c>
      <c r="BN320" s="4">
        <v>9.73</v>
      </c>
      <c r="BO320" s="1">
        <v>45134.490101365744</v>
      </c>
      <c r="BP320" s="2">
        <v>-5.24</v>
      </c>
      <c r="BQ320" s="2">
        <v>3.42</v>
      </c>
      <c r="BR320" s="3">
        <v>45134.500694374998</v>
      </c>
      <c r="BS320" s="4">
        <v>-6.62</v>
      </c>
      <c r="BT320" s="4">
        <v>-6.82</v>
      </c>
    </row>
    <row r="321" spans="1:72" x14ac:dyDescent="0.4">
      <c r="A321" s="1">
        <v>45134.477828564814</v>
      </c>
      <c r="B321" s="2">
        <v>-5.58</v>
      </c>
      <c r="C321" s="2">
        <v>0.57999999999999996</v>
      </c>
      <c r="D321" s="3">
        <v>45134.492050636574</v>
      </c>
      <c r="E321" s="4">
        <v>-0.37</v>
      </c>
      <c r="F321" s="4">
        <v>-2.5499999999999998</v>
      </c>
      <c r="G321" s="1">
        <v>45134.492366921295</v>
      </c>
      <c r="H321" s="2">
        <v>-0.76</v>
      </c>
      <c r="I321" s="2">
        <v>3.85</v>
      </c>
      <c r="J321" s="3">
        <v>45134.472945833331</v>
      </c>
      <c r="K321" s="4">
        <v>-4.55</v>
      </c>
      <c r="L321" s="4">
        <v>-1.35</v>
      </c>
      <c r="M321" s="1">
        <v>45134.489138553239</v>
      </c>
      <c r="N321" s="2">
        <v>-6.57</v>
      </c>
      <c r="O321" s="2">
        <v>-0.32</v>
      </c>
      <c r="P321" s="3">
        <v>45134.498608055554</v>
      </c>
      <c r="Q321" s="4">
        <v>-10.91</v>
      </c>
      <c r="R321" s="4">
        <v>9.5</v>
      </c>
      <c r="S321" s="1">
        <v>45134.478565833335</v>
      </c>
      <c r="T321" s="2">
        <v>-10.63</v>
      </c>
      <c r="U321" s="2">
        <v>6.61</v>
      </c>
      <c r="V321" s="3">
        <v>45134.493208912034</v>
      </c>
      <c r="W321" s="4">
        <v>-0.85</v>
      </c>
      <c r="X321" s="4">
        <v>14.52</v>
      </c>
      <c r="Y321" s="1">
        <v>45134.493635162034</v>
      </c>
      <c r="Z321" s="2">
        <v>-2.0099999999999998</v>
      </c>
      <c r="AA321" s="2">
        <v>3.51</v>
      </c>
      <c r="AB321" s="3">
        <v>45134.473612615744</v>
      </c>
      <c r="AC321" s="4">
        <v>-5.41</v>
      </c>
      <c r="AD321" s="4">
        <v>-0.82</v>
      </c>
      <c r="AE321" s="1">
        <v>45134.489592592596</v>
      </c>
      <c r="AF321" s="2">
        <v>-10.050000000000001</v>
      </c>
      <c r="AG321" s="2">
        <v>7.02</v>
      </c>
      <c r="AH321" s="3">
        <v>45134.499472337964</v>
      </c>
      <c r="AI321" s="4">
        <v>-9.94</v>
      </c>
      <c r="AJ321" s="4">
        <v>-4.2300000000000004</v>
      </c>
      <c r="AK321" s="1">
        <v>45134.479598587961</v>
      </c>
      <c r="AL321" s="2">
        <v>0.68</v>
      </c>
      <c r="AM321" s="2">
        <v>-5.93</v>
      </c>
      <c r="AN321" s="3">
        <v>45134.496225486109</v>
      </c>
      <c r="AO321" s="4">
        <v>33.99</v>
      </c>
      <c r="AP321" s="4">
        <v>4.68</v>
      </c>
      <c r="AQ321" s="1">
        <v>45134.496653402777</v>
      </c>
      <c r="AR321" s="2">
        <v>9.92</v>
      </c>
      <c r="AS321" s="2">
        <v>14.06</v>
      </c>
      <c r="AT321" s="3">
        <v>45134.475311388887</v>
      </c>
      <c r="AU321" s="4">
        <v>-5.93</v>
      </c>
      <c r="AV321" s="4">
        <v>4.84</v>
      </c>
      <c r="AW321" s="1">
        <v>45134.490651018517</v>
      </c>
      <c r="AX321" s="2">
        <v>-6.81</v>
      </c>
      <c r="AY321" s="2">
        <v>5.54</v>
      </c>
      <c r="AZ321" s="3">
        <v>45134.49104054398</v>
      </c>
      <c r="BA321" s="4">
        <v>-3.69</v>
      </c>
      <c r="BB321" s="4">
        <v>3.95</v>
      </c>
      <c r="BC321" s="1">
        <v>45134.480186157409</v>
      </c>
      <c r="BD321" s="2">
        <v>0.59</v>
      </c>
      <c r="BE321" s="2">
        <v>2.16</v>
      </c>
      <c r="BF321" s="3">
        <v>45134.497211064816</v>
      </c>
      <c r="BG321" s="4">
        <v>-5.98</v>
      </c>
      <c r="BH321" s="4">
        <v>-1.72</v>
      </c>
      <c r="BI321" s="1">
        <v>45134.497613761574</v>
      </c>
      <c r="BJ321" s="2">
        <v>-3.59</v>
      </c>
      <c r="BK321" s="2">
        <v>-2.83</v>
      </c>
      <c r="BL321" s="3">
        <v>45134.475840462961</v>
      </c>
      <c r="BM321" s="4">
        <v>-5.84</v>
      </c>
      <c r="BN321" s="4">
        <v>6.24</v>
      </c>
      <c r="BO321" s="1">
        <v>45134.490101504627</v>
      </c>
      <c r="BP321" s="2">
        <v>-11.01</v>
      </c>
      <c r="BQ321" s="2">
        <v>-4.66</v>
      </c>
      <c r="BR321" s="3">
        <v>45134.500694513888</v>
      </c>
      <c r="BS321" s="4">
        <v>-6.87</v>
      </c>
      <c r="BT321" s="4">
        <v>-6.68</v>
      </c>
    </row>
    <row r="322" spans="1:72" x14ac:dyDescent="0.4">
      <c r="A322" s="1">
        <v>45134.477828703704</v>
      </c>
      <c r="B322" s="2">
        <v>-1.46</v>
      </c>
      <c r="C322" s="2">
        <v>-1.89</v>
      </c>
      <c r="D322" s="3">
        <v>45134.492050775465</v>
      </c>
      <c r="E322" s="4">
        <v>-0.39</v>
      </c>
      <c r="F322" s="4">
        <v>-2.5299999999999998</v>
      </c>
      <c r="G322" s="1">
        <v>45134.492367106483</v>
      </c>
      <c r="H322" s="2">
        <v>-2.0699999999999998</v>
      </c>
      <c r="I322" s="2">
        <v>4</v>
      </c>
      <c r="J322" s="3">
        <v>45134.472945972222</v>
      </c>
      <c r="K322" s="4">
        <v>-4.74</v>
      </c>
      <c r="L322" s="4">
        <v>-0.71</v>
      </c>
      <c r="M322" s="1">
        <v>45134.489138738427</v>
      </c>
      <c r="N322" s="2">
        <v>-6.94</v>
      </c>
      <c r="O322" s="2">
        <v>7.3</v>
      </c>
      <c r="P322" s="3">
        <v>45134.49860820602</v>
      </c>
      <c r="Q322" s="4">
        <v>-6.4</v>
      </c>
      <c r="R322" s="4">
        <v>10.08</v>
      </c>
      <c r="S322" s="1">
        <v>45134.478565972226</v>
      </c>
      <c r="T322" s="2">
        <v>-7.74</v>
      </c>
      <c r="U322" s="2">
        <v>7.97</v>
      </c>
      <c r="V322" s="3">
        <v>45134.493209097222</v>
      </c>
      <c r="W322" s="4">
        <v>-5.59</v>
      </c>
      <c r="X322" s="4">
        <v>14.66</v>
      </c>
      <c r="Y322" s="1">
        <v>45134.493635312501</v>
      </c>
      <c r="Z322" s="2">
        <v>-5.19</v>
      </c>
      <c r="AA322" s="2">
        <v>5.82</v>
      </c>
      <c r="AB322" s="3">
        <v>45134.473612754628</v>
      </c>
      <c r="AC322" s="4">
        <v>-2.75</v>
      </c>
      <c r="AD322" s="4">
        <v>1.17</v>
      </c>
      <c r="AE322" s="1">
        <v>45134.489592777776</v>
      </c>
      <c r="AF322" s="2">
        <v>-10.25</v>
      </c>
      <c r="AG322" s="2">
        <v>7.75</v>
      </c>
      <c r="AH322" s="3">
        <v>45134.499472476855</v>
      </c>
      <c r="AI322" s="4">
        <v>-8.41</v>
      </c>
      <c r="AJ322" s="4">
        <v>-4.0999999999999996</v>
      </c>
      <c r="AK322" s="1">
        <v>45134.479598726852</v>
      </c>
      <c r="AL322" s="2">
        <v>1.75</v>
      </c>
      <c r="AM322" s="2">
        <v>-1.97</v>
      </c>
      <c r="AN322" s="3">
        <v>45134.496225613424</v>
      </c>
      <c r="AO322" s="4">
        <v>40.06</v>
      </c>
      <c r="AP322" s="4">
        <v>2.34</v>
      </c>
      <c r="AQ322" s="1">
        <v>45134.496653541668</v>
      </c>
      <c r="AR322" s="2">
        <v>9.07</v>
      </c>
      <c r="AS322" s="2">
        <v>15.97</v>
      </c>
      <c r="AT322" s="3">
        <v>45134.475311574075</v>
      </c>
      <c r="AU322" s="4">
        <v>-4.45</v>
      </c>
      <c r="AV322" s="4">
        <v>13.5</v>
      </c>
      <c r="AW322" s="1">
        <v>45134.490651215281</v>
      </c>
      <c r="AX322" s="2">
        <v>-7.23</v>
      </c>
      <c r="AY322" s="2">
        <v>-0.08</v>
      </c>
      <c r="AZ322" s="3">
        <v>45134.491040694447</v>
      </c>
      <c r="BA322" s="4">
        <v>-3.96</v>
      </c>
      <c r="BB322" s="4">
        <v>3.5</v>
      </c>
      <c r="BC322" s="1">
        <v>45134.480186342589</v>
      </c>
      <c r="BD322" s="2">
        <v>-1.23</v>
      </c>
      <c r="BE322" s="2">
        <v>-1.04</v>
      </c>
      <c r="BF322" s="3">
        <v>45134.497211203707</v>
      </c>
      <c r="BG322" s="4">
        <v>-1.92</v>
      </c>
      <c r="BH322" s="4">
        <v>-4.03</v>
      </c>
      <c r="BI322" s="1">
        <v>45134.497613900465</v>
      </c>
      <c r="BJ322" s="2">
        <v>-4.53</v>
      </c>
      <c r="BK322" s="2">
        <v>-3.68</v>
      </c>
      <c r="BL322" s="3">
        <v>45134.475840659725</v>
      </c>
      <c r="BM322" s="4">
        <v>-5.6</v>
      </c>
      <c r="BN322" s="4">
        <v>5.53</v>
      </c>
      <c r="BO322" s="1">
        <v>45134.490101655094</v>
      </c>
      <c r="BP322" s="2">
        <v>-8.52</v>
      </c>
      <c r="BQ322" s="2">
        <v>-9.23</v>
      </c>
      <c r="BR322" s="3">
        <v>45134.500694710645</v>
      </c>
      <c r="BS322" s="4">
        <v>-6.92</v>
      </c>
      <c r="BT322" s="4">
        <v>-5.24</v>
      </c>
    </row>
    <row r="323" spans="1:72" x14ac:dyDescent="0.4">
      <c r="A323" s="1">
        <v>45134.477828888892</v>
      </c>
      <c r="B323" s="2">
        <v>1.18</v>
      </c>
      <c r="C323" s="2">
        <v>1.67</v>
      </c>
      <c r="D323" s="3">
        <v>45134.492050972221</v>
      </c>
      <c r="E323" s="4">
        <v>-0.43</v>
      </c>
      <c r="F323" s="4">
        <v>-2.52</v>
      </c>
      <c r="G323" s="1">
        <v>45134.492367245373</v>
      </c>
      <c r="H323" s="2">
        <v>-1.62</v>
      </c>
      <c r="I323" s="2">
        <v>2.93</v>
      </c>
      <c r="J323" s="3">
        <v>45134.472946111113</v>
      </c>
      <c r="K323" s="4">
        <v>-4.93</v>
      </c>
      <c r="L323" s="4">
        <v>-7.0000000000000007E-2</v>
      </c>
      <c r="M323" s="1">
        <v>45134.489138877318</v>
      </c>
      <c r="N323" s="2">
        <v>-8.7200000000000006</v>
      </c>
      <c r="O323" s="2">
        <v>7.28</v>
      </c>
      <c r="P323" s="3">
        <v>45134.498608391201</v>
      </c>
      <c r="Q323" s="4">
        <v>-7.47</v>
      </c>
      <c r="R323" s="4">
        <v>7.61</v>
      </c>
      <c r="S323" s="1">
        <v>45134.478566157406</v>
      </c>
      <c r="T323" s="2">
        <v>-6.15</v>
      </c>
      <c r="U323" s="2">
        <v>9.4700000000000006</v>
      </c>
      <c r="V323" s="3">
        <v>45134.493209236112</v>
      </c>
      <c r="W323" s="4">
        <v>-0.5</v>
      </c>
      <c r="X323" s="4">
        <v>13.8</v>
      </c>
      <c r="Y323" s="1">
        <v>45134.493635497682</v>
      </c>
      <c r="Z323" s="2">
        <v>-5.0999999999999996</v>
      </c>
      <c r="AA323" s="2">
        <v>7.68</v>
      </c>
      <c r="AB323" s="3">
        <v>45134.473612951391</v>
      </c>
      <c r="AC323" s="4">
        <v>-6.05</v>
      </c>
      <c r="AD323" s="4">
        <v>4.0599999999999996</v>
      </c>
      <c r="AE323" s="1">
        <v>45134.489592916667</v>
      </c>
      <c r="AF323" s="2">
        <v>-8.93</v>
      </c>
      <c r="AG323" s="2">
        <v>5.84</v>
      </c>
      <c r="AH323" s="3">
        <v>45134.499472662035</v>
      </c>
      <c r="AI323" s="4">
        <v>-5.5</v>
      </c>
      <c r="AJ323" s="4">
        <v>1.96</v>
      </c>
      <c r="AK323" s="1">
        <v>45134.479598912039</v>
      </c>
      <c r="AL323" s="2">
        <v>2.76</v>
      </c>
      <c r="AM323" s="2">
        <v>-3.06</v>
      </c>
      <c r="AN323" s="3">
        <v>45134.496225763891</v>
      </c>
      <c r="AO323" s="4">
        <v>40.83</v>
      </c>
      <c r="AP323" s="4">
        <v>1.6</v>
      </c>
      <c r="AQ323" s="1">
        <v>45134.496653726848</v>
      </c>
      <c r="AR323" s="2">
        <v>8.2100000000000009</v>
      </c>
      <c r="AS323" s="2">
        <v>18.07</v>
      </c>
      <c r="AT323" s="3">
        <v>45134.475311712966</v>
      </c>
      <c r="AU323" s="4">
        <v>-6.5</v>
      </c>
      <c r="AV323" s="4">
        <v>7.97</v>
      </c>
      <c r="AW323" s="1">
        <v>45134.490651354165</v>
      </c>
      <c r="AX323" s="2">
        <v>-5.24</v>
      </c>
      <c r="AY323" s="2">
        <v>2.4700000000000002</v>
      </c>
      <c r="AZ323" s="3">
        <v>45134.491040879628</v>
      </c>
      <c r="BA323" s="4">
        <v>-3.18</v>
      </c>
      <c r="BB323" s="4">
        <v>3.51</v>
      </c>
      <c r="BC323" s="1">
        <v>45134.480186493056</v>
      </c>
      <c r="BD323" s="2">
        <v>0.04</v>
      </c>
      <c r="BE323" s="2">
        <v>0.28000000000000003</v>
      </c>
      <c r="BF323" s="3">
        <v>45134.497211400463</v>
      </c>
      <c r="BG323" s="4">
        <v>-3.87</v>
      </c>
      <c r="BH323" s="4">
        <v>-8.24</v>
      </c>
      <c r="BI323" s="1">
        <v>45134.497614085645</v>
      </c>
      <c r="BJ323" s="2">
        <v>0.32</v>
      </c>
      <c r="BK323" s="2">
        <v>-3.44</v>
      </c>
      <c r="BL323" s="3">
        <v>45134.475840798608</v>
      </c>
      <c r="BM323" s="4">
        <v>-5.21</v>
      </c>
      <c r="BN323" s="4">
        <v>8.32</v>
      </c>
      <c r="BO323" s="1">
        <v>45134.490101840274</v>
      </c>
      <c r="BP323" s="2">
        <v>-5.38</v>
      </c>
      <c r="BQ323" s="2">
        <v>-11.51</v>
      </c>
      <c r="BR323" s="3">
        <v>45134.500694849536</v>
      </c>
      <c r="BS323" s="4">
        <v>-6.47</v>
      </c>
      <c r="BT323" s="4">
        <v>-4.0999999999999996</v>
      </c>
    </row>
    <row r="324" spans="1:72" x14ac:dyDescent="0.4">
      <c r="A324" s="1">
        <v>45134.477829027775</v>
      </c>
      <c r="B324" s="2">
        <v>-1.48</v>
      </c>
      <c r="C324" s="2">
        <v>3</v>
      </c>
      <c r="D324" s="3">
        <v>45134.492051111112</v>
      </c>
      <c r="E324" s="4">
        <v>-0.56999999999999995</v>
      </c>
      <c r="F324" s="4">
        <v>-2.4300000000000002</v>
      </c>
      <c r="G324" s="1">
        <v>45134.492367430554</v>
      </c>
      <c r="H324" s="2">
        <v>-2.62</v>
      </c>
      <c r="I324" s="2">
        <v>2.1800000000000002</v>
      </c>
      <c r="J324" s="3">
        <v>45134.472946296293</v>
      </c>
      <c r="K324" s="4">
        <v>-5.95</v>
      </c>
      <c r="L324" s="4">
        <v>-0.55000000000000004</v>
      </c>
      <c r="M324" s="1">
        <v>45134.489139074074</v>
      </c>
      <c r="N324" s="2">
        <v>-6.78</v>
      </c>
      <c r="O324" s="2">
        <v>3.91</v>
      </c>
      <c r="P324" s="3">
        <v>45134.498608541668</v>
      </c>
      <c r="Q324" s="4">
        <v>-6.96</v>
      </c>
      <c r="R324" s="4">
        <v>3.01</v>
      </c>
      <c r="S324" s="1">
        <v>45134.478566307873</v>
      </c>
      <c r="T324" s="2">
        <v>-5.38</v>
      </c>
      <c r="U324" s="2">
        <v>8.76</v>
      </c>
      <c r="V324" s="3">
        <v>45134.493209375003</v>
      </c>
      <c r="W324" s="4">
        <v>-1.44</v>
      </c>
      <c r="X324" s="4">
        <v>11.9</v>
      </c>
      <c r="Y324" s="1">
        <v>45134.493635636572</v>
      </c>
      <c r="Z324" s="2">
        <v>-6.89</v>
      </c>
      <c r="AA324" s="2">
        <v>6.77</v>
      </c>
      <c r="AB324" s="3">
        <v>45134.473613090275</v>
      </c>
      <c r="AC324" s="4">
        <v>-7.96</v>
      </c>
      <c r="AD324" s="4">
        <v>4.08</v>
      </c>
      <c r="AE324" s="1">
        <v>45134.489593101855</v>
      </c>
      <c r="AF324" s="2">
        <v>-8.67</v>
      </c>
      <c r="AG324" s="2">
        <v>5.97</v>
      </c>
      <c r="AH324" s="3">
        <v>45134.499472812502</v>
      </c>
      <c r="AI324" s="4">
        <v>-2.13</v>
      </c>
      <c r="AJ324" s="4">
        <v>4.3499999999999996</v>
      </c>
      <c r="AK324" s="1">
        <v>45134.479599050923</v>
      </c>
      <c r="AL324" s="2">
        <v>-1.97</v>
      </c>
      <c r="AM324" s="2">
        <v>1.63</v>
      </c>
      <c r="AN324" s="3">
        <v>45134.496225949071</v>
      </c>
      <c r="AO324" s="4">
        <v>39.14</v>
      </c>
      <c r="AP324" s="4">
        <v>4.7</v>
      </c>
      <c r="AQ324" s="1">
        <v>45134.496653865739</v>
      </c>
      <c r="AR324" s="2">
        <v>9.76</v>
      </c>
      <c r="AS324" s="2">
        <v>13.98</v>
      </c>
      <c r="AT324" s="3">
        <v>45134.475311909722</v>
      </c>
      <c r="AU324" s="4">
        <v>-5.34</v>
      </c>
      <c r="AV324" s="4">
        <v>-4.72</v>
      </c>
      <c r="AW324" s="1">
        <v>45134.490651539352</v>
      </c>
      <c r="AX324" s="2">
        <v>-3.35</v>
      </c>
      <c r="AY324" s="2">
        <v>3.35</v>
      </c>
      <c r="AZ324" s="3">
        <v>45134.491041018518</v>
      </c>
      <c r="BA324" s="4">
        <v>-2.54</v>
      </c>
      <c r="BB324" s="4">
        <v>4.9800000000000004</v>
      </c>
      <c r="BC324" s="1">
        <v>45134.480186631947</v>
      </c>
      <c r="BD324" s="2">
        <v>-3.25</v>
      </c>
      <c r="BE324" s="2">
        <v>0.42</v>
      </c>
      <c r="BF324" s="3">
        <v>45134.497211539354</v>
      </c>
      <c r="BG324" s="4">
        <v>-2.39</v>
      </c>
      <c r="BH324" s="4">
        <v>-3.55</v>
      </c>
      <c r="BI324" s="1">
        <v>45134.497614236112</v>
      </c>
      <c r="BJ324" s="2">
        <v>-3.71</v>
      </c>
      <c r="BK324" s="2">
        <v>-2.5299999999999998</v>
      </c>
      <c r="BL324" s="3">
        <v>45134.475840983796</v>
      </c>
      <c r="BM324" s="4">
        <v>-7.29</v>
      </c>
      <c r="BN324" s="4">
        <v>10.99</v>
      </c>
      <c r="BO324" s="1">
        <v>45134.490101990741</v>
      </c>
      <c r="BP324" s="2">
        <v>-3.22</v>
      </c>
      <c r="BQ324" s="2">
        <v>-17.38</v>
      </c>
      <c r="BR324" s="3">
        <v>45134.500694988426</v>
      </c>
      <c r="BS324" s="4">
        <v>-7.87</v>
      </c>
      <c r="BT324" s="4">
        <v>-1.71</v>
      </c>
    </row>
    <row r="325" spans="1:72" x14ac:dyDescent="0.4">
      <c r="A325" s="1">
        <v>45134.477829212963</v>
      </c>
      <c r="B325" s="2">
        <v>-4.5199999999999996</v>
      </c>
      <c r="C325" s="2">
        <v>4.68</v>
      </c>
      <c r="D325" s="3">
        <v>45134.4920512963</v>
      </c>
      <c r="E325" s="4">
        <v>-0.56000000000000005</v>
      </c>
      <c r="F325" s="4">
        <v>-2.2000000000000002</v>
      </c>
      <c r="G325" s="1">
        <v>45134.492367581021</v>
      </c>
      <c r="H325" s="2">
        <v>-1.31</v>
      </c>
      <c r="I325" s="2">
        <v>2.14</v>
      </c>
      <c r="J325" s="3">
        <v>45134.47294644676</v>
      </c>
      <c r="K325" s="4">
        <v>-5.46</v>
      </c>
      <c r="L325" s="4">
        <v>0.13</v>
      </c>
      <c r="M325" s="1">
        <v>45134.489139212965</v>
      </c>
      <c r="N325" s="2">
        <v>-10.72</v>
      </c>
      <c r="O325" s="2">
        <v>9.75</v>
      </c>
      <c r="P325" s="3">
        <v>45134.498608680558</v>
      </c>
      <c r="Q325" s="4">
        <v>-6.97</v>
      </c>
      <c r="R325" s="4">
        <v>3.89</v>
      </c>
      <c r="S325" s="1">
        <v>45134.478566446756</v>
      </c>
      <c r="T325" s="2">
        <v>-1.41</v>
      </c>
      <c r="U325" s="2">
        <v>8.5</v>
      </c>
      <c r="V325" s="3">
        <v>45134.49320957176</v>
      </c>
      <c r="W325" s="4">
        <v>-2.06</v>
      </c>
      <c r="X325" s="4">
        <v>7.23</v>
      </c>
      <c r="Y325" s="1">
        <v>45134.49363582176</v>
      </c>
      <c r="Z325" s="2">
        <v>-5.86</v>
      </c>
      <c r="AA325" s="2">
        <v>5.19</v>
      </c>
      <c r="AB325" s="3">
        <v>45134.473613275462</v>
      </c>
      <c r="AC325" s="4">
        <v>-8.58</v>
      </c>
      <c r="AD325" s="4">
        <v>4.16</v>
      </c>
      <c r="AE325" s="1">
        <v>45134.489593252314</v>
      </c>
      <c r="AF325" s="2">
        <v>-6.92</v>
      </c>
      <c r="AG325" s="2">
        <v>2.63</v>
      </c>
      <c r="AH325" s="3">
        <v>45134.499472951386</v>
      </c>
      <c r="AI325" s="4">
        <v>-3.65</v>
      </c>
      <c r="AJ325" s="4">
        <v>6.8</v>
      </c>
      <c r="AK325" s="1">
        <v>45134.479599189814</v>
      </c>
      <c r="AL325" s="2">
        <v>0</v>
      </c>
      <c r="AM325" s="2">
        <v>10.79</v>
      </c>
      <c r="AN325" s="3">
        <v>45134.496226087962</v>
      </c>
      <c r="AO325" s="4">
        <v>34.409999999999997</v>
      </c>
      <c r="AP325" s="4">
        <v>8.1</v>
      </c>
      <c r="AQ325" s="1">
        <v>45134.496654062503</v>
      </c>
      <c r="AR325" s="2">
        <v>8.68</v>
      </c>
      <c r="AS325" s="2">
        <v>14.11</v>
      </c>
      <c r="AT325" s="3">
        <v>45134.475312048613</v>
      </c>
      <c r="AU325" s="4">
        <v>-4.25</v>
      </c>
      <c r="AV325" s="4">
        <v>-5.21</v>
      </c>
      <c r="AW325" s="1">
        <v>45134.490651689812</v>
      </c>
      <c r="AX325" s="2">
        <v>-4.5</v>
      </c>
      <c r="AY325" s="2">
        <v>-2.98</v>
      </c>
      <c r="AZ325" s="3">
        <v>45134.491041215275</v>
      </c>
      <c r="BA325" s="4">
        <v>-3.65</v>
      </c>
      <c r="BB325" s="4">
        <v>5.05</v>
      </c>
      <c r="BC325" s="1">
        <v>45134.480186817127</v>
      </c>
      <c r="BD325" s="2">
        <v>-1.1299999999999999</v>
      </c>
      <c r="BE325" s="2">
        <v>-6.89</v>
      </c>
      <c r="BF325" s="3">
        <v>45134.497211678237</v>
      </c>
      <c r="BG325" s="4">
        <v>-2.1800000000000002</v>
      </c>
      <c r="BH325" s="4">
        <v>-1.48</v>
      </c>
      <c r="BI325" s="1">
        <v>45134.497614386572</v>
      </c>
      <c r="BJ325" s="2">
        <v>-3.02</v>
      </c>
      <c r="BK325" s="2">
        <v>-2.36</v>
      </c>
      <c r="BL325" s="3">
        <v>45134.475841134263</v>
      </c>
      <c r="BM325" s="4">
        <v>-7.66</v>
      </c>
      <c r="BN325" s="4">
        <v>10.75</v>
      </c>
      <c r="BO325" s="1">
        <v>45134.490102175929</v>
      </c>
      <c r="BP325" s="2">
        <v>-2.83</v>
      </c>
      <c r="BQ325" s="2">
        <v>-17.25</v>
      </c>
      <c r="BR325" s="3">
        <v>45134.500695173614</v>
      </c>
      <c r="BS325" s="4">
        <v>-10.33</v>
      </c>
      <c r="BT325" s="4">
        <v>0.27</v>
      </c>
    </row>
    <row r="326" spans="1:72" x14ac:dyDescent="0.4">
      <c r="A326" s="1">
        <v>45134.477829351854</v>
      </c>
      <c r="B326" s="2">
        <v>-5.57</v>
      </c>
      <c r="C326" s="2">
        <v>5.72</v>
      </c>
      <c r="D326" s="3">
        <v>45134.492051446759</v>
      </c>
      <c r="E326" s="4">
        <v>-0.23</v>
      </c>
      <c r="F326" s="4">
        <v>-2.7</v>
      </c>
      <c r="G326" s="1">
        <v>45134.492367719904</v>
      </c>
      <c r="H326" s="2">
        <v>-2.13</v>
      </c>
      <c r="I326" s="2">
        <v>2.44</v>
      </c>
      <c r="J326" s="3">
        <v>45134.472946631948</v>
      </c>
      <c r="K326" s="4">
        <v>-4.76</v>
      </c>
      <c r="L326" s="4">
        <v>2.17</v>
      </c>
      <c r="M326" s="1">
        <v>45134.489139351848</v>
      </c>
      <c r="N326" s="2">
        <v>-11.38</v>
      </c>
      <c r="O326" s="2">
        <v>14.71</v>
      </c>
      <c r="P326" s="3">
        <v>45134.498608865739</v>
      </c>
      <c r="Q326" s="4">
        <v>-7.3</v>
      </c>
      <c r="R326" s="4">
        <v>9.11</v>
      </c>
      <c r="S326" s="1">
        <v>45134.47856664352</v>
      </c>
      <c r="T326" s="2">
        <v>-4.82</v>
      </c>
      <c r="U326" s="2">
        <v>8.8000000000000007</v>
      </c>
      <c r="V326" s="3">
        <v>45134.49320971065</v>
      </c>
      <c r="W326" s="4">
        <v>-2.91</v>
      </c>
      <c r="X326" s="4">
        <v>5.0599999999999996</v>
      </c>
      <c r="Y326" s="1">
        <v>45134.49363597222</v>
      </c>
      <c r="Z326" s="2">
        <v>-4.54</v>
      </c>
      <c r="AA326" s="2">
        <v>5.55</v>
      </c>
      <c r="AB326" s="3">
        <v>45134.473613425929</v>
      </c>
      <c r="AC326" s="4">
        <v>-7.77</v>
      </c>
      <c r="AD326" s="4">
        <v>6.82</v>
      </c>
      <c r="AE326" s="1">
        <v>45134.489593391205</v>
      </c>
      <c r="AF326" s="2">
        <v>-6.71</v>
      </c>
      <c r="AG326" s="2">
        <v>0.99</v>
      </c>
      <c r="AH326" s="3">
        <v>45134.499473136573</v>
      </c>
      <c r="AI326" s="4">
        <v>-5.23</v>
      </c>
      <c r="AJ326" s="4">
        <v>7.39</v>
      </c>
      <c r="AK326" s="1">
        <v>45134.479599386577</v>
      </c>
      <c r="AL326" s="2">
        <v>-2.37</v>
      </c>
      <c r="AM326" s="2">
        <v>8.07</v>
      </c>
      <c r="AN326" s="3">
        <v>45134.496226284726</v>
      </c>
      <c r="AO326" s="4">
        <v>21.67</v>
      </c>
      <c r="AP326" s="4">
        <v>9.52</v>
      </c>
      <c r="AQ326" s="1">
        <v>45134.496654201386</v>
      </c>
      <c r="AR326" s="2">
        <v>9.2799999999999994</v>
      </c>
      <c r="AS326" s="2">
        <v>14.17</v>
      </c>
      <c r="AT326" s="3">
        <v>45134.475312199073</v>
      </c>
      <c r="AU326" s="4">
        <v>-5.4</v>
      </c>
      <c r="AV326" s="4">
        <v>-5.64</v>
      </c>
      <c r="AW326" s="1">
        <v>45134.490651828703</v>
      </c>
      <c r="AX326" s="2">
        <v>-6.36</v>
      </c>
      <c r="AY326" s="2">
        <v>-7.92</v>
      </c>
      <c r="AZ326" s="3">
        <v>45134.491041354166</v>
      </c>
      <c r="BA326" s="4">
        <v>-4.29</v>
      </c>
      <c r="BB326" s="4">
        <v>4.29</v>
      </c>
      <c r="BC326" s="1">
        <v>45134.480186956018</v>
      </c>
      <c r="BD326" s="2">
        <v>-2.98</v>
      </c>
      <c r="BE326" s="2">
        <v>-6.44</v>
      </c>
      <c r="BF326" s="3">
        <v>45134.497211863425</v>
      </c>
      <c r="BG326" s="4">
        <v>0.94</v>
      </c>
      <c r="BH326" s="4">
        <v>-5.88</v>
      </c>
      <c r="BI326" s="1">
        <v>45134.497614560183</v>
      </c>
      <c r="BJ326" s="2">
        <v>-0.53</v>
      </c>
      <c r="BK326" s="2">
        <v>0.55000000000000004</v>
      </c>
      <c r="BL326" s="3">
        <v>45134.475841273146</v>
      </c>
      <c r="BM326" s="4">
        <v>-6.54</v>
      </c>
      <c r="BN326" s="4">
        <v>12.18</v>
      </c>
      <c r="BO326" s="1">
        <v>45134.490102326388</v>
      </c>
      <c r="BP326" s="2">
        <v>-2.33</v>
      </c>
      <c r="BQ326" s="2">
        <v>-9.2899999999999991</v>
      </c>
      <c r="BR326" s="3">
        <v>45134.500695324074</v>
      </c>
      <c r="BS326" s="4">
        <v>-11.36</v>
      </c>
      <c r="BT326" s="4">
        <v>1.6</v>
      </c>
    </row>
    <row r="327" spans="1:72" x14ac:dyDescent="0.4">
      <c r="A327" s="1">
        <v>45134.477829502313</v>
      </c>
      <c r="B327" s="2">
        <v>-4.47</v>
      </c>
      <c r="C327" s="2">
        <v>8.18</v>
      </c>
      <c r="D327" s="3">
        <v>45134.49205158565</v>
      </c>
      <c r="E327" s="4">
        <v>-1.27</v>
      </c>
      <c r="F327" s="4">
        <v>-10.19</v>
      </c>
      <c r="G327" s="1">
        <v>45134.492367905092</v>
      </c>
      <c r="H327" s="2">
        <v>-1.53</v>
      </c>
      <c r="I327" s="2">
        <v>2</v>
      </c>
      <c r="J327" s="3">
        <v>45134.472946770831</v>
      </c>
      <c r="K327" s="4">
        <v>-4.3899999999999997</v>
      </c>
      <c r="L327" s="4">
        <v>3.39</v>
      </c>
      <c r="M327" s="1">
        <v>45134.489139548612</v>
      </c>
      <c r="N327" s="2">
        <v>-7.72</v>
      </c>
      <c r="O327" s="2">
        <v>11.15</v>
      </c>
      <c r="P327" s="3">
        <v>45134.498609016206</v>
      </c>
      <c r="Q327" s="4">
        <v>-6.3</v>
      </c>
      <c r="R327" s="4">
        <v>6.91</v>
      </c>
      <c r="S327" s="1">
        <v>45134.478566770835</v>
      </c>
      <c r="T327" s="2">
        <v>-6.82</v>
      </c>
      <c r="U327" s="2">
        <v>5.29</v>
      </c>
      <c r="V327" s="3">
        <v>45134.493209895831</v>
      </c>
      <c r="W327" s="4">
        <v>-2.64</v>
      </c>
      <c r="X327" s="4">
        <v>5.81</v>
      </c>
      <c r="Y327" s="1">
        <v>45134.49363611111</v>
      </c>
      <c r="Z327" s="2">
        <v>-4.96</v>
      </c>
      <c r="AA327" s="2">
        <v>7</v>
      </c>
      <c r="AB327" s="3">
        <v>45134.473613564813</v>
      </c>
      <c r="AC327" s="4">
        <v>-8.7200000000000006</v>
      </c>
      <c r="AD327" s="4">
        <v>7.77</v>
      </c>
      <c r="AE327" s="1">
        <v>45134.489593587961</v>
      </c>
      <c r="AF327" s="2">
        <v>-13.51</v>
      </c>
      <c r="AG327" s="2">
        <v>3.12</v>
      </c>
      <c r="AH327" s="3">
        <v>45134.49947328704</v>
      </c>
      <c r="AI327" s="4">
        <v>-7.47</v>
      </c>
      <c r="AJ327" s="4">
        <v>7.62</v>
      </c>
      <c r="AK327" s="1">
        <v>45134.479599525461</v>
      </c>
      <c r="AL327" s="2">
        <v>-7.67</v>
      </c>
      <c r="AM327" s="2">
        <v>7.67</v>
      </c>
      <c r="AN327" s="3">
        <v>45134.496226435185</v>
      </c>
      <c r="AO327" s="4">
        <v>12.27</v>
      </c>
      <c r="AP327" s="4">
        <v>10.5</v>
      </c>
      <c r="AQ327" s="1">
        <v>45134.496654340277</v>
      </c>
      <c r="AR327" s="2">
        <v>7.18</v>
      </c>
      <c r="AS327" s="2">
        <v>13.1</v>
      </c>
      <c r="AT327" s="3">
        <v>45134.47531238426</v>
      </c>
      <c r="AU327" s="4">
        <v>-2.21</v>
      </c>
      <c r="AV327" s="4">
        <v>-7.14</v>
      </c>
      <c r="AW327" s="1">
        <v>45134.490652025466</v>
      </c>
      <c r="AX327" s="2">
        <v>-7.12</v>
      </c>
      <c r="AY327" s="2">
        <v>-12.75</v>
      </c>
      <c r="AZ327" s="3">
        <v>45134.491041493056</v>
      </c>
      <c r="BA327" s="4">
        <v>-3.31</v>
      </c>
      <c r="BB327" s="4">
        <v>3.56</v>
      </c>
      <c r="BC327" s="1">
        <v>45134.480187106485</v>
      </c>
      <c r="BD327" s="2">
        <v>-0.18</v>
      </c>
      <c r="BE327" s="2">
        <v>-2.96</v>
      </c>
      <c r="BF327" s="3">
        <v>45134.497212013892</v>
      </c>
      <c r="BG327" s="4">
        <v>-1.27</v>
      </c>
      <c r="BH327" s="4">
        <v>-4.9000000000000004</v>
      </c>
      <c r="BI327" s="1">
        <v>45134.497614699074</v>
      </c>
      <c r="BJ327" s="2">
        <v>-3.29</v>
      </c>
      <c r="BK327" s="2">
        <v>-0.31</v>
      </c>
      <c r="BL327" s="3">
        <v>45134.475841458334</v>
      </c>
      <c r="BM327" s="4">
        <v>-7.12</v>
      </c>
      <c r="BN327" s="4">
        <v>12.13</v>
      </c>
      <c r="BO327" s="1">
        <v>45134.490102465279</v>
      </c>
      <c r="BP327" s="2">
        <v>-2.7</v>
      </c>
      <c r="BQ327" s="2">
        <v>-3.82</v>
      </c>
      <c r="BR327" s="3">
        <v>45134.500695509261</v>
      </c>
      <c r="BS327" s="4">
        <v>-7.51</v>
      </c>
      <c r="BT327" s="4">
        <v>4.41</v>
      </c>
    </row>
    <row r="328" spans="1:72" x14ac:dyDescent="0.4">
      <c r="A328" s="1">
        <v>45134.477829687501</v>
      </c>
      <c r="B328" s="2">
        <v>-3.44</v>
      </c>
      <c r="C328" s="2">
        <v>9.42</v>
      </c>
      <c r="D328" s="3">
        <v>45134.492051770831</v>
      </c>
      <c r="E328" s="4">
        <v>-0.49</v>
      </c>
      <c r="F328" s="4">
        <v>-10.49</v>
      </c>
      <c r="G328" s="1">
        <v>45134.492368043982</v>
      </c>
      <c r="H328" s="2">
        <v>-2.2599999999999998</v>
      </c>
      <c r="I328" s="2">
        <v>1.84</v>
      </c>
      <c r="J328" s="3">
        <v>45134.472946921298</v>
      </c>
      <c r="K328" s="4">
        <v>-5.03</v>
      </c>
      <c r="L328" s="4">
        <v>3.13</v>
      </c>
      <c r="M328" s="1">
        <v>45134.489139687503</v>
      </c>
      <c r="N328" s="2">
        <v>-9.91</v>
      </c>
      <c r="O328" s="2">
        <v>9.06</v>
      </c>
      <c r="P328" s="3">
        <v>45134.498609189817</v>
      </c>
      <c r="Q328" s="4">
        <v>-3.82</v>
      </c>
      <c r="R328" s="4">
        <v>0.56999999999999995</v>
      </c>
      <c r="S328" s="1">
        <v>45134.478566967591</v>
      </c>
      <c r="T328" s="2">
        <v>-6.95</v>
      </c>
      <c r="U328" s="2">
        <v>3.49</v>
      </c>
      <c r="V328" s="3">
        <v>45134.493210046297</v>
      </c>
      <c r="W328" s="4">
        <v>-0.3</v>
      </c>
      <c r="X328" s="4">
        <v>4.03</v>
      </c>
      <c r="Y328" s="1">
        <v>45134.493636307867</v>
      </c>
      <c r="Z328" s="2">
        <v>-6.89</v>
      </c>
      <c r="AA328" s="2">
        <v>5.66</v>
      </c>
      <c r="AB328" s="3">
        <v>45134.47361375</v>
      </c>
      <c r="AC328" s="4">
        <v>-7.31</v>
      </c>
      <c r="AD328" s="4">
        <v>6.13</v>
      </c>
      <c r="AE328" s="1">
        <v>45134.489593726852</v>
      </c>
      <c r="AF328" s="2">
        <v>-13.95</v>
      </c>
      <c r="AG328" s="2">
        <v>-3.54</v>
      </c>
      <c r="AH328" s="3">
        <v>45134.49947347222</v>
      </c>
      <c r="AI328" s="4">
        <v>-7.66</v>
      </c>
      <c r="AJ328" s="4">
        <v>7.68</v>
      </c>
      <c r="AK328" s="1">
        <v>45134.479599710648</v>
      </c>
      <c r="AL328" s="2">
        <v>-11.81</v>
      </c>
      <c r="AM328" s="2">
        <v>5.78</v>
      </c>
      <c r="AN328" s="3">
        <v>45134.496226620373</v>
      </c>
      <c r="AO328" s="4">
        <v>2.57</v>
      </c>
      <c r="AP328" s="4">
        <v>11.77</v>
      </c>
      <c r="AQ328" s="1">
        <v>45134.496654537033</v>
      </c>
      <c r="AR328" s="2">
        <v>7.54</v>
      </c>
      <c r="AS328" s="2">
        <v>15.09</v>
      </c>
      <c r="AT328" s="3">
        <v>45134.47531253472</v>
      </c>
      <c r="AU328" s="4">
        <v>2.41</v>
      </c>
      <c r="AV328" s="4">
        <v>-3.25</v>
      </c>
      <c r="AW328" s="1">
        <v>45134.49065216435</v>
      </c>
      <c r="AX328" s="2">
        <v>-7.6</v>
      </c>
      <c r="AY328" s="2">
        <v>-7.91</v>
      </c>
      <c r="AZ328" s="3">
        <v>45134.491041689813</v>
      </c>
      <c r="BA328" s="4">
        <v>-3.23</v>
      </c>
      <c r="BB328" s="4">
        <v>2.69</v>
      </c>
      <c r="BC328" s="1">
        <v>45134.480187291665</v>
      </c>
      <c r="BD328" s="2">
        <v>0.42</v>
      </c>
      <c r="BE328" s="2">
        <v>-1.73</v>
      </c>
      <c r="BF328" s="3">
        <v>45134.497212199072</v>
      </c>
      <c r="BG328" s="4">
        <v>-5.13</v>
      </c>
      <c r="BH328" s="4">
        <v>-7.86</v>
      </c>
      <c r="BI328" s="1">
        <v>45134.49761489583</v>
      </c>
      <c r="BJ328" s="2">
        <v>-9.2899999999999991</v>
      </c>
      <c r="BK328" s="2">
        <v>-0.44</v>
      </c>
      <c r="BL328" s="3">
        <v>45134.475841608793</v>
      </c>
      <c r="BM328" s="4">
        <v>-7.37</v>
      </c>
      <c r="BN328" s="4">
        <v>6.61</v>
      </c>
      <c r="BO328" s="1">
        <v>45134.490102650459</v>
      </c>
      <c r="BP328" s="2">
        <v>-1.1299999999999999</v>
      </c>
      <c r="BQ328" s="2">
        <v>1.3</v>
      </c>
      <c r="BR328" s="3">
        <v>45134.500695648145</v>
      </c>
      <c r="BS328" s="4">
        <v>-11.03</v>
      </c>
      <c r="BT328" s="4">
        <v>9.7899999999999991</v>
      </c>
    </row>
    <row r="329" spans="1:72" x14ac:dyDescent="0.4">
      <c r="A329" s="1">
        <v>45134.477829826392</v>
      </c>
      <c r="B329" s="2">
        <v>-4.57</v>
      </c>
      <c r="C329" s="2">
        <v>2.16</v>
      </c>
      <c r="D329" s="3">
        <v>45134.492051909721</v>
      </c>
      <c r="E329" s="4">
        <v>3.88</v>
      </c>
      <c r="F329" s="4">
        <v>-10.56</v>
      </c>
      <c r="G329" s="1">
        <v>45134.492368240739</v>
      </c>
      <c r="H329" s="2">
        <v>-1.3</v>
      </c>
      <c r="I329" s="2">
        <v>1.28</v>
      </c>
      <c r="J329" s="3">
        <v>45134.472947106478</v>
      </c>
      <c r="K329" s="4">
        <v>-5.19</v>
      </c>
      <c r="L329" s="4">
        <v>3.19</v>
      </c>
      <c r="M329" s="1">
        <v>45134.489139872683</v>
      </c>
      <c r="N329" s="2">
        <v>-9.69</v>
      </c>
      <c r="O329" s="2">
        <v>6.49</v>
      </c>
      <c r="P329" s="3">
        <v>45134.498609340277</v>
      </c>
      <c r="Q329" s="4">
        <v>-6.99</v>
      </c>
      <c r="R329" s="4">
        <v>-6.8</v>
      </c>
      <c r="S329" s="1">
        <v>45134.478567118058</v>
      </c>
      <c r="T329" s="2">
        <v>-5.65</v>
      </c>
      <c r="U329" s="2">
        <v>2.69</v>
      </c>
      <c r="V329" s="3">
        <v>45134.493210185188</v>
      </c>
      <c r="W329" s="4">
        <v>-0.83</v>
      </c>
      <c r="X329" s="4">
        <v>-0.83</v>
      </c>
      <c r="Y329" s="1">
        <v>45134.493636446758</v>
      </c>
      <c r="Z329" s="2">
        <v>-2.23</v>
      </c>
      <c r="AA329" s="2">
        <v>-5.23</v>
      </c>
      <c r="AB329" s="3">
        <v>45134.47361390046</v>
      </c>
      <c r="AC329" s="4">
        <v>-8.91</v>
      </c>
      <c r="AD329" s="4">
        <v>3.45</v>
      </c>
      <c r="AE329" s="1">
        <v>45134.48959391204</v>
      </c>
      <c r="AF329" s="2">
        <v>-10.84</v>
      </c>
      <c r="AG329" s="2">
        <v>-8.69</v>
      </c>
      <c r="AH329" s="3">
        <v>45134.499473622687</v>
      </c>
      <c r="AI329" s="4">
        <v>-9.27</v>
      </c>
      <c r="AJ329" s="4">
        <v>5.81</v>
      </c>
      <c r="AK329" s="1">
        <v>45134.479599861108</v>
      </c>
      <c r="AL329" s="2">
        <v>-7.57</v>
      </c>
      <c r="AM329" s="2">
        <v>11.4</v>
      </c>
      <c r="AN329" s="3">
        <v>45134.496226759256</v>
      </c>
      <c r="AO329" s="4">
        <v>-4.7</v>
      </c>
      <c r="AP329" s="4">
        <v>12.37</v>
      </c>
      <c r="AQ329" s="1">
        <v>45134.496654675924</v>
      </c>
      <c r="AR329" s="2">
        <v>3.15</v>
      </c>
      <c r="AS329" s="2">
        <v>6.54</v>
      </c>
      <c r="AT329" s="3">
        <v>45134.475312719907</v>
      </c>
      <c r="AU329" s="4">
        <v>-2.67</v>
      </c>
      <c r="AV329" s="4">
        <v>-3.43</v>
      </c>
      <c r="AW329" s="1">
        <v>45134.490652349537</v>
      </c>
      <c r="AX329" s="2">
        <v>-8.2799999999999994</v>
      </c>
      <c r="AY329" s="2">
        <v>6.45</v>
      </c>
      <c r="AZ329" s="3">
        <v>45134.491041828704</v>
      </c>
      <c r="BA329" s="4">
        <v>-2.64</v>
      </c>
      <c r="BB329" s="4">
        <v>2.4500000000000002</v>
      </c>
      <c r="BC329" s="1">
        <v>45134.480187430556</v>
      </c>
      <c r="BD329" s="2">
        <v>-0.35</v>
      </c>
      <c r="BE329" s="2">
        <v>-0.64</v>
      </c>
      <c r="BF329" s="3">
        <v>45134.497212337963</v>
      </c>
      <c r="BG329" s="4">
        <v>-3.91</v>
      </c>
      <c r="BH329" s="4">
        <v>-10.039999999999999</v>
      </c>
      <c r="BI329" s="1">
        <v>45134.497615034721</v>
      </c>
      <c r="BJ329" s="2">
        <v>-7.37</v>
      </c>
      <c r="BK329" s="2">
        <v>0.71</v>
      </c>
      <c r="BL329" s="3">
        <v>45134.475841805557</v>
      </c>
      <c r="BM329" s="4">
        <v>-7.86</v>
      </c>
      <c r="BN329" s="4">
        <v>1.18</v>
      </c>
      <c r="BO329" s="1">
        <v>45134.490102800926</v>
      </c>
      <c r="BP329" s="2">
        <v>-2.8</v>
      </c>
      <c r="BQ329" s="2">
        <v>5.12</v>
      </c>
      <c r="BR329" s="3">
        <v>45134.500695798612</v>
      </c>
      <c r="BS329" s="4">
        <v>-9.99</v>
      </c>
      <c r="BT329" s="4">
        <v>9.59</v>
      </c>
    </row>
    <row r="330" spans="1:72" x14ac:dyDescent="0.4">
      <c r="A330" s="1">
        <v>45134.477830023148</v>
      </c>
      <c r="B330" s="2">
        <v>-2.67</v>
      </c>
      <c r="C330" s="2">
        <v>-7.92</v>
      </c>
      <c r="D330" s="3">
        <v>45134.492052106485</v>
      </c>
      <c r="E330" s="4">
        <v>0.6</v>
      </c>
      <c r="F330" s="4">
        <v>-9.98</v>
      </c>
      <c r="G330" s="1">
        <v>45134.492368391206</v>
      </c>
      <c r="H330" s="2">
        <v>-1.07</v>
      </c>
      <c r="I330" s="2">
        <v>1.76</v>
      </c>
      <c r="J330" s="3">
        <v>45134.472947245369</v>
      </c>
      <c r="K330" s="4">
        <v>-5.04</v>
      </c>
      <c r="L330" s="4">
        <v>2.89</v>
      </c>
      <c r="M330" s="1">
        <v>45134.489140011574</v>
      </c>
      <c r="N330" s="2">
        <v>-9.69</v>
      </c>
      <c r="O330" s="2">
        <v>6.5</v>
      </c>
      <c r="P330" s="3">
        <v>45134.498609479167</v>
      </c>
      <c r="Q330" s="4">
        <v>-7.55</v>
      </c>
      <c r="R330" s="4">
        <v>-1.19</v>
      </c>
      <c r="S330" s="1">
        <v>45134.478567256941</v>
      </c>
      <c r="T330" s="2">
        <v>-6.5</v>
      </c>
      <c r="U330" s="2">
        <v>1.85</v>
      </c>
      <c r="V330" s="3">
        <v>45134.493210381945</v>
      </c>
      <c r="W330" s="4">
        <v>1.52</v>
      </c>
      <c r="X330" s="4">
        <v>-3.61</v>
      </c>
      <c r="Y330" s="1">
        <v>45134.493636631945</v>
      </c>
      <c r="Z330" s="2">
        <v>-5.72</v>
      </c>
      <c r="AA330" s="2">
        <v>-7.24</v>
      </c>
      <c r="AB330" s="3">
        <v>45134.473614085648</v>
      </c>
      <c r="AC330" s="4">
        <v>-7.54</v>
      </c>
      <c r="AD330" s="4">
        <v>2.0099999999999998</v>
      </c>
      <c r="AE330" s="1">
        <v>45134.489594050923</v>
      </c>
      <c r="AF330" s="2">
        <v>-6.4</v>
      </c>
      <c r="AG330" s="2">
        <v>-9.59</v>
      </c>
      <c r="AH330" s="3">
        <v>45134.499473761571</v>
      </c>
      <c r="AI330" s="4">
        <v>-10.37</v>
      </c>
      <c r="AJ330" s="4">
        <v>8.8800000000000008</v>
      </c>
      <c r="AK330" s="1">
        <v>45134.479599999999</v>
      </c>
      <c r="AL330" s="2">
        <v>-4.8600000000000003</v>
      </c>
      <c r="AM330" s="2">
        <v>11.73</v>
      </c>
      <c r="AN330" s="3">
        <v>45134.496226898147</v>
      </c>
      <c r="AO330" s="4">
        <v>-11.2</v>
      </c>
      <c r="AP330" s="4">
        <v>13.14</v>
      </c>
      <c r="AQ330" s="1">
        <v>45134.496654872688</v>
      </c>
      <c r="AR330" s="2">
        <v>4.6399999999999997</v>
      </c>
      <c r="AS330" s="2">
        <v>6.4</v>
      </c>
      <c r="AT330" s="3">
        <v>45134.475312858798</v>
      </c>
      <c r="AU330" s="4">
        <v>-5.01</v>
      </c>
      <c r="AV330" s="4">
        <v>-2.79</v>
      </c>
      <c r="AW330" s="1">
        <v>45134.490652488428</v>
      </c>
      <c r="AX330" s="2">
        <v>-3.95</v>
      </c>
      <c r="AY330" s="2">
        <v>4.9800000000000004</v>
      </c>
      <c r="AZ330" s="3">
        <v>45134.491042013891</v>
      </c>
      <c r="BA330" s="4">
        <v>-2.36</v>
      </c>
      <c r="BB330" s="4">
        <v>2.84</v>
      </c>
      <c r="BC330" s="1">
        <v>45134.480187627312</v>
      </c>
      <c r="BD330" s="2">
        <v>-3.28</v>
      </c>
      <c r="BE330" s="2">
        <v>0.17</v>
      </c>
      <c r="BF330" s="3">
        <v>45134.497212534719</v>
      </c>
      <c r="BG330" s="4">
        <v>-4</v>
      </c>
      <c r="BH330" s="4">
        <v>-9.66</v>
      </c>
      <c r="BI330" s="1">
        <v>45134.497615173612</v>
      </c>
      <c r="BJ330" s="2">
        <v>-4.5999999999999996</v>
      </c>
      <c r="BK330" s="2">
        <v>-2.17</v>
      </c>
      <c r="BL330" s="3">
        <v>45134.475841944448</v>
      </c>
      <c r="BM330" s="4">
        <v>-7.11</v>
      </c>
      <c r="BN330" s="4">
        <v>-9.8000000000000007</v>
      </c>
      <c r="BO330" s="1">
        <v>45134.490102986114</v>
      </c>
      <c r="BP330" s="2">
        <v>-6.73</v>
      </c>
      <c r="BQ330" s="2">
        <v>11.45</v>
      </c>
      <c r="BR330" s="3">
        <v>45134.500695983799</v>
      </c>
      <c r="BS330" s="4">
        <v>-10.27</v>
      </c>
      <c r="BT330" s="4">
        <v>7.2</v>
      </c>
    </row>
    <row r="331" spans="1:72" x14ac:dyDescent="0.4">
      <c r="A331" s="1">
        <v>45134.477830173608</v>
      </c>
      <c r="B331" s="2">
        <v>0.51</v>
      </c>
      <c r="C331" s="2">
        <v>-8.51</v>
      </c>
      <c r="D331" s="3">
        <v>45134.492052245369</v>
      </c>
      <c r="E331" s="4">
        <v>-0.95</v>
      </c>
      <c r="F331" s="4">
        <v>-10.68</v>
      </c>
      <c r="G331" s="1">
        <v>45134.492368530089</v>
      </c>
      <c r="H331" s="2">
        <v>-0.91</v>
      </c>
      <c r="I331" s="2">
        <v>0.52</v>
      </c>
      <c r="J331" s="3">
        <v>45134.472947395836</v>
      </c>
      <c r="K331" s="4">
        <v>-5.41</v>
      </c>
      <c r="L331" s="4">
        <v>3.32</v>
      </c>
      <c r="M331" s="1">
        <v>45134.489140162033</v>
      </c>
      <c r="N331" s="2">
        <v>-4.58</v>
      </c>
      <c r="O331" s="2">
        <v>6.78</v>
      </c>
      <c r="P331" s="3">
        <v>45134.498609664355</v>
      </c>
      <c r="Q331" s="4">
        <v>-6.24</v>
      </c>
      <c r="R331" s="4">
        <v>3.93</v>
      </c>
      <c r="S331" s="1">
        <v>45134.478567442129</v>
      </c>
      <c r="T331" s="2">
        <v>-4.22</v>
      </c>
      <c r="U331" s="2">
        <v>-1</v>
      </c>
      <c r="V331" s="3">
        <v>45134.493210520835</v>
      </c>
      <c r="W331" s="4">
        <v>1.44</v>
      </c>
      <c r="X331" s="4">
        <v>-6.11</v>
      </c>
      <c r="Y331" s="1">
        <v>45134.493636782405</v>
      </c>
      <c r="Z331" s="2">
        <v>-7.45</v>
      </c>
      <c r="AA331" s="2">
        <v>-7.56</v>
      </c>
      <c r="AB331" s="3">
        <v>45134.473614224538</v>
      </c>
      <c r="AC331" s="4">
        <v>-6.19</v>
      </c>
      <c r="AD331" s="4">
        <v>2.0299999999999998</v>
      </c>
      <c r="AE331" s="1">
        <v>45134.48959420139</v>
      </c>
      <c r="AF331" s="2">
        <v>-2.48</v>
      </c>
      <c r="AG331" s="2">
        <v>-5.39</v>
      </c>
      <c r="AH331" s="3">
        <v>45134.499473946758</v>
      </c>
      <c r="AI331" s="4">
        <v>-7.55</v>
      </c>
      <c r="AJ331" s="4">
        <v>10.51</v>
      </c>
      <c r="AK331" s="1">
        <v>45134.479600196762</v>
      </c>
      <c r="AL331" s="2">
        <v>-3.31</v>
      </c>
      <c r="AM331" s="2">
        <v>-1.4</v>
      </c>
      <c r="AN331" s="3">
        <v>45134.496227083335</v>
      </c>
      <c r="AO331" s="4">
        <v>-14.65</v>
      </c>
      <c r="AP331" s="4">
        <v>14.02</v>
      </c>
      <c r="AQ331" s="1">
        <v>45134.496655011571</v>
      </c>
      <c r="AR331" s="2">
        <v>1.84</v>
      </c>
      <c r="AS331" s="2">
        <v>5.21</v>
      </c>
      <c r="AT331" s="3">
        <v>45134.475312997682</v>
      </c>
      <c r="AU331" s="4">
        <v>-7.26</v>
      </c>
      <c r="AV331" s="4">
        <v>-2.14</v>
      </c>
      <c r="AW331" s="1">
        <v>45134.490652638888</v>
      </c>
      <c r="AX331" s="2">
        <v>-8.6999999999999993</v>
      </c>
      <c r="AY331" s="2">
        <v>1.85</v>
      </c>
      <c r="AZ331" s="3">
        <v>45134.491042152775</v>
      </c>
      <c r="BA331" s="4">
        <v>-2.23</v>
      </c>
      <c r="BB331" s="4">
        <v>3.89</v>
      </c>
      <c r="BC331" s="1">
        <v>45134.480187766203</v>
      </c>
      <c r="BD331" s="2">
        <v>-4.0999999999999996</v>
      </c>
      <c r="BE331" s="2">
        <v>0.28000000000000003</v>
      </c>
      <c r="BF331" s="3">
        <v>45134.49721267361</v>
      </c>
      <c r="BG331" s="4">
        <v>-7.23</v>
      </c>
      <c r="BH331" s="4">
        <v>-10.94</v>
      </c>
      <c r="BI331" s="1">
        <v>45134.497615370368</v>
      </c>
      <c r="BJ331" s="2">
        <v>-2.04</v>
      </c>
      <c r="BK331" s="2">
        <v>-5.62</v>
      </c>
      <c r="BL331" s="3">
        <v>45134.475842083331</v>
      </c>
      <c r="BM331" s="4">
        <v>-5.86</v>
      </c>
      <c r="BN331" s="4">
        <v>-8.57</v>
      </c>
      <c r="BO331" s="1">
        <v>45134.490103124997</v>
      </c>
      <c r="BP331" s="2">
        <v>-6.62</v>
      </c>
      <c r="BQ331" s="2">
        <v>10.63</v>
      </c>
      <c r="BR331" s="3">
        <v>45134.500696122683</v>
      </c>
      <c r="BS331" s="4">
        <v>-11.5</v>
      </c>
      <c r="BT331" s="4">
        <v>7.95</v>
      </c>
    </row>
    <row r="332" spans="1:72" x14ac:dyDescent="0.4">
      <c r="A332" s="1">
        <v>45134.477830312499</v>
      </c>
      <c r="B332" s="2">
        <v>-1.7</v>
      </c>
      <c r="C332" s="2">
        <v>-2.2799999999999998</v>
      </c>
      <c r="D332" s="3">
        <v>45134.492052384259</v>
      </c>
      <c r="E332" s="4">
        <v>-0.13</v>
      </c>
      <c r="F332" s="4">
        <v>-8</v>
      </c>
      <c r="G332" s="1">
        <v>45134.492368715277</v>
      </c>
      <c r="H332" s="2">
        <v>-1.47</v>
      </c>
      <c r="I332" s="2">
        <v>-0.09</v>
      </c>
      <c r="J332" s="3">
        <v>45134.472947581016</v>
      </c>
      <c r="K332" s="4">
        <v>-4.8099999999999996</v>
      </c>
      <c r="L332" s="4">
        <v>2.92</v>
      </c>
      <c r="M332" s="1">
        <v>45134.489140347221</v>
      </c>
      <c r="N332" s="2">
        <v>-6.22</v>
      </c>
      <c r="O332" s="2">
        <v>2.12</v>
      </c>
      <c r="P332" s="3">
        <v>45134.498609814815</v>
      </c>
      <c r="Q332" s="4">
        <v>-8.0399999999999991</v>
      </c>
      <c r="R332" s="4">
        <v>0.22</v>
      </c>
      <c r="S332" s="1">
        <v>45134.478567592596</v>
      </c>
      <c r="T332" s="2">
        <v>-3.58</v>
      </c>
      <c r="U332" s="2">
        <v>-1.39</v>
      </c>
      <c r="V332" s="3">
        <v>45134.493210706016</v>
      </c>
      <c r="W332" s="4">
        <v>0.24</v>
      </c>
      <c r="X332" s="4">
        <v>-5.96</v>
      </c>
      <c r="Y332" s="1">
        <v>45134.493636967592</v>
      </c>
      <c r="Z332" s="2">
        <v>-7.08</v>
      </c>
      <c r="AA332" s="2">
        <v>-6.59</v>
      </c>
      <c r="AB332" s="3">
        <v>45134.473614363429</v>
      </c>
      <c r="AC332" s="4">
        <v>-7.65</v>
      </c>
      <c r="AD332" s="4">
        <v>1.67</v>
      </c>
      <c r="AE332" s="1">
        <v>45134.489594386578</v>
      </c>
      <c r="AF332" s="2">
        <v>-2.72</v>
      </c>
      <c r="AG332" s="2">
        <v>-1.55</v>
      </c>
      <c r="AH332" s="3">
        <v>45134.499474085649</v>
      </c>
      <c r="AI332" s="4">
        <v>-9.4</v>
      </c>
      <c r="AJ332" s="4">
        <v>12.09</v>
      </c>
      <c r="AK332" s="1">
        <v>45134.479600335646</v>
      </c>
      <c r="AL332" s="2">
        <v>-0.93</v>
      </c>
      <c r="AM332" s="2">
        <v>-9.1999999999999993</v>
      </c>
      <c r="AN332" s="3">
        <v>45134.496227233794</v>
      </c>
      <c r="AO332" s="4">
        <v>-14.47</v>
      </c>
      <c r="AP332" s="4">
        <v>14.04</v>
      </c>
      <c r="AQ332" s="1">
        <v>45134.496655150462</v>
      </c>
      <c r="AR332" s="2">
        <v>2.61</v>
      </c>
      <c r="AS332" s="2">
        <v>-1.38</v>
      </c>
      <c r="AT332" s="3">
        <v>45134.475313194445</v>
      </c>
      <c r="AU332" s="4">
        <v>-3.08</v>
      </c>
      <c r="AV332" s="4">
        <v>2.84</v>
      </c>
      <c r="AW332" s="1">
        <v>45134.490652835651</v>
      </c>
      <c r="AX332" s="2">
        <v>-4.9800000000000004</v>
      </c>
      <c r="AY332" s="2">
        <v>4.1399999999999997</v>
      </c>
      <c r="AZ332" s="3">
        <v>45134.491042291666</v>
      </c>
      <c r="BA332" s="4">
        <v>-2.5299999999999998</v>
      </c>
      <c r="BB332" s="4">
        <v>5.59</v>
      </c>
      <c r="BC332" s="1">
        <v>45134.480187905094</v>
      </c>
      <c r="BD332" s="2">
        <v>-2.99</v>
      </c>
      <c r="BE332" s="2">
        <v>-2.58</v>
      </c>
      <c r="BF332" s="3">
        <v>45134.497212812501</v>
      </c>
      <c r="BG332" s="4">
        <v>-3.28</v>
      </c>
      <c r="BH332" s="4">
        <v>-5.37</v>
      </c>
      <c r="BI332" s="1">
        <v>45134.497615509259</v>
      </c>
      <c r="BJ332" s="2">
        <v>-2.33</v>
      </c>
      <c r="BK332" s="2">
        <v>-5.93</v>
      </c>
      <c r="BL332" s="3">
        <v>45134.475842268519</v>
      </c>
      <c r="BM332" s="4">
        <v>-4.59</v>
      </c>
      <c r="BN332" s="4">
        <v>-12.7</v>
      </c>
      <c r="BO332" s="1">
        <v>45134.490103263888</v>
      </c>
      <c r="BP332" s="2">
        <v>-9.2799999999999994</v>
      </c>
      <c r="BQ332" s="2">
        <v>15.66</v>
      </c>
      <c r="BR332" s="3">
        <v>45134.500696319446</v>
      </c>
      <c r="BS332" s="4">
        <v>-15.15</v>
      </c>
      <c r="BT332" s="4">
        <v>7.84</v>
      </c>
    </row>
    <row r="333" spans="1:72" x14ac:dyDescent="0.4">
      <c r="A333" s="1">
        <v>45134.477830497686</v>
      </c>
      <c r="B333" s="2">
        <v>-2.86</v>
      </c>
      <c r="C333" s="2">
        <v>-0.43</v>
      </c>
      <c r="D333" s="3">
        <v>45134.492052569447</v>
      </c>
      <c r="E333" s="4">
        <v>0.1</v>
      </c>
      <c r="F333" s="4">
        <v>-3.9</v>
      </c>
      <c r="G333" s="1">
        <v>45134.492368865744</v>
      </c>
      <c r="H333" s="2">
        <v>-0.71</v>
      </c>
      <c r="I333" s="2">
        <v>-0.12</v>
      </c>
      <c r="J333" s="3">
        <v>45134.472947731483</v>
      </c>
      <c r="K333" s="4">
        <v>-4.91</v>
      </c>
      <c r="L333" s="4">
        <v>2.78</v>
      </c>
      <c r="M333" s="1">
        <v>45134.489140497688</v>
      </c>
      <c r="N333" s="2">
        <v>-4.87</v>
      </c>
      <c r="O333" s="2">
        <v>-0.99</v>
      </c>
      <c r="P333" s="3">
        <v>45134.498610000002</v>
      </c>
      <c r="Q333" s="4">
        <v>-9.34</v>
      </c>
      <c r="R333" s="4">
        <v>-5.32</v>
      </c>
      <c r="S333" s="1">
        <v>45134.478567777776</v>
      </c>
      <c r="T333" s="2">
        <v>-2.4300000000000002</v>
      </c>
      <c r="U333" s="2">
        <v>-1.2</v>
      </c>
      <c r="V333" s="3">
        <v>45134.493210856483</v>
      </c>
      <c r="W333" s="4">
        <v>2.54</v>
      </c>
      <c r="X333" s="4">
        <v>-6.25</v>
      </c>
      <c r="Y333" s="1">
        <v>45134.493637118052</v>
      </c>
      <c r="Z333" s="2">
        <v>-6.67</v>
      </c>
      <c r="AA333" s="2">
        <v>-2.9</v>
      </c>
      <c r="AB333" s="3">
        <v>45134.473614560186</v>
      </c>
      <c r="AC333" s="4">
        <v>-8.93</v>
      </c>
      <c r="AD333" s="4">
        <v>0.25</v>
      </c>
      <c r="AE333" s="1">
        <v>45134.489594525461</v>
      </c>
      <c r="AF333" s="2">
        <v>-6.98</v>
      </c>
      <c r="AG333" s="2">
        <v>-2.36</v>
      </c>
      <c r="AH333" s="3">
        <v>45134.499474270837</v>
      </c>
      <c r="AI333" s="4">
        <v>-3.64</v>
      </c>
      <c r="AJ333" s="4">
        <v>8.57</v>
      </c>
      <c r="AK333" s="1">
        <v>45134.479600520834</v>
      </c>
      <c r="AL333" s="2">
        <v>1.57</v>
      </c>
      <c r="AM333" s="2">
        <v>-7.65</v>
      </c>
      <c r="AN333" s="3">
        <v>45134.496227418982</v>
      </c>
      <c r="AO333" s="4">
        <v>-9.18</v>
      </c>
      <c r="AP333" s="4">
        <v>14.89</v>
      </c>
      <c r="AQ333" s="1">
        <v>45134.49665533565</v>
      </c>
      <c r="AR333" s="2">
        <v>5.74</v>
      </c>
      <c r="AS333" s="2">
        <v>-4.33</v>
      </c>
      <c r="AT333" s="3">
        <v>45134.475313333336</v>
      </c>
      <c r="AU333" s="4">
        <v>-9.2899999999999991</v>
      </c>
      <c r="AV333" s="4">
        <v>10.24</v>
      </c>
      <c r="AW333" s="1">
        <v>45134.490652974535</v>
      </c>
      <c r="AX333" s="2">
        <v>-2.73</v>
      </c>
      <c r="AY333" s="2">
        <v>9.99</v>
      </c>
      <c r="AZ333" s="3">
        <v>45134.491042488429</v>
      </c>
      <c r="BA333" s="4">
        <v>-3.01</v>
      </c>
      <c r="BB333" s="4">
        <v>6.33</v>
      </c>
      <c r="BC333" s="1">
        <v>45134.48018810185</v>
      </c>
      <c r="BD333" s="2">
        <v>-4.21</v>
      </c>
      <c r="BE333" s="2">
        <v>-3.07</v>
      </c>
      <c r="BF333" s="3">
        <v>45134.497213009257</v>
      </c>
      <c r="BG333" s="4">
        <v>-4.01</v>
      </c>
      <c r="BH333" s="4">
        <v>-4.62</v>
      </c>
      <c r="BI333" s="1">
        <v>45134.497615706015</v>
      </c>
      <c r="BJ333" s="2">
        <v>-1.27</v>
      </c>
      <c r="BK333" s="2">
        <v>-3.88</v>
      </c>
      <c r="BL333" s="3">
        <v>45134.47584240741</v>
      </c>
      <c r="BM333" s="4">
        <v>-7.17</v>
      </c>
      <c r="BN333" s="4">
        <v>-15.43</v>
      </c>
      <c r="BO333" s="1">
        <v>45134.490103460645</v>
      </c>
      <c r="BP333" s="2">
        <v>-7.62</v>
      </c>
      <c r="BQ333" s="2">
        <v>12.74</v>
      </c>
      <c r="BR333" s="3">
        <v>45134.50069645833</v>
      </c>
      <c r="BS333" s="4">
        <v>-11.23</v>
      </c>
      <c r="BT333" s="4">
        <v>8.25</v>
      </c>
    </row>
    <row r="334" spans="1:72" x14ac:dyDescent="0.4">
      <c r="A334" s="1">
        <v>45134.477830648146</v>
      </c>
      <c r="B334" s="2">
        <v>-6.65</v>
      </c>
      <c r="C334" s="2">
        <v>-2.46</v>
      </c>
      <c r="D334" s="3">
        <v>45134.492052719906</v>
      </c>
      <c r="E334" s="4">
        <v>1.65</v>
      </c>
      <c r="F334" s="4">
        <v>-5.97</v>
      </c>
      <c r="G334" s="1">
        <v>45134.492369050924</v>
      </c>
      <c r="H334" s="2">
        <v>-1.1399999999999999</v>
      </c>
      <c r="I334" s="2">
        <v>0.41</v>
      </c>
      <c r="J334" s="3">
        <v>45134.472947916664</v>
      </c>
      <c r="K334" s="4">
        <v>-5.01</v>
      </c>
      <c r="L334" s="4">
        <v>2.81</v>
      </c>
      <c r="M334" s="1">
        <v>45134.489140682868</v>
      </c>
      <c r="N334" s="2">
        <v>-6.95</v>
      </c>
      <c r="O334" s="2">
        <v>-1.05</v>
      </c>
      <c r="P334" s="3">
        <v>45134.498610150462</v>
      </c>
      <c r="Q334" s="4">
        <v>-6.92</v>
      </c>
      <c r="R334" s="4">
        <v>-4.9000000000000004</v>
      </c>
      <c r="S334" s="1">
        <v>45134.478567916667</v>
      </c>
      <c r="T334" s="2">
        <v>-3.51</v>
      </c>
      <c r="U334" s="2">
        <v>-1.02</v>
      </c>
      <c r="V334" s="3">
        <v>45134.493210995373</v>
      </c>
      <c r="W334" s="4">
        <v>0.72</v>
      </c>
      <c r="X334" s="4">
        <v>-4.5199999999999996</v>
      </c>
      <c r="Y334" s="1">
        <v>45134.493637256943</v>
      </c>
      <c r="Z334" s="2">
        <v>-5.07</v>
      </c>
      <c r="AA334" s="2">
        <v>0.41</v>
      </c>
      <c r="AB334" s="3">
        <v>45134.473614710645</v>
      </c>
      <c r="AC334" s="4">
        <v>-6.44</v>
      </c>
      <c r="AD334" s="4">
        <v>-2.65</v>
      </c>
      <c r="AE334" s="1">
        <v>45134.489594722225</v>
      </c>
      <c r="AF334" s="2">
        <v>-9.61</v>
      </c>
      <c r="AG334" s="2">
        <v>1.55</v>
      </c>
      <c r="AH334" s="3">
        <v>45134.499474421296</v>
      </c>
      <c r="AI334" s="4">
        <v>-3.99</v>
      </c>
      <c r="AJ334" s="4">
        <v>0.73</v>
      </c>
      <c r="AK334" s="1">
        <v>45134.479600671293</v>
      </c>
      <c r="AL334" s="2">
        <v>5.03</v>
      </c>
      <c r="AM334" s="2">
        <v>-3.07</v>
      </c>
      <c r="AN334" s="3">
        <v>45134.496227557873</v>
      </c>
      <c r="AO334" s="4">
        <v>-3.45</v>
      </c>
      <c r="AP334" s="4">
        <v>15.85</v>
      </c>
      <c r="AQ334" s="1">
        <v>45134.496655486109</v>
      </c>
      <c r="AR334" s="2">
        <v>6.99</v>
      </c>
      <c r="AS334" s="2">
        <v>2.44</v>
      </c>
      <c r="AT334" s="3">
        <v>45134.475313530093</v>
      </c>
      <c r="AU334" s="4">
        <v>-11.54</v>
      </c>
      <c r="AV334" s="4">
        <v>12.27</v>
      </c>
      <c r="AW334" s="1">
        <v>45134.490653159723</v>
      </c>
      <c r="AX334" s="2">
        <v>5.28</v>
      </c>
      <c r="AY334" s="2">
        <v>21.9</v>
      </c>
      <c r="AZ334" s="3">
        <v>45134.491042627313</v>
      </c>
      <c r="BA334" s="4">
        <v>-2.94</v>
      </c>
      <c r="BB334" s="4">
        <v>6.56</v>
      </c>
      <c r="BC334" s="1">
        <v>45134.480188240741</v>
      </c>
      <c r="BD334" s="2">
        <v>-2.3199999999999998</v>
      </c>
      <c r="BE334" s="2">
        <v>-3.82</v>
      </c>
      <c r="BF334" s="3">
        <v>45134.497213148148</v>
      </c>
      <c r="BG334" s="4">
        <v>-4.32</v>
      </c>
      <c r="BH334" s="4">
        <v>-5.75</v>
      </c>
      <c r="BI334" s="1">
        <v>45134.497615844906</v>
      </c>
      <c r="BJ334" s="2">
        <v>-4.54</v>
      </c>
      <c r="BK334" s="2">
        <v>-2.89</v>
      </c>
      <c r="BL334" s="3">
        <v>45134.475842604166</v>
      </c>
      <c r="BM334" s="4">
        <v>-1.65</v>
      </c>
      <c r="BN334" s="4">
        <v>-6.74</v>
      </c>
      <c r="BO334" s="1">
        <v>45134.490103611111</v>
      </c>
      <c r="BP334" s="2">
        <v>-6.98</v>
      </c>
      <c r="BQ334" s="2">
        <v>12.39</v>
      </c>
      <c r="BR334" s="3">
        <v>45134.500696643518</v>
      </c>
      <c r="BS334" s="4">
        <v>-4.09</v>
      </c>
      <c r="BT334" s="4">
        <v>13.4</v>
      </c>
    </row>
    <row r="335" spans="1:72" x14ac:dyDescent="0.4">
      <c r="A335" s="1">
        <v>45134.477830833333</v>
      </c>
      <c r="B335" s="2">
        <v>-5.96</v>
      </c>
      <c r="C335" s="2">
        <v>-1.78</v>
      </c>
      <c r="D335" s="3">
        <v>45134.492052905094</v>
      </c>
      <c r="E335" s="4">
        <v>-2.41</v>
      </c>
      <c r="F335" s="4">
        <v>-2.95</v>
      </c>
      <c r="G335" s="1">
        <v>45134.492369189815</v>
      </c>
      <c r="H335" s="2">
        <v>-1.35</v>
      </c>
      <c r="I335" s="2">
        <v>0.84</v>
      </c>
      <c r="J335" s="3">
        <v>45134.472948055554</v>
      </c>
      <c r="K335" s="4">
        <v>-4.1900000000000004</v>
      </c>
      <c r="L335" s="4">
        <v>2.68</v>
      </c>
      <c r="M335" s="1">
        <v>45134.489140821759</v>
      </c>
      <c r="N335" s="2">
        <v>-9.67</v>
      </c>
      <c r="O335" s="2">
        <v>-3.11</v>
      </c>
      <c r="P335" s="3">
        <v>45134.498610289353</v>
      </c>
      <c r="Q335" s="4">
        <v>-7.5</v>
      </c>
      <c r="R335" s="4">
        <v>0.97</v>
      </c>
      <c r="S335" s="1">
        <v>45134.478568067127</v>
      </c>
      <c r="T335" s="2">
        <v>-3.29</v>
      </c>
      <c r="U335" s="2">
        <v>-0.06</v>
      </c>
      <c r="V335" s="3">
        <v>45134.493211180554</v>
      </c>
      <c r="W335" s="4">
        <v>-1.34</v>
      </c>
      <c r="X335" s="4">
        <v>-3.95</v>
      </c>
      <c r="Y335" s="1">
        <v>45134.49363744213</v>
      </c>
      <c r="Z335" s="2">
        <v>-8.65</v>
      </c>
      <c r="AA335" s="2">
        <v>3.82</v>
      </c>
      <c r="AB335" s="3">
        <v>45134.473614884257</v>
      </c>
      <c r="AC335" s="4">
        <v>-5.47</v>
      </c>
      <c r="AD335" s="4">
        <v>-4.8899999999999997</v>
      </c>
      <c r="AE335" s="1">
        <v>45134.489594861108</v>
      </c>
      <c r="AF335" s="2">
        <v>-8.25</v>
      </c>
      <c r="AG335" s="2">
        <v>8.26</v>
      </c>
      <c r="AH335" s="3">
        <v>45134.499474560187</v>
      </c>
      <c r="AI335" s="4">
        <v>-4.18</v>
      </c>
      <c r="AJ335" s="4">
        <v>0.19</v>
      </c>
      <c r="AK335" s="1">
        <v>45134.479600810184</v>
      </c>
      <c r="AL335" s="2">
        <v>1.84</v>
      </c>
      <c r="AM335" s="2">
        <v>-3.2</v>
      </c>
      <c r="AN335" s="3">
        <v>45134.496227696756</v>
      </c>
      <c r="AO335" s="4">
        <v>3.49</v>
      </c>
      <c r="AP335" s="4">
        <v>16.38</v>
      </c>
      <c r="AQ335" s="1">
        <v>45134.496655671297</v>
      </c>
      <c r="AR335" s="2">
        <v>3.94</v>
      </c>
      <c r="AS335" s="2">
        <v>2.78</v>
      </c>
      <c r="AT335" s="3">
        <v>45134.475313668983</v>
      </c>
      <c r="AU335" s="4">
        <v>-9.99</v>
      </c>
      <c r="AV335" s="4">
        <v>10.23</v>
      </c>
      <c r="AW335" s="1">
        <v>45134.490653310182</v>
      </c>
      <c r="AX335" s="2">
        <v>-7.38</v>
      </c>
      <c r="AY335" s="2">
        <v>9.77</v>
      </c>
      <c r="AZ335" s="3">
        <v>45134.4910428125</v>
      </c>
      <c r="BA335" s="4">
        <v>-2.66</v>
      </c>
      <c r="BB335" s="4">
        <v>6.31</v>
      </c>
      <c r="BC335" s="1">
        <v>45134.480188425929</v>
      </c>
      <c r="BD335" s="2">
        <v>0.32</v>
      </c>
      <c r="BE335" s="2">
        <v>0.64</v>
      </c>
      <c r="BF335" s="3">
        <v>45134.497213333336</v>
      </c>
      <c r="BG335" s="4">
        <v>-4.12</v>
      </c>
      <c r="BH335" s="4">
        <v>-4.5599999999999996</v>
      </c>
      <c r="BI335" s="1">
        <v>45134.497615983797</v>
      </c>
      <c r="BJ335" s="2">
        <v>-1.89</v>
      </c>
      <c r="BK335" s="2">
        <v>-1.79</v>
      </c>
      <c r="BL335" s="3">
        <v>45134.475842743057</v>
      </c>
      <c r="BM335" s="4">
        <v>-4.43</v>
      </c>
      <c r="BN335" s="4">
        <v>4.6100000000000003</v>
      </c>
      <c r="BO335" s="1">
        <v>45134.490103796299</v>
      </c>
      <c r="BP335" s="2">
        <v>-5.74</v>
      </c>
      <c r="BQ335" s="2">
        <v>0.27</v>
      </c>
      <c r="BR335" s="3">
        <v>45134.500696782408</v>
      </c>
      <c r="BS335" s="4">
        <v>-6.32</v>
      </c>
      <c r="BT335" s="4">
        <v>5.24</v>
      </c>
    </row>
    <row r="336" spans="1:72" x14ac:dyDescent="0.4">
      <c r="A336" s="1">
        <v>45134.477830983793</v>
      </c>
      <c r="B336" s="2">
        <v>-3.06</v>
      </c>
      <c r="C336" s="2">
        <v>-0.06</v>
      </c>
      <c r="D336" s="3">
        <v>45134.492053043985</v>
      </c>
      <c r="E336" s="4">
        <v>-1.79</v>
      </c>
      <c r="F336" s="4">
        <v>1.79</v>
      </c>
      <c r="G336" s="1">
        <v>45134.492369340274</v>
      </c>
      <c r="H336" s="2">
        <v>-0.5</v>
      </c>
      <c r="I336" s="2">
        <v>1.69</v>
      </c>
      <c r="J336" s="3">
        <v>45134.472948194445</v>
      </c>
      <c r="K336" s="4">
        <v>-4.05</v>
      </c>
      <c r="L336" s="4">
        <v>3.66</v>
      </c>
      <c r="M336" s="1">
        <v>45134.489140972219</v>
      </c>
      <c r="N336" s="2">
        <v>-7.11</v>
      </c>
      <c r="O336" s="2">
        <v>-2.2400000000000002</v>
      </c>
      <c r="P336" s="3">
        <v>45134.498610486109</v>
      </c>
      <c r="Q336" s="4">
        <v>-8.2799999999999994</v>
      </c>
      <c r="R336" s="4">
        <v>7.61</v>
      </c>
      <c r="S336" s="1">
        <v>45134.478568252314</v>
      </c>
      <c r="T336" s="2">
        <v>-4.49</v>
      </c>
      <c r="U336" s="2">
        <v>1.91</v>
      </c>
      <c r="V336" s="3">
        <v>45134.493211319445</v>
      </c>
      <c r="W336" s="4">
        <v>-1.36</v>
      </c>
      <c r="X336" s="4">
        <v>-4.7300000000000004</v>
      </c>
      <c r="Y336" s="1">
        <v>45134.49363759259</v>
      </c>
      <c r="Z336" s="2">
        <v>-5.34</v>
      </c>
      <c r="AA336" s="2">
        <v>-1.07</v>
      </c>
      <c r="AB336" s="3">
        <v>45134.473615034723</v>
      </c>
      <c r="AC336" s="4">
        <v>-6.6</v>
      </c>
      <c r="AD336" s="4">
        <v>-1.23</v>
      </c>
      <c r="AE336" s="1">
        <v>45134.489594999999</v>
      </c>
      <c r="AF336" s="2">
        <v>-7.72</v>
      </c>
      <c r="AG336" s="2">
        <v>11.56</v>
      </c>
      <c r="AH336" s="3">
        <v>45134.499474756944</v>
      </c>
      <c r="AI336" s="4">
        <v>-1.59</v>
      </c>
      <c r="AJ336" s="4">
        <v>1.1499999999999999</v>
      </c>
      <c r="AK336" s="1">
        <v>45134.479600995372</v>
      </c>
      <c r="AL336" s="2">
        <v>-0.99</v>
      </c>
      <c r="AM336" s="2">
        <v>-3.35</v>
      </c>
      <c r="AN336" s="3">
        <v>45134.49622789352</v>
      </c>
      <c r="AO336" s="4">
        <v>10.77</v>
      </c>
      <c r="AP336" s="4">
        <v>16.690000000000001</v>
      </c>
      <c r="AQ336" s="1">
        <v>45134.496655810188</v>
      </c>
      <c r="AR336" s="2">
        <v>11.77</v>
      </c>
      <c r="AS336" s="2">
        <v>0.42</v>
      </c>
      <c r="AT336" s="3">
        <v>45134.475313807867</v>
      </c>
      <c r="AU336" s="4">
        <v>-5.66</v>
      </c>
      <c r="AV336" s="4">
        <v>7.27</v>
      </c>
      <c r="AW336" s="1">
        <v>45134.490653449073</v>
      </c>
      <c r="AX336" s="2">
        <v>-7.63</v>
      </c>
      <c r="AY336" s="2">
        <v>1.49</v>
      </c>
      <c r="AZ336" s="3">
        <v>45134.49104296296</v>
      </c>
      <c r="BA336" s="4">
        <v>-2.37</v>
      </c>
      <c r="BB336" s="4">
        <v>5.64</v>
      </c>
      <c r="BC336" s="1">
        <v>45134.480188564812</v>
      </c>
      <c r="BD336" s="2">
        <v>-3.39</v>
      </c>
      <c r="BE336" s="2">
        <v>-4.83</v>
      </c>
      <c r="BF336" s="3">
        <v>45134.497213483795</v>
      </c>
      <c r="BG336" s="4">
        <v>-3.46</v>
      </c>
      <c r="BH336" s="4">
        <v>-3.16</v>
      </c>
      <c r="BI336" s="1">
        <v>45134.497616180553</v>
      </c>
      <c r="BJ336" s="2">
        <v>-1.94</v>
      </c>
      <c r="BK336" s="2">
        <v>-2.5</v>
      </c>
      <c r="BL336" s="3">
        <v>45134.475842893517</v>
      </c>
      <c r="BM336" s="4">
        <v>-2.94</v>
      </c>
      <c r="BN336" s="4">
        <v>9.83</v>
      </c>
      <c r="BO336" s="1">
        <v>45134.490103935183</v>
      </c>
      <c r="BP336" s="2">
        <v>-6</v>
      </c>
      <c r="BQ336" s="2">
        <v>-4.87</v>
      </c>
      <c r="BR336" s="3">
        <v>45134.500696932868</v>
      </c>
      <c r="BS336" s="4">
        <v>-7.92</v>
      </c>
      <c r="BT336" s="4">
        <v>-2.98</v>
      </c>
    </row>
    <row r="337" spans="1:72" x14ac:dyDescent="0.4">
      <c r="A337" s="1">
        <v>45134.477831111108</v>
      </c>
      <c r="B337" s="2">
        <v>-3.29</v>
      </c>
      <c r="C337" s="2">
        <v>-0.21</v>
      </c>
      <c r="D337" s="3">
        <v>45134.492053194444</v>
      </c>
      <c r="E337" s="4">
        <v>-2.39</v>
      </c>
      <c r="F337" s="4">
        <v>2.13</v>
      </c>
      <c r="G337" s="1">
        <v>45134.492369525462</v>
      </c>
      <c r="H337" s="2">
        <v>-0.79</v>
      </c>
      <c r="I337" s="2">
        <v>3.26</v>
      </c>
      <c r="J337" s="3">
        <v>45134.472948391201</v>
      </c>
      <c r="K337" s="4">
        <v>-3.71</v>
      </c>
      <c r="L337" s="4">
        <v>3.17</v>
      </c>
      <c r="M337" s="1">
        <v>45134.489141157406</v>
      </c>
      <c r="N337" s="2">
        <v>-6.89</v>
      </c>
      <c r="O337" s="2">
        <v>0.81</v>
      </c>
      <c r="P337" s="3">
        <v>45134.498610625</v>
      </c>
      <c r="Q337" s="4">
        <v>-7.76</v>
      </c>
      <c r="R337" s="4">
        <v>7.18</v>
      </c>
      <c r="S337" s="1">
        <v>45134.478568391205</v>
      </c>
      <c r="T337" s="2">
        <v>-5.14</v>
      </c>
      <c r="U337" s="2">
        <v>1.97</v>
      </c>
      <c r="V337" s="3">
        <v>45134.493211504632</v>
      </c>
      <c r="W337" s="4">
        <v>-0.56999999999999995</v>
      </c>
      <c r="X337" s="4">
        <v>-0.63</v>
      </c>
      <c r="Y337" s="1">
        <v>45134.493637731481</v>
      </c>
      <c r="Z337" s="2">
        <v>-1.1100000000000001</v>
      </c>
      <c r="AA337" s="2">
        <v>3.18</v>
      </c>
      <c r="AB337" s="3">
        <v>45134.473615162038</v>
      </c>
      <c r="AC337" s="4">
        <v>-4.7</v>
      </c>
      <c r="AD337" s="4">
        <v>1.48</v>
      </c>
      <c r="AE337" s="1">
        <v>45134.489595196763</v>
      </c>
      <c r="AF337" s="2">
        <v>-10.06</v>
      </c>
      <c r="AG337" s="2">
        <v>4</v>
      </c>
      <c r="AH337" s="3">
        <v>45134.499474895834</v>
      </c>
      <c r="AI337" s="4">
        <v>-5</v>
      </c>
      <c r="AJ337" s="4">
        <v>-1.0900000000000001</v>
      </c>
      <c r="AK337" s="1">
        <v>45134.479601145831</v>
      </c>
      <c r="AL337" s="2">
        <v>-4.5599999999999996</v>
      </c>
      <c r="AM337" s="2">
        <v>-1.73</v>
      </c>
      <c r="AN337" s="3">
        <v>45134.496228043979</v>
      </c>
      <c r="AO337" s="4">
        <v>17.55</v>
      </c>
      <c r="AP337" s="4">
        <v>16.34</v>
      </c>
      <c r="AQ337" s="1">
        <v>45134.496655949071</v>
      </c>
      <c r="AR337" s="2">
        <v>18.23</v>
      </c>
      <c r="AS337" s="2">
        <v>3.92</v>
      </c>
      <c r="AT337" s="3">
        <v>45134.47531400463</v>
      </c>
      <c r="AU337" s="4">
        <v>-3.33</v>
      </c>
      <c r="AV337" s="4">
        <v>3.3</v>
      </c>
      <c r="AW337" s="1">
        <v>45134.490653634261</v>
      </c>
      <c r="AX337" s="2">
        <v>-9.36</v>
      </c>
      <c r="AY337" s="2">
        <v>2.36</v>
      </c>
      <c r="AZ337" s="3">
        <v>45134.491043101851</v>
      </c>
      <c r="BA337" s="4">
        <v>-2.36</v>
      </c>
      <c r="BB337" s="4">
        <v>4.88</v>
      </c>
      <c r="BC337" s="1">
        <v>45134.480188726855</v>
      </c>
      <c r="BD337" s="2">
        <v>-1.06</v>
      </c>
      <c r="BE337" s="2">
        <v>-1.18</v>
      </c>
      <c r="BF337" s="3">
        <v>45134.497213622686</v>
      </c>
      <c r="BG337" s="4">
        <v>-2</v>
      </c>
      <c r="BH337" s="4">
        <v>-7.13</v>
      </c>
      <c r="BI337" s="1">
        <v>45134.497616319444</v>
      </c>
      <c r="BJ337" s="2">
        <v>-3.1</v>
      </c>
      <c r="BK337" s="2">
        <v>-5.77</v>
      </c>
      <c r="BL337" s="3">
        <v>45134.475843078704</v>
      </c>
      <c r="BM337" s="4">
        <v>-4.72</v>
      </c>
      <c r="BN337" s="4">
        <v>10.6</v>
      </c>
      <c r="BO337" s="1">
        <v>45134.490104074073</v>
      </c>
      <c r="BP337" s="2">
        <v>-7.35</v>
      </c>
      <c r="BQ337" s="2">
        <v>-3.46</v>
      </c>
      <c r="BR337" s="3">
        <v>45134.500697118056</v>
      </c>
      <c r="BS337" s="4">
        <v>-13.08</v>
      </c>
      <c r="BT337" s="4">
        <v>-9.3000000000000007</v>
      </c>
    </row>
    <row r="338" spans="1:72" x14ac:dyDescent="0.4">
      <c r="A338" s="1">
        <v>45134.477831307871</v>
      </c>
      <c r="B338" s="2">
        <v>-5.01</v>
      </c>
      <c r="C338" s="2">
        <v>-4.9000000000000004</v>
      </c>
      <c r="D338" s="3">
        <v>45134.492053379632</v>
      </c>
      <c r="E338" s="4">
        <v>0.98</v>
      </c>
      <c r="F338" s="4">
        <v>-0.05</v>
      </c>
      <c r="G338" s="1">
        <v>45134.492369664353</v>
      </c>
      <c r="H338" s="2">
        <v>-1.2</v>
      </c>
      <c r="I338" s="2">
        <v>3.12</v>
      </c>
      <c r="J338" s="3">
        <v>45134.472948530092</v>
      </c>
      <c r="K338" s="4">
        <v>-4.24</v>
      </c>
      <c r="L338" s="4">
        <v>2.13</v>
      </c>
      <c r="M338" s="1">
        <v>45134.489141284721</v>
      </c>
      <c r="N338" s="2">
        <v>-7.78</v>
      </c>
      <c r="O338" s="2">
        <v>0</v>
      </c>
      <c r="P338" s="3">
        <v>45134.498610763891</v>
      </c>
      <c r="Q338" s="4">
        <v>-9.09</v>
      </c>
      <c r="R338" s="4">
        <v>3.09</v>
      </c>
      <c r="S338" s="1">
        <v>45134.478568587961</v>
      </c>
      <c r="T338" s="2">
        <v>-4.63</v>
      </c>
      <c r="U338" s="2">
        <v>2</v>
      </c>
      <c r="V338" s="3">
        <v>45134.493211655092</v>
      </c>
      <c r="W338" s="4">
        <v>-0.72</v>
      </c>
      <c r="X338" s="4">
        <v>1.57</v>
      </c>
      <c r="Y338" s="1">
        <v>45134.493637916668</v>
      </c>
      <c r="Z338" s="2">
        <v>-1.52</v>
      </c>
      <c r="AA338" s="2">
        <v>8.06</v>
      </c>
      <c r="AB338" s="3">
        <v>45134.473615370371</v>
      </c>
      <c r="AC338" s="4">
        <v>-4.8</v>
      </c>
      <c r="AD338" s="4">
        <v>-1.97</v>
      </c>
      <c r="AE338" s="1">
        <v>45134.489595335646</v>
      </c>
      <c r="AF338" s="2">
        <v>-11.97</v>
      </c>
      <c r="AG338" s="2">
        <v>5.92</v>
      </c>
      <c r="AH338" s="3">
        <v>45134.499475081022</v>
      </c>
      <c r="AI338" s="4">
        <v>-5.4</v>
      </c>
      <c r="AJ338" s="4">
        <v>-1.93</v>
      </c>
      <c r="AK338" s="1">
        <v>45134.479601331019</v>
      </c>
      <c r="AL338" s="2">
        <v>-4.13</v>
      </c>
      <c r="AM338" s="2">
        <v>0.15</v>
      </c>
      <c r="AN338" s="3">
        <v>45134.496228217591</v>
      </c>
      <c r="AO338" s="4">
        <v>23.4</v>
      </c>
      <c r="AP338" s="4">
        <v>16.05</v>
      </c>
      <c r="AQ338" s="1">
        <v>45134.496656145835</v>
      </c>
      <c r="AR338" s="2">
        <v>23.94</v>
      </c>
      <c r="AS338" s="2">
        <v>10.63</v>
      </c>
      <c r="AT338" s="3">
        <v>45134.475314143521</v>
      </c>
      <c r="AU338" s="4">
        <v>0.9</v>
      </c>
      <c r="AV338" s="4">
        <v>7.77</v>
      </c>
      <c r="AW338" s="1">
        <v>45134.49065378472</v>
      </c>
      <c r="AX338" s="2">
        <v>-8.16</v>
      </c>
      <c r="AY338" s="2">
        <v>6.31</v>
      </c>
      <c r="AZ338" s="3">
        <v>45134.491043298614</v>
      </c>
      <c r="BA338" s="4">
        <v>-2.4300000000000002</v>
      </c>
      <c r="BB338" s="4">
        <v>3.9</v>
      </c>
      <c r="BC338" s="1">
        <v>45134.480188912035</v>
      </c>
      <c r="BD338" s="2">
        <v>-0.21</v>
      </c>
      <c r="BE338" s="2">
        <v>-0.78</v>
      </c>
      <c r="BF338" s="3">
        <v>45134.497213807874</v>
      </c>
      <c r="BG338" s="4">
        <v>-2.61</v>
      </c>
      <c r="BH338" s="4">
        <v>-3.17</v>
      </c>
      <c r="BI338" s="1">
        <v>45134.497616504632</v>
      </c>
      <c r="BJ338" s="2">
        <v>-1.87</v>
      </c>
      <c r="BK338" s="2">
        <v>-5.32</v>
      </c>
      <c r="BL338" s="3">
        <v>45134.475843217595</v>
      </c>
      <c r="BM338" s="4">
        <v>-2.13</v>
      </c>
      <c r="BN338" s="4">
        <v>7.62</v>
      </c>
      <c r="BO338" s="1">
        <v>45134.49010427083</v>
      </c>
      <c r="BP338" s="2">
        <v>-3.37</v>
      </c>
      <c r="BQ338" s="2">
        <v>-9.32</v>
      </c>
      <c r="BR338" s="3">
        <v>45134.500697256946</v>
      </c>
      <c r="BS338" s="4">
        <v>-13.39</v>
      </c>
      <c r="BT338" s="4">
        <v>-15.81</v>
      </c>
    </row>
    <row r="339" spans="1:72" x14ac:dyDescent="0.4">
      <c r="A339" s="1">
        <v>45134.477831446762</v>
      </c>
      <c r="B339" s="2">
        <v>-2.77</v>
      </c>
      <c r="C339" s="2">
        <v>-5.01</v>
      </c>
      <c r="D339" s="3">
        <v>45134.492053518516</v>
      </c>
      <c r="E339" s="4">
        <v>-1.92</v>
      </c>
      <c r="F339" s="4">
        <v>1.32</v>
      </c>
      <c r="G339" s="1">
        <v>45134.49236984954</v>
      </c>
      <c r="H339" s="2">
        <v>-1.29</v>
      </c>
      <c r="I339" s="2">
        <v>3.07</v>
      </c>
      <c r="J339" s="3">
        <v>45134.472948726849</v>
      </c>
      <c r="K339" s="4">
        <v>-3.62</v>
      </c>
      <c r="L339" s="4">
        <v>1.6</v>
      </c>
      <c r="M339" s="1">
        <v>45134.489141481485</v>
      </c>
      <c r="N339" s="2">
        <v>-6.07</v>
      </c>
      <c r="O339" s="2">
        <v>0.11</v>
      </c>
      <c r="P339" s="3">
        <v>45134.498610949071</v>
      </c>
      <c r="Q339" s="4">
        <v>-9.3000000000000007</v>
      </c>
      <c r="R339" s="4">
        <v>2.58</v>
      </c>
      <c r="S339" s="1">
        <v>45134.478568726852</v>
      </c>
      <c r="T339" s="2">
        <v>-5.61</v>
      </c>
      <c r="U339" s="2">
        <v>2.0499999999999998</v>
      </c>
      <c r="V339" s="3">
        <v>45134.493211793982</v>
      </c>
      <c r="W339" s="4">
        <v>-1.89</v>
      </c>
      <c r="X339" s="4">
        <v>4.7300000000000004</v>
      </c>
      <c r="Y339" s="1">
        <v>45134.493638055559</v>
      </c>
      <c r="Z339" s="2">
        <v>-3.25</v>
      </c>
      <c r="AA339" s="2">
        <v>8.1</v>
      </c>
      <c r="AB339" s="3">
        <v>45134.473615497685</v>
      </c>
      <c r="AC339" s="4">
        <v>-9.61</v>
      </c>
      <c r="AD339" s="4">
        <v>1.95</v>
      </c>
      <c r="AE339" s="1">
        <v>45134.489595520834</v>
      </c>
      <c r="AF339" s="2">
        <v>-10.37</v>
      </c>
      <c r="AG339" s="2">
        <v>5.55</v>
      </c>
      <c r="AH339" s="3">
        <v>45134.499475231481</v>
      </c>
      <c r="AI339" s="4">
        <v>-4.91</v>
      </c>
      <c r="AJ339" s="4">
        <v>-0.03</v>
      </c>
      <c r="AK339" s="1">
        <v>45134.47960146991</v>
      </c>
      <c r="AL339" s="2">
        <v>-5.95</v>
      </c>
      <c r="AM339" s="2">
        <v>-3.72</v>
      </c>
      <c r="AN339" s="3">
        <v>45134.496228368058</v>
      </c>
      <c r="AO339" s="4">
        <v>26.24</v>
      </c>
      <c r="AP339" s="4">
        <v>16.63</v>
      </c>
      <c r="AQ339" s="1">
        <v>45134.496656284726</v>
      </c>
      <c r="AR339" s="2">
        <v>25.86</v>
      </c>
      <c r="AS339" s="2">
        <v>9.9499999999999993</v>
      </c>
      <c r="AT339" s="3">
        <v>45134.475314328702</v>
      </c>
      <c r="AU339" s="4">
        <v>-8.5500000000000007</v>
      </c>
      <c r="AV339" s="4">
        <v>-3.24</v>
      </c>
      <c r="AW339" s="1">
        <v>45134.490653958332</v>
      </c>
      <c r="AX339" s="2">
        <v>-3.16</v>
      </c>
      <c r="AY339" s="2">
        <v>4.72</v>
      </c>
      <c r="AZ339" s="3">
        <v>45134.491043437498</v>
      </c>
      <c r="BA339" s="4">
        <v>-2.3199999999999998</v>
      </c>
      <c r="BB339" s="4">
        <v>3.07</v>
      </c>
      <c r="BC339" s="1">
        <v>45134.480189050926</v>
      </c>
      <c r="BD339" s="2">
        <v>-1.9</v>
      </c>
      <c r="BE339" s="2">
        <v>3.16</v>
      </c>
      <c r="BF339" s="3">
        <v>45134.497213958333</v>
      </c>
      <c r="BG339" s="4">
        <v>-7.78</v>
      </c>
      <c r="BH339" s="4">
        <v>-4.6100000000000003</v>
      </c>
      <c r="BI339" s="1">
        <v>45134.497616655091</v>
      </c>
      <c r="BJ339" s="2">
        <v>-3.08</v>
      </c>
      <c r="BK339" s="2">
        <v>-2.77</v>
      </c>
      <c r="BL339" s="3">
        <v>45134.475843414351</v>
      </c>
      <c r="BM339" s="4">
        <v>-1.45</v>
      </c>
      <c r="BN339" s="4">
        <v>11.48</v>
      </c>
      <c r="BO339" s="1">
        <v>45134.490104409721</v>
      </c>
      <c r="BP339" s="2">
        <v>-4.92</v>
      </c>
      <c r="BQ339" s="2">
        <v>-13.07</v>
      </c>
      <c r="BR339" s="3">
        <v>45134.500697453703</v>
      </c>
      <c r="BS339" s="4">
        <v>-12.48</v>
      </c>
      <c r="BT339" s="4">
        <v>-11.82</v>
      </c>
    </row>
    <row r="340" spans="1:72" x14ac:dyDescent="0.4">
      <c r="A340" s="1">
        <v>45134.477831643519</v>
      </c>
      <c r="B340" s="2">
        <v>-0.77</v>
      </c>
      <c r="C340" s="2">
        <v>-0.09</v>
      </c>
      <c r="D340" s="3">
        <v>45134.492053715279</v>
      </c>
      <c r="E340" s="4">
        <v>-0.03</v>
      </c>
      <c r="F340" s="4">
        <v>2.61</v>
      </c>
      <c r="G340" s="1">
        <v>45134.49237</v>
      </c>
      <c r="H340" s="2">
        <v>-0.73</v>
      </c>
      <c r="I340" s="2">
        <v>2.97</v>
      </c>
      <c r="J340" s="3">
        <v>45134.472948865739</v>
      </c>
      <c r="K340" s="4">
        <v>-3.19</v>
      </c>
      <c r="L340" s="4">
        <v>1.79</v>
      </c>
      <c r="M340" s="1">
        <v>45134.489141631944</v>
      </c>
      <c r="N340" s="2">
        <v>-6.16</v>
      </c>
      <c r="O340" s="2">
        <v>0.63</v>
      </c>
      <c r="P340" s="3">
        <v>45134.498611099538</v>
      </c>
      <c r="Q340" s="4">
        <v>-9.58</v>
      </c>
      <c r="R340" s="4">
        <v>6.48</v>
      </c>
      <c r="S340" s="1">
        <v>45134.478568865743</v>
      </c>
      <c r="T340" s="2">
        <v>-5.46</v>
      </c>
      <c r="U340" s="2">
        <v>3.27</v>
      </c>
      <c r="V340" s="3">
        <v>45134.493211990739</v>
      </c>
      <c r="W340" s="4">
        <v>-2.2200000000000002</v>
      </c>
      <c r="X340" s="4">
        <v>1.99</v>
      </c>
      <c r="Y340" s="1">
        <v>45134.493638252316</v>
      </c>
      <c r="Z340" s="2">
        <v>-1.71</v>
      </c>
      <c r="AA340" s="2">
        <v>9.08</v>
      </c>
      <c r="AB340" s="3">
        <v>45134.473615694442</v>
      </c>
      <c r="AC340" s="4">
        <v>-8.08</v>
      </c>
      <c r="AD340" s="4">
        <v>3.64</v>
      </c>
      <c r="AE340" s="1">
        <v>45134.489595671294</v>
      </c>
      <c r="AF340" s="2">
        <v>-7.52</v>
      </c>
      <c r="AG340" s="2">
        <v>8.57</v>
      </c>
      <c r="AH340" s="3">
        <v>45134.499475370372</v>
      </c>
      <c r="AI340" s="4">
        <v>-5.17</v>
      </c>
      <c r="AJ340" s="4">
        <v>1.21</v>
      </c>
      <c r="AK340" s="1">
        <v>45134.479601620369</v>
      </c>
      <c r="AL340" s="2">
        <v>-4.5599999999999996</v>
      </c>
      <c r="AM340" s="2">
        <v>5.88</v>
      </c>
      <c r="AN340" s="3">
        <v>45134.496228564814</v>
      </c>
      <c r="AO340" s="4">
        <v>26.54</v>
      </c>
      <c r="AP340" s="4">
        <v>16.260000000000002</v>
      </c>
      <c r="AQ340" s="1">
        <v>45134.496656469906</v>
      </c>
      <c r="AR340" s="2">
        <v>21.07</v>
      </c>
      <c r="AS340" s="2">
        <v>3.99</v>
      </c>
      <c r="AT340" s="3">
        <v>45134.475314479168</v>
      </c>
      <c r="AU340" s="4">
        <v>-6.72</v>
      </c>
      <c r="AV340" s="4">
        <v>-2.8</v>
      </c>
      <c r="AW340" s="1">
        <v>45134.490654097222</v>
      </c>
      <c r="AX340" s="2">
        <v>-6.64</v>
      </c>
      <c r="AY340" s="2">
        <v>4.1100000000000003</v>
      </c>
      <c r="AZ340" s="3">
        <v>45134.491043622686</v>
      </c>
      <c r="BA340" s="4">
        <v>-2.08</v>
      </c>
      <c r="BB340" s="4">
        <v>2.59</v>
      </c>
      <c r="BC340" s="1">
        <v>45134.480189236114</v>
      </c>
      <c r="BD340" s="2">
        <v>0.33</v>
      </c>
      <c r="BE340" s="2">
        <v>12.89</v>
      </c>
      <c r="BF340" s="3">
        <v>45134.497214097224</v>
      </c>
      <c r="BG340" s="4">
        <v>-9.0500000000000007</v>
      </c>
      <c r="BH340" s="4">
        <v>-5.2</v>
      </c>
      <c r="BI340" s="1">
        <v>45134.497616793982</v>
      </c>
      <c r="BJ340" s="2">
        <v>-4.47</v>
      </c>
      <c r="BK340" s="2">
        <v>-1.48</v>
      </c>
      <c r="BL340" s="3">
        <v>45134.475843553242</v>
      </c>
      <c r="BM340" s="4">
        <v>-4.3899999999999997</v>
      </c>
      <c r="BN340" s="4">
        <v>8.14</v>
      </c>
      <c r="BO340" s="1">
        <v>45134.490104594908</v>
      </c>
      <c r="BP340" s="2">
        <v>-2.72</v>
      </c>
      <c r="BQ340" s="2">
        <v>-13.47</v>
      </c>
      <c r="BR340" s="3">
        <v>45134.50069760417</v>
      </c>
      <c r="BS340" s="4">
        <v>-9.65</v>
      </c>
      <c r="BT340" s="4">
        <v>-7.12</v>
      </c>
    </row>
    <row r="341" spans="1:72" x14ac:dyDescent="0.4">
      <c r="A341" s="1">
        <v>45134.477831782409</v>
      </c>
      <c r="B341" s="2">
        <v>-1.98</v>
      </c>
      <c r="C341" s="2">
        <v>5.53</v>
      </c>
      <c r="D341" s="3">
        <v>45134.49205385417</v>
      </c>
      <c r="E341" s="4">
        <v>2.2799999999999998</v>
      </c>
      <c r="F341" s="4">
        <v>8.32</v>
      </c>
      <c r="G341" s="1">
        <v>45134.492370138891</v>
      </c>
      <c r="H341" s="2">
        <v>-0.93</v>
      </c>
      <c r="I341" s="2">
        <v>2.84</v>
      </c>
      <c r="J341" s="3">
        <v>45134.47294900463</v>
      </c>
      <c r="K341" s="4">
        <v>-3.63</v>
      </c>
      <c r="L341" s="4">
        <v>1.38</v>
      </c>
      <c r="M341" s="1">
        <v>45134.489141770835</v>
      </c>
      <c r="N341" s="2">
        <v>-7.97</v>
      </c>
      <c r="O341" s="2">
        <v>2.67</v>
      </c>
      <c r="P341" s="3">
        <v>45134.498611284725</v>
      </c>
      <c r="Q341" s="4">
        <v>-10.18</v>
      </c>
      <c r="R341" s="4">
        <v>6.97</v>
      </c>
      <c r="S341" s="1">
        <v>45134.478569062499</v>
      </c>
      <c r="T341" s="2">
        <v>-4.3099999999999996</v>
      </c>
      <c r="U341" s="2">
        <v>3.21</v>
      </c>
      <c r="V341" s="3">
        <v>45134.49321212963</v>
      </c>
      <c r="W341" s="4">
        <v>-3.23</v>
      </c>
      <c r="X341" s="4">
        <v>-0.86</v>
      </c>
      <c r="Y341" s="1">
        <v>45134.493638391206</v>
      </c>
      <c r="Z341" s="2">
        <v>-0.86</v>
      </c>
      <c r="AA341" s="2">
        <v>5.19</v>
      </c>
      <c r="AB341" s="3">
        <v>45134.473615844909</v>
      </c>
      <c r="AC341" s="4">
        <v>-4.6500000000000004</v>
      </c>
      <c r="AD341" s="4">
        <v>5.36</v>
      </c>
      <c r="AE341" s="1">
        <v>45134.489595810184</v>
      </c>
      <c r="AF341" s="2">
        <v>-10.02</v>
      </c>
      <c r="AG341" s="2">
        <v>5.27</v>
      </c>
      <c r="AH341" s="3">
        <v>45134.499475567129</v>
      </c>
      <c r="AI341" s="4">
        <v>-4.22</v>
      </c>
      <c r="AJ341" s="4">
        <v>5.68</v>
      </c>
      <c r="AK341" s="1">
        <v>45134.479601805557</v>
      </c>
      <c r="AL341" s="2">
        <v>-3.33</v>
      </c>
      <c r="AM341" s="2">
        <v>11.32</v>
      </c>
      <c r="AN341" s="3">
        <v>45134.496228703705</v>
      </c>
      <c r="AO341" s="4">
        <v>25.77</v>
      </c>
      <c r="AP341" s="4">
        <v>13.81</v>
      </c>
      <c r="AQ341" s="1">
        <v>45134.496656620373</v>
      </c>
      <c r="AR341" s="2">
        <v>19.61</v>
      </c>
      <c r="AS341" s="2">
        <v>11.75</v>
      </c>
      <c r="AT341" s="3">
        <v>45134.475314618052</v>
      </c>
      <c r="AU341" s="4">
        <v>-5.65</v>
      </c>
      <c r="AV341" s="4">
        <v>1.49</v>
      </c>
      <c r="AW341" s="1">
        <v>45134.490654247682</v>
      </c>
      <c r="AX341" s="2">
        <v>-7.53</v>
      </c>
      <c r="AY341" s="2">
        <v>2.27</v>
      </c>
      <c r="AZ341" s="3">
        <v>45134.491043773145</v>
      </c>
      <c r="BA341" s="4">
        <v>-1.94</v>
      </c>
      <c r="BB341" s="4">
        <v>2.35</v>
      </c>
      <c r="BC341" s="1">
        <v>45134.480189386573</v>
      </c>
      <c r="BD341" s="2">
        <v>-0.65</v>
      </c>
      <c r="BE341" s="2">
        <v>10.68</v>
      </c>
      <c r="BF341" s="3">
        <v>45134.497214293981</v>
      </c>
      <c r="BG341" s="4">
        <v>-4.84</v>
      </c>
      <c r="BH341" s="4">
        <v>-1.3</v>
      </c>
      <c r="BI341" s="1">
        <v>45134.49761697917</v>
      </c>
      <c r="BJ341" s="2">
        <v>-2.73</v>
      </c>
      <c r="BK341" s="2">
        <v>-0.09</v>
      </c>
      <c r="BL341" s="3">
        <v>45134.475843692133</v>
      </c>
      <c r="BM341" s="4">
        <v>-12.45</v>
      </c>
      <c r="BN341" s="4">
        <v>9.77</v>
      </c>
      <c r="BO341" s="1">
        <v>45134.490104745368</v>
      </c>
      <c r="BP341" s="2">
        <v>-1.9</v>
      </c>
      <c r="BQ341" s="2">
        <v>-12.68</v>
      </c>
      <c r="BR341" s="3">
        <v>45134.500697731484</v>
      </c>
      <c r="BS341" s="4">
        <v>-7.63</v>
      </c>
      <c r="BT341" s="4">
        <v>-2.71</v>
      </c>
    </row>
    <row r="342" spans="1:72" x14ac:dyDescent="0.4">
      <c r="A342" s="1">
        <v>45134.477831921293</v>
      </c>
      <c r="B342" s="2">
        <v>-8.34</v>
      </c>
      <c r="C342" s="2">
        <v>9.01</v>
      </c>
      <c r="D342" s="3">
        <v>45134.49205400463</v>
      </c>
      <c r="E342" s="4">
        <v>2.98</v>
      </c>
      <c r="F342" s="4">
        <v>10.44</v>
      </c>
      <c r="G342" s="1">
        <v>45134.492370335647</v>
      </c>
      <c r="H342" s="2">
        <v>-0.39</v>
      </c>
      <c r="I342" s="2">
        <v>3.52</v>
      </c>
      <c r="J342" s="3">
        <v>45134.472949189818</v>
      </c>
      <c r="K342" s="4">
        <v>-3.97</v>
      </c>
      <c r="L342" s="4">
        <v>1.53</v>
      </c>
      <c r="M342" s="1">
        <v>45134.489141956015</v>
      </c>
      <c r="N342" s="2">
        <v>-7.4</v>
      </c>
      <c r="O342" s="2">
        <v>4.3899999999999997</v>
      </c>
      <c r="P342" s="3">
        <v>45134.498611423609</v>
      </c>
      <c r="Q342" s="4">
        <v>-9.75</v>
      </c>
      <c r="R342" s="4">
        <v>1.94</v>
      </c>
      <c r="S342" s="1">
        <v>45134.47856920139</v>
      </c>
      <c r="T342" s="2">
        <v>-3.1</v>
      </c>
      <c r="U342" s="2">
        <v>1.31</v>
      </c>
      <c r="V342" s="3">
        <v>45134.493212314817</v>
      </c>
      <c r="W342" s="4">
        <v>-2.62</v>
      </c>
      <c r="X342" s="4">
        <v>-3.25</v>
      </c>
      <c r="Y342" s="1">
        <v>45134.493638541666</v>
      </c>
      <c r="Z342" s="2">
        <v>-3.46</v>
      </c>
      <c r="AA342" s="2">
        <v>2.83</v>
      </c>
      <c r="AB342" s="3">
        <v>45134.473615983799</v>
      </c>
      <c r="AC342" s="4">
        <v>-6.19</v>
      </c>
      <c r="AD342" s="4">
        <v>5.44</v>
      </c>
      <c r="AE342" s="1">
        <v>45134.489596006948</v>
      </c>
      <c r="AF342" s="2">
        <v>-10.210000000000001</v>
      </c>
      <c r="AG342" s="2">
        <v>-7.07</v>
      </c>
      <c r="AH342" s="3">
        <v>45134.499475706019</v>
      </c>
      <c r="AI342" s="4">
        <v>-5.45</v>
      </c>
      <c r="AJ342" s="4">
        <v>7.53</v>
      </c>
      <c r="AK342" s="1">
        <v>45134.479601956016</v>
      </c>
      <c r="AL342" s="2">
        <v>-4.62</v>
      </c>
      <c r="AM342" s="2">
        <v>10.17</v>
      </c>
      <c r="AN342" s="3">
        <v>45134.496228842596</v>
      </c>
      <c r="AO342" s="4">
        <v>20.63</v>
      </c>
      <c r="AP342" s="4">
        <v>11.49</v>
      </c>
      <c r="AQ342" s="1">
        <v>45134.496656805553</v>
      </c>
      <c r="AR342" s="2">
        <v>16.5</v>
      </c>
      <c r="AS342" s="2">
        <v>21.7</v>
      </c>
      <c r="AT342" s="3">
        <v>45134.47531480324</v>
      </c>
      <c r="AU342" s="4">
        <v>-4.2300000000000004</v>
      </c>
      <c r="AV342" s="4">
        <v>1.02</v>
      </c>
      <c r="AW342" s="1">
        <v>45134.49065443287</v>
      </c>
      <c r="AX342" s="2">
        <v>-11.45</v>
      </c>
      <c r="AY342" s="2">
        <v>-10.16</v>
      </c>
      <c r="AZ342" s="3">
        <v>45134.491043912036</v>
      </c>
      <c r="BA342" s="4">
        <v>-2.0499999999999998</v>
      </c>
      <c r="BB342" s="4">
        <v>2.16</v>
      </c>
      <c r="BC342" s="1">
        <v>45134.480189525464</v>
      </c>
      <c r="BD342" s="2">
        <v>-2.88</v>
      </c>
      <c r="BE342" s="2">
        <v>5.68</v>
      </c>
      <c r="BF342" s="3">
        <v>45134.497214432871</v>
      </c>
      <c r="BG342" s="4">
        <v>-4.13</v>
      </c>
      <c r="BH342" s="4">
        <v>5.78</v>
      </c>
      <c r="BI342" s="1">
        <v>45134.497617118053</v>
      </c>
      <c r="BJ342" s="2">
        <v>-3.37</v>
      </c>
      <c r="BK342" s="2">
        <v>0.67</v>
      </c>
      <c r="BL342" s="3">
        <v>45134.475843888889</v>
      </c>
      <c r="BM342" s="4">
        <v>-6.74</v>
      </c>
      <c r="BN342" s="4">
        <v>13.71</v>
      </c>
      <c r="BO342" s="1">
        <v>45134.490104884258</v>
      </c>
      <c r="BP342" s="2">
        <v>-2.14</v>
      </c>
      <c r="BQ342" s="2">
        <v>-2.2200000000000002</v>
      </c>
      <c r="BR342" s="3">
        <v>45134.500697928241</v>
      </c>
      <c r="BS342" s="4">
        <v>-5.44</v>
      </c>
      <c r="BT342" s="4">
        <v>4.4000000000000004</v>
      </c>
    </row>
    <row r="343" spans="1:72" x14ac:dyDescent="0.4">
      <c r="A343" s="1">
        <v>45134.477832118057</v>
      </c>
      <c r="B343" s="2">
        <v>-8.11</v>
      </c>
      <c r="C343" s="2">
        <v>5.1100000000000003</v>
      </c>
      <c r="D343" s="3">
        <v>45134.492054189817</v>
      </c>
      <c r="E343" s="4">
        <v>3.07</v>
      </c>
      <c r="F343" s="4">
        <v>-1.41</v>
      </c>
      <c r="G343" s="1">
        <v>45134.492370474538</v>
      </c>
      <c r="H343" s="2">
        <v>-0.85</v>
      </c>
      <c r="I343" s="2">
        <v>2.68</v>
      </c>
      <c r="J343" s="3">
        <v>45134.472949340277</v>
      </c>
      <c r="K343" s="4">
        <v>-3.98</v>
      </c>
      <c r="L343" s="4">
        <v>2.72</v>
      </c>
      <c r="M343" s="1">
        <v>45134.489142106482</v>
      </c>
      <c r="N343" s="2">
        <v>-7</v>
      </c>
      <c r="O343" s="2">
        <v>4.46</v>
      </c>
      <c r="P343" s="3">
        <v>45134.498611608797</v>
      </c>
      <c r="Q343" s="4">
        <v>-8.08</v>
      </c>
      <c r="R343" s="4">
        <v>-1.86</v>
      </c>
      <c r="S343" s="1">
        <v>45134.478569386571</v>
      </c>
      <c r="T343" s="2">
        <v>-3.33</v>
      </c>
      <c r="U343" s="2">
        <v>0.44</v>
      </c>
      <c r="V343" s="3">
        <v>45134.493212465277</v>
      </c>
      <c r="W343" s="4">
        <v>-3.4</v>
      </c>
      <c r="X343" s="4">
        <v>-4.2699999999999996</v>
      </c>
      <c r="Y343" s="1">
        <v>45134.493638726854</v>
      </c>
      <c r="Z343" s="2">
        <v>-4.71</v>
      </c>
      <c r="AA343" s="2">
        <v>0.57999999999999996</v>
      </c>
      <c r="AB343" s="3">
        <v>45134.47361616898</v>
      </c>
      <c r="AC343" s="4">
        <v>-7.27</v>
      </c>
      <c r="AD343" s="4">
        <v>3.98</v>
      </c>
      <c r="AE343" s="1">
        <v>45134.489596145831</v>
      </c>
      <c r="AF343" s="2">
        <v>-9.89</v>
      </c>
      <c r="AG343" s="2">
        <v>-10.67</v>
      </c>
      <c r="AH343" s="3">
        <v>45134.499475833334</v>
      </c>
      <c r="AI343" s="4">
        <v>-3.98</v>
      </c>
      <c r="AJ343" s="4">
        <v>8.3699999999999992</v>
      </c>
      <c r="AK343" s="1">
        <v>45134.479602141204</v>
      </c>
      <c r="AL343" s="2">
        <v>-7</v>
      </c>
      <c r="AM343" s="2">
        <v>9.7899999999999991</v>
      </c>
      <c r="AN343" s="3">
        <v>45134.496229027776</v>
      </c>
      <c r="AO343" s="4">
        <v>15.93</v>
      </c>
      <c r="AP343" s="4">
        <v>10.46</v>
      </c>
      <c r="AQ343" s="1">
        <v>45134.496656944444</v>
      </c>
      <c r="AR343" s="2">
        <v>9.58</v>
      </c>
      <c r="AS343" s="2">
        <v>27.2</v>
      </c>
      <c r="AT343" s="3">
        <v>45134.47531494213</v>
      </c>
      <c r="AU343" s="4">
        <v>0.04</v>
      </c>
      <c r="AV343" s="4">
        <v>-5.56</v>
      </c>
      <c r="AW343" s="1">
        <v>45134.49065457176</v>
      </c>
      <c r="AX343" s="2">
        <v>-7.53</v>
      </c>
      <c r="AY343" s="2">
        <v>-17.97</v>
      </c>
      <c r="AZ343" s="3">
        <v>45134.4910441088</v>
      </c>
      <c r="BA343" s="4">
        <v>-2.15</v>
      </c>
      <c r="BB343" s="4">
        <v>2.12</v>
      </c>
      <c r="BC343" s="1">
        <v>45134.480189710652</v>
      </c>
      <c r="BD343" s="2">
        <v>-4.47</v>
      </c>
      <c r="BE343" s="2">
        <v>6.66</v>
      </c>
      <c r="BF343" s="3">
        <v>45134.497214618059</v>
      </c>
      <c r="BG343" s="4">
        <v>-6.55</v>
      </c>
      <c r="BH343" s="4">
        <v>-2.39</v>
      </c>
      <c r="BI343" s="1">
        <v>45134.497617314817</v>
      </c>
      <c r="BJ343" s="2">
        <v>-3.21</v>
      </c>
      <c r="BK343" s="2">
        <v>1.36</v>
      </c>
      <c r="BL343" s="3">
        <v>45134.47584402778</v>
      </c>
      <c r="BM343" s="4">
        <v>-8.9499999999999993</v>
      </c>
      <c r="BN343" s="4">
        <v>10.55</v>
      </c>
      <c r="BO343" s="1">
        <v>45134.490105081015</v>
      </c>
      <c r="BP343" s="2">
        <v>-3.39</v>
      </c>
      <c r="BQ343" s="2">
        <v>0.76</v>
      </c>
      <c r="BR343" s="3">
        <v>45134.500698067131</v>
      </c>
      <c r="BS343" s="4">
        <v>-5.18</v>
      </c>
      <c r="BT343" s="4">
        <v>6.93</v>
      </c>
    </row>
    <row r="344" spans="1:72" x14ac:dyDescent="0.4">
      <c r="A344" s="1">
        <v>45134.477832256947</v>
      </c>
      <c r="B344" s="2">
        <v>-5.4</v>
      </c>
      <c r="C344" s="2">
        <v>-2.86</v>
      </c>
      <c r="D344" s="3">
        <v>45134.492054328701</v>
      </c>
      <c r="E344" s="4">
        <v>0.34</v>
      </c>
      <c r="F344" s="4">
        <v>1.68</v>
      </c>
      <c r="G344" s="1">
        <v>45134.49237064815</v>
      </c>
      <c r="H344" s="2">
        <v>-1.41</v>
      </c>
      <c r="I344" s="2">
        <v>1.28</v>
      </c>
      <c r="J344" s="3">
        <v>45134.472949525465</v>
      </c>
      <c r="K344" s="4">
        <v>-3.65</v>
      </c>
      <c r="L344" s="4">
        <v>4.96</v>
      </c>
      <c r="M344" s="1">
        <v>45134.48914229167</v>
      </c>
      <c r="N344" s="2">
        <v>-7.97</v>
      </c>
      <c r="O344" s="2">
        <v>5.51</v>
      </c>
      <c r="P344" s="3">
        <v>45134.498611759256</v>
      </c>
      <c r="Q344" s="4">
        <v>-5.54</v>
      </c>
      <c r="R344" s="4">
        <v>2.64</v>
      </c>
      <c r="S344" s="1">
        <v>45134.478569525461</v>
      </c>
      <c r="T344" s="2">
        <v>-3.26</v>
      </c>
      <c r="U344" s="2">
        <v>-0.57999999999999996</v>
      </c>
      <c r="V344" s="3">
        <v>45134.493212604168</v>
      </c>
      <c r="W344" s="4">
        <v>-2.99</v>
      </c>
      <c r="X344" s="4">
        <v>-4.13</v>
      </c>
      <c r="Y344" s="1">
        <v>45134.493638865744</v>
      </c>
      <c r="Z344" s="2">
        <v>-3.28</v>
      </c>
      <c r="AA344" s="2">
        <v>1.59</v>
      </c>
      <c r="AB344" s="3">
        <v>45134.473616307871</v>
      </c>
      <c r="AC344" s="4">
        <v>-8.7200000000000006</v>
      </c>
      <c r="AD344" s="4">
        <v>3.06</v>
      </c>
      <c r="AE344" s="1">
        <v>45134.489596331019</v>
      </c>
      <c r="AF344" s="2">
        <v>-4.72</v>
      </c>
      <c r="AG344" s="2">
        <v>-12.43</v>
      </c>
      <c r="AH344" s="3">
        <v>45134.499476030091</v>
      </c>
      <c r="AI344" s="4">
        <v>-4.28</v>
      </c>
      <c r="AJ344" s="4">
        <v>7.21</v>
      </c>
      <c r="AK344" s="1">
        <v>45134.479602280095</v>
      </c>
      <c r="AL344" s="2">
        <v>-3.54</v>
      </c>
      <c r="AM344" s="2">
        <v>13.38</v>
      </c>
      <c r="AN344" s="3">
        <v>45134.496229178243</v>
      </c>
      <c r="AO344" s="4">
        <v>10.75</v>
      </c>
      <c r="AP344" s="4">
        <v>9.6300000000000008</v>
      </c>
      <c r="AQ344" s="1">
        <v>45134.496657083335</v>
      </c>
      <c r="AR344" s="2">
        <v>-7.0000000000000007E-2</v>
      </c>
      <c r="AS344" s="2">
        <v>27.71</v>
      </c>
      <c r="AT344" s="3">
        <v>45134.475315138887</v>
      </c>
      <c r="AU344" s="4">
        <v>-0.81</v>
      </c>
      <c r="AV344" s="4">
        <v>0.23</v>
      </c>
      <c r="AW344" s="1">
        <v>45134.490654768517</v>
      </c>
      <c r="AX344" s="2">
        <v>-4.26</v>
      </c>
      <c r="AY344" s="2">
        <v>-17.28</v>
      </c>
      <c r="AZ344" s="3">
        <v>45134.491044247683</v>
      </c>
      <c r="BA344" s="4">
        <v>-1.98</v>
      </c>
      <c r="BB344" s="4">
        <v>2.27</v>
      </c>
      <c r="BC344" s="1">
        <v>45134.480189861111</v>
      </c>
      <c r="BD344" s="2">
        <v>-6.64</v>
      </c>
      <c r="BE344" s="2">
        <v>11.07</v>
      </c>
      <c r="BF344" s="3">
        <v>45134.497214756942</v>
      </c>
      <c r="BG344" s="4">
        <v>-4.3499999999999996</v>
      </c>
      <c r="BH344" s="4">
        <v>-0.23</v>
      </c>
      <c r="BI344" s="1">
        <v>45134.497617465277</v>
      </c>
      <c r="BJ344" s="2">
        <v>-1.07</v>
      </c>
      <c r="BK344" s="2">
        <v>2.15</v>
      </c>
      <c r="BL344" s="3">
        <v>45134.475844212961</v>
      </c>
      <c r="BM344" s="4">
        <v>-8.99</v>
      </c>
      <c r="BN344" s="4">
        <v>5.24</v>
      </c>
      <c r="BO344" s="1">
        <v>45134.490105219906</v>
      </c>
      <c r="BP344" s="2">
        <v>-7.64</v>
      </c>
      <c r="BQ344" s="2">
        <v>4.42</v>
      </c>
      <c r="BR344" s="3">
        <v>45134.500698252312</v>
      </c>
      <c r="BS344" s="4">
        <v>-8.5500000000000007</v>
      </c>
      <c r="BT344" s="4">
        <v>13.21</v>
      </c>
    </row>
    <row r="345" spans="1:72" x14ac:dyDescent="0.4">
      <c r="A345" s="1">
        <v>45134.477832442128</v>
      </c>
      <c r="B345" s="2">
        <v>-4.0599999999999996</v>
      </c>
      <c r="C345" s="2">
        <v>-2.73</v>
      </c>
      <c r="D345" s="3">
        <v>45134.492054525464</v>
      </c>
      <c r="E345" s="4">
        <v>-3.57</v>
      </c>
      <c r="F345" s="4">
        <v>8.5</v>
      </c>
      <c r="G345" s="1">
        <v>45134.492370798609</v>
      </c>
      <c r="H345" s="2">
        <v>-0.81</v>
      </c>
      <c r="I345" s="2">
        <v>-0.48</v>
      </c>
      <c r="J345" s="3">
        <v>45134.472949664349</v>
      </c>
      <c r="K345" s="4">
        <v>-3.84</v>
      </c>
      <c r="L345" s="4">
        <v>5.09</v>
      </c>
      <c r="M345" s="1">
        <v>45134.489142430553</v>
      </c>
      <c r="N345" s="2">
        <v>-7.44</v>
      </c>
      <c r="O345" s="2">
        <v>5.93</v>
      </c>
      <c r="P345" s="3">
        <v>45134.498611898147</v>
      </c>
      <c r="Q345" s="4">
        <v>-4.9000000000000004</v>
      </c>
      <c r="R345" s="4">
        <v>0.97</v>
      </c>
      <c r="S345" s="1">
        <v>45134.478569675928</v>
      </c>
      <c r="T345" s="2">
        <v>-4.43</v>
      </c>
      <c r="U345" s="2">
        <v>-0.6</v>
      </c>
      <c r="V345" s="3">
        <v>45134.493212800924</v>
      </c>
      <c r="W345" s="4">
        <v>-3.94</v>
      </c>
      <c r="X345" s="4">
        <v>-1.27</v>
      </c>
      <c r="Y345" s="1">
        <v>45134.493639050925</v>
      </c>
      <c r="Z345" s="2">
        <v>-4.3899999999999997</v>
      </c>
      <c r="AA345" s="2">
        <v>1.47</v>
      </c>
      <c r="AB345" s="3">
        <v>45134.473616493058</v>
      </c>
      <c r="AC345" s="4">
        <v>-7.64</v>
      </c>
      <c r="AD345" s="4">
        <v>2.2599999999999998</v>
      </c>
      <c r="AE345" s="1">
        <v>45134.489596481479</v>
      </c>
      <c r="AF345" s="2">
        <v>-5.5</v>
      </c>
      <c r="AG345" s="2">
        <v>-9.07</v>
      </c>
      <c r="AH345" s="3">
        <v>45134.499476168981</v>
      </c>
      <c r="AI345" s="4">
        <v>-6.89</v>
      </c>
      <c r="AJ345" s="4">
        <v>8.82</v>
      </c>
      <c r="AK345" s="1">
        <v>45134.479602418978</v>
      </c>
      <c r="AL345" s="2">
        <v>-0.55000000000000004</v>
      </c>
      <c r="AM345" s="2">
        <v>16.52</v>
      </c>
      <c r="AN345" s="3">
        <v>45134.496229363423</v>
      </c>
      <c r="AO345" s="4">
        <v>4.68</v>
      </c>
      <c r="AP345" s="4">
        <v>9.1199999999999992</v>
      </c>
      <c r="AQ345" s="1">
        <v>45134.496657291667</v>
      </c>
      <c r="AR345" s="2">
        <v>0.05</v>
      </c>
      <c r="AS345" s="2">
        <v>20.420000000000002</v>
      </c>
      <c r="AT345" s="3">
        <v>45134.475315277778</v>
      </c>
      <c r="AU345" s="4">
        <v>-4.1500000000000004</v>
      </c>
      <c r="AV345" s="4">
        <v>-1.69</v>
      </c>
      <c r="AW345" s="1">
        <v>45134.490654907408</v>
      </c>
      <c r="AX345" s="2">
        <v>-1.78</v>
      </c>
      <c r="AY345" s="2">
        <v>-6.55</v>
      </c>
      <c r="AZ345" s="3">
        <v>45134.491044432871</v>
      </c>
      <c r="BA345" s="4">
        <v>-1.91</v>
      </c>
      <c r="BB345" s="4">
        <v>2.52</v>
      </c>
      <c r="BC345" s="1">
        <v>45134.480190046299</v>
      </c>
      <c r="BD345" s="2">
        <v>-9.09</v>
      </c>
      <c r="BE345" s="2">
        <v>5.45</v>
      </c>
      <c r="BF345" s="3">
        <v>45134.497214907409</v>
      </c>
      <c r="BG345" s="4">
        <v>-4.1900000000000004</v>
      </c>
      <c r="BH345" s="4">
        <v>-0.17</v>
      </c>
      <c r="BI345" s="1">
        <v>45134.497617604167</v>
      </c>
      <c r="BJ345" s="2">
        <v>-1.85</v>
      </c>
      <c r="BK345" s="2">
        <v>0.85</v>
      </c>
      <c r="BL345" s="3">
        <v>45134.475844351851</v>
      </c>
      <c r="BM345" s="4">
        <v>-3.5</v>
      </c>
      <c r="BN345" s="4">
        <v>-4.22</v>
      </c>
      <c r="BO345" s="1">
        <v>45134.490105405093</v>
      </c>
      <c r="BP345" s="2">
        <v>-9.99</v>
      </c>
      <c r="BQ345" s="2">
        <v>6.14</v>
      </c>
      <c r="BR345" s="3">
        <v>45134.500698402779</v>
      </c>
      <c r="BS345" s="4">
        <v>-10.15</v>
      </c>
      <c r="BT345" s="4">
        <v>14.72</v>
      </c>
    </row>
    <row r="346" spans="1:72" x14ac:dyDescent="0.4">
      <c r="A346" s="1">
        <v>45134.477832592594</v>
      </c>
      <c r="B346" s="2">
        <v>-4.47</v>
      </c>
      <c r="C346" s="2">
        <v>-1.5</v>
      </c>
      <c r="D346" s="3">
        <v>45134.492054664355</v>
      </c>
      <c r="E346" s="4">
        <v>-4.0199999999999996</v>
      </c>
      <c r="F346" s="4">
        <v>9.44</v>
      </c>
      <c r="G346" s="1">
        <v>45134.4923709375</v>
      </c>
      <c r="H346" s="2">
        <v>-0.59</v>
      </c>
      <c r="I346" s="2">
        <v>-1</v>
      </c>
      <c r="J346" s="3">
        <v>45134.472949849536</v>
      </c>
      <c r="K346" s="4">
        <v>-3.98</v>
      </c>
      <c r="L346" s="4">
        <v>4.6900000000000004</v>
      </c>
      <c r="M346" s="1">
        <v>45134.48914258102</v>
      </c>
      <c r="N346" s="2">
        <v>-7.23</v>
      </c>
      <c r="O346" s="2">
        <v>7.6</v>
      </c>
      <c r="P346" s="3">
        <v>45134.498612083335</v>
      </c>
      <c r="Q346" s="4">
        <v>-8.43</v>
      </c>
      <c r="R346" s="4">
        <v>1.55</v>
      </c>
      <c r="S346" s="1">
        <v>45134.478569861109</v>
      </c>
      <c r="T346" s="2">
        <v>-3.58</v>
      </c>
      <c r="U346" s="2">
        <v>-1.98</v>
      </c>
      <c r="V346" s="3">
        <v>45134.493212939815</v>
      </c>
      <c r="W346" s="4">
        <v>-0.95</v>
      </c>
      <c r="X346" s="4">
        <v>-2.71</v>
      </c>
      <c r="Y346" s="1">
        <v>45134.493639201391</v>
      </c>
      <c r="Z346" s="2">
        <v>-3.81</v>
      </c>
      <c r="AA346" s="2">
        <v>0.73</v>
      </c>
      <c r="AB346" s="3">
        <v>45134.473616643518</v>
      </c>
      <c r="AC346" s="4">
        <v>-5.81</v>
      </c>
      <c r="AD346" s="4">
        <v>2.2799999999999998</v>
      </c>
      <c r="AE346" s="1">
        <v>45134.489596620369</v>
      </c>
      <c r="AF346" s="2">
        <v>-9.7200000000000006</v>
      </c>
      <c r="AG346" s="2">
        <v>-3.34</v>
      </c>
      <c r="AH346" s="3">
        <v>45134.499476365738</v>
      </c>
      <c r="AI346" s="4">
        <v>-6.43</v>
      </c>
      <c r="AJ346" s="4">
        <v>9.69</v>
      </c>
      <c r="AK346" s="1">
        <v>45134.479602604166</v>
      </c>
      <c r="AL346" s="2">
        <v>-6.01</v>
      </c>
      <c r="AM346" s="2">
        <v>12.52</v>
      </c>
      <c r="AN346" s="3">
        <v>45134.49622951389</v>
      </c>
      <c r="AO346" s="4">
        <v>0.69</v>
      </c>
      <c r="AP346" s="4">
        <v>9.4700000000000006</v>
      </c>
      <c r="AQ346" s="1">
        <v>45134.496657430558</v>
      </c>
      <c r="AR346" s="2">
        <v>-9.2799999999999994</v>
      </c>
      <c r="AS346" s="2">
        <v>11.56</v>
      </c>
      <c r="AT346" s="3">
        <v>45134.475315428244</v>
      </c>
      <c r="AU346" s="4">
        <v>-7.15</v>
      </c>
      <c r="AV346" s="4">
        <v>-0.51</v>
      </c>
      <c r="AW346" s="1">
        <v>45134.490655057867</v>
      </c>
      <c r="AX346" s="2">
        <v>-0.82</v>
      </c>
      <c r="AY346" s="2">
        <v>8.9700000000000006</v>
      </c>
      <c r="AZ346" s="3">
        <v>45134.491044571761</v>
      </c>
      <c r="BA346" s="4">
        <v>-1.96</v>
      </c>
      <c r="BB346" s="4">
        <v>2.78</v>
      </c>
      <c r="BC346" s="1">
        <v>45134.480190185182</v>
      </c>
      <c r="BD346" s="2">
        <v>-7.18</v>
      </c>
      <c r="BE346" s="2">
        <v>2.06</v>
      </c>
      <c r="BF346" s="3">
        <v>45134.49721509259</v>
      </c>
      <c r="BG346" s="4">
        <v>-4.12</v>
      </c>
      <c r="BH346" s="4">
        <v>-7.0000000000000007E-2</v>
      </c>
      <c r="BI346" s="1">
        <v>45134.497617789355</v>
      </c>
      <c r="BJ346" s="2">
        <v>-3.64</v>
      </c>
      <c r="BK346" s="2">
        <v>1.01</v>
      </c>
      <c r="BL346" s="3">
        <v>45134.475844490742</v>
      </c>
      <c r="BM346" s="4">
        <v>-2.35</v>
      </c>
      <c r="BN346" s="4">
        <v>-8.27</v>
      </c>
      <c r="BO346" s="1">
        <v>45134.490105543984</v>
      </c>
      <c r="BP346" s="2">
        <v>-9</v>
      </c>
      <c r="BQ346" s="2">
        <v>8.4499999999999993</v>
      </c>
      <c r="BR346" s="3">
        <v>45134.500698541669</v>
      </c>
      <c r="BS346" s="4">
        <v>-7.76</v>
      </c>
      <c r="BT346" s="4">
        <v>8.1</v>
      </c>
    </row>
    <row r="347" spans="1:72" x14ac:dyDescent="0.4">
      <c r="A347" s="1">
        <v>45134.477832731478</v>
      </c>
      <c r="B347" s="2">
        <v>-2.2999999999999998</v>
      </c>
      <c r="C347" s="2">
        <v>-7.52</v>
      </c>
      <c r="D347" s="3">
        <v>45134.492054803239</v>
      </c>
      <c r="E347" s="4">
        <v>-9.74</v>
      </c>
      <c r="F347" s="4">
        <v>3.46</v>
      </c>
      <c r="G347" s="1">
        <v>45134.492371134256</v>
      </c>
      <c r="H347" s="2">
        <v>-0.55000000000000004</v>
      </c>
      <c r="I347" s="2">
        <v>-1.04</v>
      </c>
      <c r="J347" s="3">
        <v>45134.472950000003</v>
      </c>
      <c r="K347" s="4">
        <v>-3.83</v>
      </c>
      <c r="L347" s="4">
        <v>3.61</v>
      </c>
      <c r="M347" s="1">
        <v>45134.489142766201</v>
      </c>
      <c r="N347" s="2">
        <v>-8.9</v>
      </c>
      <c r="O347" s="2">
        <v>5.58</v>
      </c>
      <c r="P347" s="3">
        <v>45134.498612233794</v>
      </c>
      <c r="Q347" s="4">
        <v>-10.74</v>
      </c>
      <c r="R347" s="4">
        <v>-0.91</v>
      </c>
      <c r="S347" s="1">
        <v>45134.478569999999</v>
      </c>
      <c r="T347" s="2">
        <v>-3.6</v>
      </c>
      <c r="U347" s="2">
        <v>-2.0299999999999998</v>
      </c>
      <c r="V347" s="3">
        <v>45134.493213125003</v>
      </c>
      <c r="W347" s="4">
        <v>3.22</v>
      </c>
      <c r="X347" s="4">
        <v>-1.22</v>
      </c>
      <c r="Y347" s="1">
        <v>45134.493639340275</v>
      </c>
      <c r="Z347" s="2">
        <v>-1.84</v>
      </c>
      <c r="AA347" s="2">
        <v>1.66</v>
      </c>
      <c r="AB347" s="3">
        <v>45134.473616782408</v>
      </c>
      <c r="AC347" s="4">
        <v>-5.67</v>
      </c>
      <c r="AD347" s="4">
        <v>1.37</v>
      </c>
      <c r="AE347" s="1">
        <v>45134.489596805557</v>
      </c>
      <c r="AF347" s="2">
        <v>-6.77</v>
      </c>
      <c r="AG347" s="2">
        <v>0.17</v>
      </c>
      <c r="AH347" s="3">
        <v>45134.499476504629</v>
      </c>
      <c r="AI347" s="4">
        <v>-8.5500000000000007</v>
      </c>
      <c r="AJ347" s="4">
        <v>10.79</v>
      </c>
      <c r="AK347" s="1">
        <v>45134.479602754633</v>
      </c>
      <c r="AL347" s="2">
        <v>0.03</v>
      </c>
      <c r="AM347" s="2">
        <v>12.71</v>
      </c>
      <c r="AN347" s="3">
        <v>45134.496229652781</v>
      </c>
      <c r="AO347" s="4">
        <v>-2.65</v>
      </c>
      <c r="AP347" s="4">
        <v>9.56</v>
      </c>
      <c r="AQ347" s="1">
        <v>45134.496657615739</v>
      </c>
      <c r="AR347" s="2">
        <v>-12.34</v>
      </c>
      <c r="AS347" s="2">
        <v>5.49</v>
      </c>
      <c r="AT347" s="3">
        <v>45134.475315601849</v>
      </c>
      <c r="AU347" s="4">
        <v>-10.1</v>
      </c>
      <c r="AV347" s="4">
        <v>3.94</v>
      </c>
      <c r="AW347" s="1">
        <v>45134.490655243055</v>
      </c>
      <c r="AX347" s="2">
        <v>-0.41</v>
      </c>
      <c r="AY347" s="2">
        <v>10.39</v>
      </c>
      <c r="AZ347" s="3">
        <v>45134.491044710645</v>
      </c>
      <c r="BA347" s="4">
        <v>-2.02</v>
      </c>
      <c r="BB347" s="4">
        <v>3</v>
      </c>
      <c r="BC347" s="1">
        <v>45134.480190324073</v>
      </c>
      <c r="BD347" s="2">
        <v>-3.26</v>
      </c>
      <c r="BE347" s="2">
        <v>2.2400000000000002</v>
      </c>
      <c r="BF347" s="3">
        <v>45134.49721523148</v>
      </c>
      <c r="BG347" s="4">
        <v>-2.37</v>
      </c>
      <c r="BH347" s="4">
        <v>-3.94</v>
      </c>
      <c r="BI347" s="1">
        <v>45134.497617928238</v>
      </c>
      <c r="BJ347" s="2">
        <v>-3.64</v>
      </c>
      <c r="BK347" s="2">
        <v>3.58</v>
      </c>
      <c r="BL347" s="3">
        <v>45134.475844687498</v>
      </c>
      <c r="BM347" s="4">
        <v>-7.24</v>
      </c>
      <c r="BN347" s="4">
        <v>-8.93</v>
      </c>
      <c r="BO347" s="1">
        <v>45134.490105682868</v>
      </c>
      <c r="BP347" s="2">
        <v>-7.25</v>
      </c>
      <c r="BQ347" s="2">
        <v>19.850000000000001</v>
      </c>
      <c r="BR347" s="3">
        <v>45134.50069872685</v>
      </c>
      <c r="BS347" s="4">
        <v>-5.35</v>
      </c>
      <c r="BT347" s="4">
        <v>6.11</v>
      </c>
    </row>
    <row r="348" spans="1:72" x14ac:dyDescent="0.4">
      <c r="A348" s="1">
        <v>45134.477832916666</v>
      </c>
      <c r="B348" s="2">
        <v>-4.5599999999999996</v>
      </c>
      <c r="C348" s="2">
        <v>-9.61</v>
      </c>
      <c r="D348" s="3">
        <v>45134.492055000002</v>
      </c>
      <c r="E348" s="4">
        <v>-3.37</v>
      </c>
      <c r="F348" s="4">
        <v>1.63</v>
      </c>
      <c r="G348" s="1">
        <v>45134.492371273147</v>
      </c>
      <c r="H348" s="2">
        <v>-0.76</v>
      </c>
      <c r="I348" s="2">
        <v>-1.54</v>
      </c>
      <c r="J348" s="3">
        <v>45134.472950138887</v>
      </c>
      <c r="K348" s="4">
        <v>-3.54</v>
      </c>
      <c r="L348" s="4">
        <v>2.02</v>
      </c>
      <c r="M348" s="1">
        <v>45134.489142905091</v>
      </c>
      <c r="N348" s="2">
        <v>-6.24</v>
      </c>
      <c r="O348" s="2">
        <v>2.76</v>
      </c>
      <c r="P348" s="3">
        <v>45134.498612418982</v>
      </c>
      <c r="Q348" s="4">
        <v>-9</v>
      </c>
      <c r="R348" s="4">
        <v>-5.83</v>
      </c>
      <c r="S348" s="1">
        <v>45134.478570196756</v>
      </c>
      <c r="T348" s="2">
        <v>-3.12</v>
      </c>
      <c r="U348" s="2">
        <v>-2.02</v>
      </c>
      <c r="V348" s="3">
        <v>45134.493213275462</v>
      </c>
      <c r="W348" s="4">
        <v>7.52</v>
      </c>
      <c r="X348" s="4">
        <v>-0.56000000000000005</v>
      </c>
      <c r="Y348" s="1">
        <v>45134.493639525463</v>
      </c>
      <c r="Z348" s="2">
        <v>-3.47</v>
      </c>
      <c r="AA348" s="2">
        <v>0.87</v>
      </c>
      <c r="AB348" s="3">
        <v>45134.473616967596</v>
      </c>
      <c r="AC348" s="4">
        <v>-6.21</v>
      </c>
      <c r="AD348" s="4">
        <v>-0.46</v>
      </c>
      <c r="AE348" s="1">
        <v>45134.489596944448</v>
      </c>
      <c r="AF348" s="2">
        <v>-6.82</v>
      </c>
      <c r="AG348" s="2">
        <v>-4.1399999999999997</v>
      </c>
      <c r="AH348" s="3">
        <v>45134.499476643519</v>
      </c>
      <c r="AI348" s="4">
        <v>-8.6199999999999992</v>
      </c>
      <c r="AJ348" s="4">
        <v>8.3000000000000007</v>
      </c>
      <c r="AK348" s="1">
        <v>45134.479602939813</v>
      </c>
      <c r="AL348" s="2">
        <v>-1.96</v>
      </c>
      <c r="AM348" s="2">
        <v>10.46</v>
      </c>
      <c r="AN348" s="3">
        <v>45134.496229837961</v>
      </c>
      <c r="AO348" s="4">
        <v>-3.16</v>
      </c>
      <c r="AP348" s="4">
        <v>10.53</v>
      </c>
      <c r="AQ348" s="1">
        <v>45134.496657766205</v>
      </c>
      <c r="AR348" s="2">
        <v>-9.7100000000000009</v>
      </c>
      <c r="AS348" s="2">
        <v>7.95</v>
      </c>
      <c r="AT348" s="3">
        <v>45134.475315752316</v>
      </c>
      <c r="AU348" s="4">
        <v>-8.1199999999999992</v>
      </c>
      <c r="AV348" s="4">
        <v>9.58</v>
      </c>
      <c r="AW348" s="1">
        <v>45134.490655381946</v>
      </c>
      <c r="AX348" s="2">
        <v>-6.72</v>
      </c>
      <c r="AY348" s="2">
        <v>25.77</v>
      </c>
      <c r="AZ348" s="3">
        <v>45134.491044895833</v>
      </c>
      <c r="BA348" s="4">
        <v>-1.96</v>
      </c>
      <c r="BB348" s="4">
        <v>3.25</v>
      </c>
      <c r="BC348" s="1">
        <v>45134.480190520837</v>
      </c>
      <c r="BD348" s="2">
        <v>-1.54</v>
      </c>
      <c r="BE348" s="2">
        <v>-2</v>
      </c>
      <c r="BF348" s="3">
        <v>45134.497215428244</v>
      </c>
      <c r="BG348" s="4">
        <v>-4</v>
      </c>
      <c r="BH348" s="4">
        <v>-4.6100000000000003</v>
      </c>
      <c r="BI348" s="1">
        <v>45134.497618113426</v>
      </c>
      <c r="BJ348" s="2">
        <v>-2.33</v>
      </c>
      <c r="BK348" s="2">
        <v>3.05</v>
      </c>
      <c r="BL348" s="3">
        <v>45134.475844826389</v>
      </c>
      <c r="BM348" s="4">
        <v>-3.42</v>
      </c>
      <c r="BN348" s="4">
        <v>-5.31</v>
      </c>
      <c r="BO348" s="1">
        <v>45134.490105879631</v>
      </c>
      <c r="BP348" s="2">
        <v>-5.49</v>
      </c>
      <c r="BQ348" s="2">
        <v>15.51</v>
      </c>
      <c r="BR348" s="3">
        <v>45134.500698877317</v>
      </c>
      <c r="BS348" s="4">
        <v>-7.84</v>
      </c>
      <c r="BT348" s="4">
        <v>2.78</v>
      </c>
    </row>
    <row r="349" spans="1:72" x14ac:dyDescent="0.4">
      <c r="A349" s="1">
        <v>45134.477833067132</v>
      </c>
      <c r="B349" s="2">
        <v>-4.58</v>
      </c>
      <c r="C349" s="2">
        <v>-3.77</v>
      </c>
      <c r="D349" s="3">
        <v>45134.492055138886</v>
      </c>
      <c r="E349" s="4">
        <v>-1</v>
      </c>
      <c r="F349" s="4">
        <v>0.61</v>
      </c>
      <c r="G349" s="1">
        <v>45134.492371458335</v>
      </c>
      <c r="H349" s="2">
        <v>-1.0900000000000001</v>
      </c>
      <c r="I349" s="2">
        <v>-1</v>
      </c>
      <c r="J349" s="3">
        <v>45134.472950324074</v>
      </c>
      <c r="K349" s="4">
        <v>-3.16</v>
      </c>
      <c r="L349" s="4">
        <v>1.48</v>
      </c>
      <c r="M349" s="1">
        <v>45134.489143090279</v>
      </c>
      <c r="N349" s="2">
        <v>-6.2</v>
      </c>
      <c r="O349" s="2">
        <v>3.98</v>
      </c>
      <c r="P349" s="3">
        <v>45134.498612569441</v>
      </c>
      <c r="Q349" s="4">
        <v>-8.7100000000000009</v>
      </c>
      <c r="R349" s="4">
        <v>-1.05</v>
      </c>
      <c r="S349" s="1">
        <v>45134.478570335647</v>
      </c>
      <c r="T349" s="2">
        <v>-3.75</v>
      </c>
      <c r="U349" s="2">
        <v>-1.34</v>
      </c>
      <c r="V349" s="3">
        <v>45134.493213425929</v>
      </c>
      <c r="W349" s="4">
        <v>2.5499999999999998</v>
      </c>
      <c r="X349" s="4">
        <v>-1.95</v>
      </c>
      <c r="Y349" s="1">
        <v>45134.493639664353</v>
      </c>
      <c r="Z349" s="2">
        <v>-3.58</v>
      </c>
      <c r="AA349" s="2">
        <v>0.41</v>
      </c>
      <c r="AB349" s="3">
        <v>45134.473617118056</v>
      </c>
      <c r="AC349" s="4">
        <v>-8.68</v>
      </c>
      <c r="AD349" s="4">
        <v>-0.72</v>
      </c>
      <c r="AE349" s="1">
        <v>45134.489597129628</v>
      </c>
      <c r="AF349" s="2">
        <v>-7.26</v>
      </c>
      <c r="AG349" s="2">
        <v>-1.07</v>
      </c>
      <c r="AH349" s="3">
        <v>45134.499476840276</v>
      </c>
      <c r="AI349" s="4">
        <v>-10.99</v>
      </c>
      <c r="AJ349" s="4">
        <v>6.17</v>
      </c>
      <c r="AK349" s="1">
        <v>45134.47960309028</v>
      </c>
      <c r="AL349" s="2">
        <v>-6.5</v>
      </c>
      <c r="AM349" s="2">
        <v>6.82</v>
      </c>
      <c r="AN349" s="3">
        <v>45134.496229988428</v>
      </c>
      <c r="AO349" s="4">
        <v>-1.9</v>
      </c>
      <c r="AP349" s="4">
        <v>10.27</v>
      </c>
      <c r="AQ349" s="1">
        <v>45134.496657905096</v>
      </c>
      <c r="AR349" s="2">
        <v>0.44</v>
      </c>
      <c r="AS349" s="2">
        <v>6.02</v>
      </c>
      <c r="AT349" s="3">
        <v>45134.475315937503</v>
      </c>
      <c r="AU349" s="4">
        <v>-9.5500000000000007</v>
      </c>
      <c r="AV349" s="4">
        <v>13.5</v>
      </c>
      <c r="AW349" s="1">
        <v>45134.490655578702</v>
      </c>
      <c r="AX349" s="2">
        <v>-7.91</v>
      </c>
      <c r="AY349" s="2">
        <v>21.95</v>
      </c>
      <c r="AZ349" s="3">
        <v>45134.491045046299</v>
      </c>
      <c r="BA349" s="4">
        <v>-1.81</v>
      </c>
      <c r="BB349" s="4">
        <v>3.22</v>
      </c>
      <c r="BC349" s="1">
        <v>45134.48019065972</v>
      </c>
      <c r="BD349" s="2">
        <v>4.8899999999999997</v>
      </c>
      <c r="BE349" s="2">
        <v>-12.23</v>
      </c>
      <c r="BF349" s="3">
        <v>45134.497215567128</v>
      </c>
      <c r="BG349" s="4">
        <v>-2.84</v>
      </c>
      <c r="BH349" s="4">
        <v>3.33</v>
      </c>
      <c r="BI349" s="1">
        <v>45134.497618263886</v>
      </c>
      <c r="BJ349" s="2">
        <v>-2.44</v>
      </c>
      <c r="BK349" s="2">
        <v>2.0099999999999998</v>
      </c>
      <c r="BL349" s="3">
        <v>45134.475845011577</v>
      </c>
      <c r="BM349" s="4">
        <v>-10.38</v>
      </c>
      <c r="BN349" s="4">
        <v>-2.91</v>
      </c>
      <c r="BO349" s="1">
        <v>45134.490106018522</v>
      </c>
      <c r="BP349" s="2">
        <v>-7.15</v>
      </c>
      <c r="BQ349" s="2">
        <v>9.4</v>
      </c>
      <c r="BR349" s="3">
        <v>45134.500699062497</v>
      </c>
      <c r="BS349" s="4">
        <v>-7.25</v>
      </c>
      <c r="BT349" s="4">
        <v>2.52</v>
      </c>
    </row>
    <row r="350" spans="1:72" x14ac:dyDescent="0.4">
      <c r="A350" s="1">
        <v>45134.477833252313</v>
      </c>
      <c r="B350" s="2">
        <v>-2.59</v>
      </c>
      <c r="C350" s="2">
        <v>2.12</v>
      </c>
      <c r="D350" s="3">
        <v>45134.492055324074</v>
      </c>
      <c r="E350" s="4">
        <v>-0.92</v>
      </c>
      <c r="F350" s="4">
        <v>-8.6999999999999993</v>
      </c>
      <c r="G350" s="1">
        <v>45134.492371608794</v>
      </c>
      <c r="H350" s="2">
        <v>-0.37</v>
      </c>
      <c r="I350" s="2">
        <v>0.55000000000000004</v>
      </c>
      <c r="J350" s="3">
        <v>45134.472950462965</v>
      </c>
      <c r="K350" s="4">
        <v>-3.32</v>
      </c>
      <c r="L350" s="4">
        <v>1.35</v>
      </c>
      <c r="M350" s="1">
        <v>45134.489143240738</v>
      </c>
      <c r="N350" s="2">
        <v>-6.48</v>
      </c>
      <c r="O350" s="2">
        <v>3.37</v>
      </c>
      <c r="P350" s="3">
        <v>45134.498612708332</v>
      </c>
      <c r="Q350" s="4">
        <v>-7.82</v>
      </c>
      <c r="R350" s="4">
        <v>3.25</v>
      </c>
      <c r="S350" s="1">
        <v>45134.478570486113</v>
      </c>
      <c r="T350" s="2">
        <v>-3.73</v>
      </c>
      <c r="U350" s="2">
        <v>-0.83</v>
      </c>
      <c r="V350" s="3">
        <v>45134.493213611109</v>
      </c>
      <c r="W350" s="4">
        <v>0.25</v>
      </c>
      <c r="X350" s="4">
        <v>-3.54</v>
      </c>
      <c r="Y350" s="1">
        <v>45134.49363986111</v>
      </c>
      <c r="Z350" s="2">
        <v>-1.46</v>
      </c>
      <c r="AA350" s="2">
        <v>0.98</v>
      </c>
      <c r="AB350" s="3">
        <v>45134.473617303243</v>
      </c>
      <c r="AC350" s="4">
        <v>-6.14</v>
      </c>
      <c r="AD350" s="4">
        <v>-0.16</v>
      </c>
      <c r="AE350" s="1">
        <v>45134.489597280095</v>
      </c>
      <c r="AF350" s="2">
        <v>-9.1</v>
      </c>
      <c r="AG350" s="2">
        <v>2.82</v>
      </c>
      <c r="AH350" s="3">
        <v>45134.499476979167</v>
      </c>
      <c r="AI350" s="4">
        <v>-8.09</v>
      </c>
      <c r="AJ350" s="4">
        <v>0.88</v>
      </c>
      <c r="AK350" s="1">
        <v>45134.479603229163</v>
      </c>
      <c r="AL350" s="2">
        <v>-2.65</v>
      </c>
      <c r="AM350" s="2">
        <v>3.48</v>
      </c>
      <c r="AN350" s="3">
        <v>45134.496230173609</v>
      </c>
      <c r="AO350" s="4">
        <v>1.07</v>
      </c>
      <c r="AP350" s="4">
        <v>10.130000000000001</v>
      </c>
      <c r="AQ350" s="1">
        <v>45134.496658090276</v>
      </c>
      <c r="AR350" s="2">
        <v>3.4</v>
      </c>
      <c r="AS350" s="2">
        <v>6.81</v>
      </c>
      <c r="AT350" s="3">
        <v>45134.475316087963</v>
      </c>
      <c r="AU350" s="4">
        <v>-11.44</v>
      </c>
      <c r="AV350" s="4">
        <v>13.65</v>
      </c>
      <c r="AW350" s="1">
        <v>45134.490655717593</v>
      </c>
      <c r="AX350" s="2">
        <v>-10.79</v>
      </c>
      <c r="AY350" s="2">
        <v>17.920000000000002</v>
      </c>
      <c r="AZ350" s="3">
        <v>45134.49104523148</v>
      </c>
      <c r="BA350" s="4">
        <v>-1.8</v>
      </c>
      <c r="BB350" s="4">
        <v>2.94</v>
      </c>
      <c r="BC350" s="1">
        <v>45134.480190844908</v>
      </c>
      <c r="BD350" s="2">
        <v>1.64</v>
      </c>
      <c r="BE350" s="2">
        <v>-14.36</v>
      </c>
      <c r="BF350" s="3">
        <v>45134.497215706018</v>
      </c>
      <c r="BG350" s="4">
        <v>-7.6</v>
      </c>
      <c r="BH350" s="4">
        <v>7.23</v>
      </c>
      <c r="BI350" s="1">
        <v>45134.497618402776</v>
      </c>
      <c r="BJ350" s="2">
        <v>-3.01</v>
      </c>
      <c r="BK350" s="2">
        <v>-7.0000000000000007E-2</v>
      </c>
      <c r="BL350" s="3">
        <v>45134.475845162036</v>
      </c>
      <c r="BM350" s="4">
        <v>-8.06</v>
      </c>
      <c r="BN350" s="4">
        <v>2.4900000000000002</v>
      </c>
      <c r="BO350" s="1">
        <v>45134.490106203702</v>
      </c>
      <c r="BP350" s="2">
        <v>-8.26</v>
      </c>
      <c r="BQ350" s="2">
        <v>3.95</v>
      </c>
      <c r="BR350" s="3">
        <v>45134.500699212964</v>
      </c>
      <c r="BS350" s="4">
        <v>-9.2200000000000006</v>
      </c>
      <c r="BT350" s="4">
        <v>6.75</v>
      </c>
    </row>
    <row r="351" spans="1:72" x14ac:dyDescent="0.4">
      <c r="A351" s="1">
        <v>45134.477833391204</v>
      </c>
      <c r="B351" s="2">
        <v>-6</v>
      </c>
      <c r="C351" s="2">
        <v>3.21</v>
      </c>
      <c r="D351" s="3">
        <v>45134.49205547454</v>
      </c>
      <c r="E351" s="4">
        <v>2.58</v>
      </c>
      <c r="F351" s="4">
        <v>-19.309999999999999</v>
      </c>
      <c r="G351" s="1">
        <v>45134.492371747685</v>
      </c>
      <c r="H351" s="2">
        <v>-0.6</v>
      </c>
      <c r="I351" s="2">
        <v>1.37</v>
      </c>
      <c r="J351" s="3">
        <v>45134.472950659721</v>
      </c>
      <c r="K351" s="4">
        <v>-3.49</v>
      </c>
      <c r="L351" s="4">
        <v>1.43</v>
      </c>
      <c r="M351" s="1">
        <v>45134.489143379629</v>
      </c>
      <c r="N351" s="2">
        <v>-5.35</v>
      </c>
      <c r="O351" s="2">
        <v>2.1</v>
      </c>
      <c r="P351" s="3">
        <v>45134.498612905096</v>
      </c>
      <c r="Q351" s="4">
        <v>-9.51</v>
      </c>
      <c r="R351" s="4">
        <v>0</v>
      </c>
      <c r="S351" s="1">
        <v>45134.478570671294</v>
      </c>
      <c r="T351" s="2">
        <v>-3.45</v>
      </c>
      <c r="U351" s="2">
        <v>-0.5</v>
      </c>
      <c r="V351" s="3">
        <v>45134.493213738424</v>
      </c>
      <c r="W351" s="4">
        <v>1.48</v>
      </c>
      <c r="X351" s="4">
        <v>-4.51</v>
      </c>
      <c r="Y351" s="1">
        <v>45134.493640000001</v>
      </c>
      <c r="Z351" s="2">
        <v>-3.97</v>
      </c>
      <c r="AA351" s="2">
        <v>0.86</v>
      </c>
      <c r="AB351" s="3">
        <v>45134.473617453703</v>
      </c>
      <c r="AC351" s="4">
        <v>-4.3</v>
      </c>
      <c r="AD351" s="4">
        <v>0.11</v>
      </c>
      <c r="AE351" s="1">
        <v>45134.489597418979</v>
      </c>
      <c r="AF351" s="2">
        <v>-6.92</v>
      </c>
      <c r="AG351" s="2">
        <v>2.31</v>
      </c>
      <c r="AH351" s="3">
        <v>45134.499477164354</v>
      </c>
      <c r="AI351" s="4">
        <v>-3</v>
      </c>
      <c r="AJ351" s="4">
        <v>3.44</v>
      </c>
      <c r="AK351" s="1">
        <v>45134.479603414351</v>
      </c>
      <c r="AL351" s="2">
        <v>-4.58</v>
      </c>
      <c r="AM351" s="2">
        <v>0.14000000000000001</v>
      </c>
      <c r="AN351" s="3">
        <v>45134.496230312499</v>
      </c>
      <c r="AO351" s="4">
        <v>4.78</v>
      </c>
      <c r="AP351" s="4">
        <v>10.43</v>
      </c>
      <c r="AQ351" s="1">
        <v>45134.496658229167</v>
      </c>
      <c r="AR351" s="2">
        <v>9.23</v>
      </c>
      <c r="AS351" s="2">
        <v>2.64</v>
      </c>
      <c r="AT351" s="3">
        <v>45134.475316226853</v>
      </c>
      <c r="AU351" s="4">
        <v>-10</v>
      </c>
      <c r="AV351" s="4">
        <v>-3.29</v>
      </c>
      <c r="AW351" s="1">
        <v>45134.490655914349</v>
      </c>
      <c r="AX351" s="2">
        <v>-6.75</v>
      </c>
      <c r="AY351" s="2">
        <v>15.4</v>
      </c>
      <c r="AZ351" s="3">
        <v>45134.491045370371</v>
      </c>
      <c r="BA351" s="4">
        <v>-1.79</v>
      </c>
      <c r="BB351" s="4">
        <v>2.72</v>
      </c>
      <c r="BC351" s="1">
        <v>45134.480190995368</v>
      </c>
      <c r="BD351" s="2">
        <v>-0.17</v>
      </c>
      <c r="BE351" s="2">
        <v>-11.67</v>
      </c>
      <c r="BF351" s="3">
        <v>45134.497215902775</v>
      </c>
      <c r="BG351" s="4">
        <v>-5.54</v>
      </c>
      <c r="BH351" s="4">
        <v>5.97</v>
      </c>
      <c r="BI351" s="1">
        <v>45134.497618587964</v>
      </c>
      <c r="BJ351" s="2">
        <v>-2.95</v>
      </c>
      <c r="BK351" s="2">
        <v>-2.9</v>
      </c>
      <c r="BL351" s="3">
        <v>45134.475845300927</v>
      </c>
      <c r="BM351" s="4">
        <v>-4.6900000000000004</v>
      </c>
      <c r="BN351" s="4">
        <v>4.7699999999999996</v>
      </c>
      <c r="BO351" s="1">
        <v>45134.490106354169</v>
      </c>
      <c r="BP351" s="2">
        <v>-9.5</v>
      </c>
      <c r="BQ351" s="2">
        <v>0.5</v>
      </c>
      <c r="BR351" s="3">
        <v>45134.500699351855</v>
      </c>
      <c r="BS351" s="4">
        <v>-10</v>
      </c>
      <c r="BT351" s="4">
        <v>4.1900000000000004</v>
      </c>
    </row>
    <row r="352" spans="1:72" x14ac:dyDescent="0.4">
      <c r="A352" s="1">
        <v>45134.477833530094</v>
      </c>
      <c r="B352" s="2">
        <v>-9.1</v>
      </c>
      <c r="C352" s="2">
        <v>2.4500000000000002</v>
      </c>
      <c r="D352" s="3">
        <v>45134.492055613424</v>
      </c>
      <c r="E352" s="4">
        <v>1.1599999999999999</v>
      </c>
      <c r="F352" s="4">
        <v>-18.57</v>
      </c>
      <c r="G352" s="1">
        <v>45134.492371944441</v>
      </c>
      <c r="H352" s="2">
        <v>-0.88</v>
      </c>
      <c r="I352" s="2">
        <v>0.83</v>
      </c>
      <c r="J352" s="3">
        <v>45134.472950810188</v>
      </c>
      <c r="K352" s="4">
        <v>-3.35</v>
      </c>
      <c r="L352" s="4">
        <v>1.68</v>
      </c>
      <c r="M352" s="1">
        <v>45134.489143576386</v>
      </c>
      <c r="N352" s="2">
        <v>-5.45</v>
      </c>
      <c r="O352" s="2">
        <v>1.0900000000000001</v>
      </c>
      <c r="P352" s="3">
        <v>45134.498613043979</v>
      </c>
      <c r="Q352" s="4">
        <v>-7.16</v>
      </c>
      <c r="R352" s="4">
        <v>-2.1</v>
      </c>
      <c r="S352" s="1">
        <v>45134.478570810184</v>
      </c>
      <c r="T352" s="2">
        <v>-3.61</v>
      </c>
      <c r="U352" s="2">
        <v>-0.32</v>
      </c>
      <c r="V352" s="3">
        <v>45134.493213935188</v>
      </c>
      <c r="W352" s="4">
        <v>-0.39</v>
      </c>
      <c r="X352" s="4">
        <v>-0.2</v>
      </c>
      <c r="Y352" s="1">
        <v>45134.49364015046</v>
      </c>
      <c r="Z352" s="2">
        <v>-3.37</v>
      </c>
      <c r="AA352" s="2">
        <v>2.2599999999999998</v>
      </c>
      <c r="AB352" s="3">
        <v>45134.473617592594</v>
      </c>
      <c r="AC352" s="4">
        <v>-6.08</v>
      </c>
      <c r="AD352" s="4">
        <v>1.1599999999999999</v>
      </c>
      <c r="AE352" s="1">
        <v>45134.489597615742</v>
      </c>
      <c r="AF352" s="2">
        <v>-6.39</v>
      </c>
      <c r="AG352" s="2">
        <v>3.03</v>
      </c>
      <c r="AH352" s="3">
        <v>45134.499477314814</v>
      </c>
      <c r="AI352" s="4">
        <v>-1.61</v>
      </c>
      <c r="AJ352" s="4">
        <v>4.7699999999999996</v>
      </c>
      <c r="AK352" s="1">
        <v>45134.479603564818</v>
      </c>
      <c r="AL352" s="2">
        <v>-2.79</v>
      </c>
      <c r="AM352" s="2">
        <v>-2.31</v>
      </c>
      <c r="AN352" s="3">
        <v>45134.496230462966</v>
      </c>
      <c r="AO352" s="4">
        <v>9.09</v>
      </c>
      <c r="AP352" s="4">
        <v>10.46</v>
      </c>
      <c r="AQ352" s="1">
        <v>45134.496658425924</v>
      </c>
      <c r="AR352" s="2">
        <v>11.14</v>
      </c>
      <c r="AS352" s="2">
        <v>2.08</v>
      </c>
      <c r="AT352" s="3">
        <v>45134.475316412034</v>
      </c>
      <c r="AU352" s="4">
        <v>-5.48</v>
      </c>
      <c r="AV352" s="4">
        <v>2.62</v>
      </c>
      <c r="AW352" s="1">
        <v>45134.49065605324</v>
      </c>
      <c r="AX352" s="2">
        <v>-5.19</v>
      </c>
      <c r="AY352" s="2">
        <v>13.12</v>
      </c>
      <c r="AZ352" s="3">
        <v>45134.49104552083</v>
      </c>
      <c r="BA352" s="4">
        <v>-1.82</v>
      </c>
      <c r="BB352" s="4">
        <v>2.37</v>
      </c>
      <c r="BC352" s="1">
        <v>45134.480191180555</v>
      </c>
      <c r="BD352" s="2">
        <v>-0.59</v>
      </c>
      <c r="BE352" s="2">
        <v>-7.6</v>
      </c>
      <c r="BF352" s="3">
        <v>45134.497216041666</v>
      </c>
      <c r="BG352" s="4">
        <v>-5.36</v>
      </c>
      <c r="BH352" s="4">
        <v>4.25</v>
      </c>
      <c r="BI352" s="1">
        <v>45134.497618738424</v>
      </c>
      <c r="BJ352" s="2">
        <v>-2.59</v>
      </c>
      <c r="BK352" s="2">
        <v>-4.71</v>
      </c>
      <c r="BL352" s="3">
        <v>45134.475845497684</v>
      </c>
      <c r="BM352" s="4">
        <v>-3.58</v>
      </c>
      <c r="BN352" s="4">
        <v>5.74</v>
      </c>
      <c r="BO352" s="1">
        <v>45134.490106493053</v>
      </c>
      <c r="BP352" s="2">
        <v>-3.66</v>
      </c>
      <c r="BQ352" s="2">
        <v>-2.46</v>
      </c>
      <c r="BR352" s="3">
        <v>45134.500699537035</v>
      </c>
      <c r="BS352" s="4">
        <v>-6.54</v>
      </c>
      <c r="BT352" s="4">
        <v>3.03</v>
      </c>
    </row>
    <row r="353" spans="1:72" x14ac:dyDescent="0.4">
      <c r="A353" s="1">
        <v>45134.477833726851</v>
      </c>
      <c r="B353" s="2">
        <v>-7.19</v>
      </c>
      <c r="C353" s="2">
        <v>3.11</v>
      </c>
      <c r="D353" s="3">
        <v>45134.492055810188</v>
      </c>
      <c r="E353" s="4">
        <v>-0.33</v>
      </c>
      <c r="F353" s="4">
        <v>-12.06</v>
      </c>
      <c r="G353" s="1">
        <v>45134.492372083332</v>
      </c>
      <c r="H353" s="2">
        <v>-0.04</v>
      </c>
      <c r="I353" s="2">
        <v>0.57999999999999996</v>
      </c>
      <c r="J353" s="3">
        <v>45134.472950949072</v>
      </c>
      <c r="K353" s="4">
        <v>-2.89</v>
      </c>
      <c r="L353" s="4">
        <v>2.06</v>
      </c>
      <c r="M353" s="1">
        <v>45134.489143715276</v>
      </c>
      <c r="N353" s="2">
        <v>-5.87</v>
      </c>
      <c r="O353" s="2">
        <v>1.55</v>
      </c>
      <c r="P353" s="3">
        <v>45134.49861318287</v>
      </c>
      <c r="Q353" s="4">
        <v>-5.52</v>
      </c>
      <c r="R353" s="4">
        <v>0.53</v>
      </c>
      <c r="S353" s="1">
        <v>45134.478571006941</v>
      </c>
      <c r="T353" s="2">
        <v>-3.5</v>
      </c>
      <c r="U353" s="2">
        <v>0.03</v>
      </c>
      <c r="V353" s="3">
        <v>45134.493214074071</v>
      </c>
      <c r="W353" s="4">
        <v>-2.38</v>
      </c>
      <c r="X353" s="4">
        <v>5.22</v>
      </c>
      <c r="Y353" s="1">
        <v>45134.493640335648</v>
      </c>
      <c r="Z353" s="2">
        <v>-2.09</v>
      </c>
      <c r="AA353" s="2">
        <v>2.75</v>
      </c>
      <c r="AB353" s="3">
        <v>45134.473617777781</v>
      </c>
      <c r="AC353" s="4">
        <v>-5.88</v>
      </c>
      <c r="AD353" s="4">
        <v>1.04</v>
      </c>
      <c r="AE353" s="1">
        <v>45134.489597754633</v>
      </c>
      <c r="AF353" s="2">
        <v>-6.92</v>
      </c>
      <c r="AG353" s="2">
        <v>3.94</v>
      </c>
      <c r="AH353" s="3">
        <v>45134.499477453704</v>
      </c>
      <c r="AI353" s="4">
        <v>-3.58</v>
      </c>
      <c r="AJ353" s="4">
        <v>-0.97</v>
      </c>
      <c r="AK353" s="1">
        <v>45134.479603738429</v>
      </c>
      <c r="AL353" s="2">
        <v>-0.93</v>
      </c>
      <c r="AM353" s="2">
        <v>-0.04</v>
      </c>
      <c r="AN353" s="3">
        <v>45134.496230648147</v>
      </c>
      <c r="AO353" s="4">
        <v>12.95</v>
      </c>
      <c r="AP353" s="4">
        <v>10.62</v>
      </c>
      <c r="AQ353" s="1">
        <v>45134.496658564814</v>
      </c>
      <c r="AR353" s="2">
        <v>21.86</v>
      </c>
      <c r="AS353" s="2">
        <v>-0.56999999999999995</v>
      </c>
      <c r="AT353" s="3">
        <v>45134.475316550925</v>
      </c>
      <c r="AU353" s="4">
        <v>0.02</v>
      </c>
      <c r="AV353" s="4">
        <v>17.079999999999998</v>
      </c>
      <c r="AW353" s="1">
        <v>45134.490656192131</v>
      </c>
      <c r="AX353" s="2">
        <v>-3.11</v>
      </c>
      <c r="AY353" s="2">
        <v>6.84</v>
      </c>
      <c r="AZ353" s="3">
        <v>45134.491045717594</v>
      </c>
      <c r="BA353" s="4">
        <v>-1.81</v>
      </c>
      <c r="BB353" s="4">
        <v>1.97</v>
      </c>
      <c r="BC353" s="1">
        <v>45134.480191331022</v>
      </c>
      <c r="BD353" s="2">
        <v>-5.95</v>
      </c>
      <c r="BE353" s="2">
        <v>-2.37</v>
      </c>
      <c r="BF353" s="3">
        <v>45134.497216226853</v>
      </c>
      <c r="BG353" s="4">
        <v>-6.1</v>
      </c>
      <c r="BH353" s="4">
        <v>4.5</v>
      </c>
      <c r="BI353" s="1">
        <v>45134.497618923611</v>
      </c>
      <c r="BJ353" s="2">
        <v>-2.1800000000000002</v>
      </c>
      <c r="BK353" s="2">
        <v>-6.44</v>
      </c>
      <c r="BL353" s="3">
        <v>45134.475845636574</v>
      </c>
      <c r="BM353" s="4">
        <v>-5.23</v>
      </c>
      <c r="BN353" s="4">
        <v>3.41</v>
      </c>
      <c r="BO353" s="1">
        <v>45134.49010667824</v>
      </c>
      <c r="BP353" s="2">
        <v>-5.51</v>
      </c>
      <c r="BQ353" s="2">
        <v>-3.2</v>
      </c>
      <c r="BR353" s="3">
        <v>45134.500699687502</v>
      </c>
      <c r="BS353" s="4">
        <v>-5.8</v>
      </c>
      <c r="BT353" s="4">
        <v>2.33</v>
      </c>
    </row>
    <row r="354" spans="1:72" x14ac:dyDescent="0.4">
      <c r="A354" s="1">
        <v>45134.477833865742</v>
      </c>
      <c r="B354" s="2">
        <v>-3.98</v>
      </c>
      <c r="C354" s="2">
        <v>7.65</v>
      </c>
      <c r="D354" s="3">
        <v>45134.492055949071</v>
      </c>
      <c r="E354" s="4">
        <v>-0.44</v>
      </c>
      <c r="F354" s="4">
        <v>-4.7699999999999996</v>
      </c>
      <c r="G354" s="1">
        <v>45134.49237226852</v>
      </c>
      <c r="H354" s="2">
        <v>-0.18</v>
      </c>
      <c r="I354" s="2">
        <v>0.35</v>
      </c>
      <c r="J354" s="3">
        <v>45134.472951134259</v>
      </c>
      <c r="K354" s="4">
        <v>-3.21</v>
      </c>
      <c r="L354" s="4">
        <v>2.23</v>
      </c>
      <c r="M354" s="1">
        <v>45134.489143865743</v>
      </c>
      <c r="N354" s="2">
        <v>-6.36</v>
      </c>
      <c r="O354" s="2">
        <v>2.4300000000000002</v>
      </c>
      <c r="P354" s="3">
        <v>45134.498613379626</v>
      </c>
      <c r="Q354" s="4">
        <v>-9.75</v>
      </c>
      <c r="R354" s="4">
        <v>6.04</v>
      </c>
      <c r="S354" s="1">
        <v>45134.478571145832</v>
      </c>
      <c r="T354" s="2">
        <v>-3.6</v>
      </c>
      <c r="U354" s="2">
        <v>-0.68</v>
      </c>
      <c r="V354" s="3">
        <v>45134.493214212962</v>
      </c>
      <c r="W354" s="4">
        <v>-2.2400000000000002</v>
      </c>
      <c r="X354" s="4">
        <v>5.63</v>
      </c>
      <c r="Y354" s="1">
        <v>45134.493640474539</v>
      </c>
      <c r="Z354" s="2">
        <v>-1.9</v>
      </c>
      <c r="AA354" s="2">
        <v>2.56</v>
      </c>
      <c r="AB354" s="3">
        <v>45134.473617928241</v>
      </c>
      <c r="AC354" s="4">
        <v>-7.33</v>
      </c>
      <c r="AD354" s="4">
        <v>-1.04</v>
      </c>
      <c r="AE354" s="1">
        <v>45134.489597939813</v>
      </c>
      <c r="AF354" s="2">
        <v>-7.47</v>
      </c>
      <c r="AG354" s="2">
        <v>1.67</v>
      </c>
      <c r="AH354" s="3">
        <v>45134.499477650461</v>
      </c>
      <c r="AI354" s="4">
        <v>-7.6</v>
      </c>
      <c r="AJ354" s="4">
        <v>-3.51</v>
      </c>
      <c r="AK354" s="1">
        <v>45134.479603888889</v>
      </c>
      <c r="AL354" s="2">
        <v>1.58</v>
      </c>
      <c r="AM354" s="2">
        <v>0.57999999999999996</v>
      </c>
      <c r="AN354" s="3">
        <v>45134.496230787037</v>
      </c>
      <c r="AO354" s="4">
        <v>15.98</v>
      </c>
      <c r="AP354" s="4">
        <v>10.82</v>
      </c>
      <c r="AQ354" s="1">
        <v>45134.496658703705</v>
      </c>
      <c r="AR354" s="2">
        <v>28.59</v>
      </c>
      <c r="AS354" s="2">
        <v>2.99</v>
      </c>
      <c r="AT354" s="3">
        <v>45134.475316747688</v>
      </c>
      <c r="AU354" s="4">
        <v>-6.06</v>
      </c>
      <c r="AV354" s="4">
        <v>15.16</v>
      </c>
      <c r="AW354" s="1">
        <v>45134.490656377318</v>
      </c>
      <c r="AX354" s="2">
        <v>0.46</v>
      </c>
      <c r="AY354" s="2">
        <v>5.67</v>
      </c>
      <c r="AZ354" s="3">
        <v>45134.491045856485</v>
      </c>
      <c r="BA354" s="4">
        <v>-1.61</v>
      </c>
      <c r="BB354" s="4">
        <v>1.62</v>
      </c>
      <c r="BC354" s="1">
        <v>45134.480191469906</v>
      </c>
      <c r="BD354" s="2">
        <v>-4.58</v>
      </c>
      <c r="BE354" s="2">
        <v>6.92</v>
      </c>
      <c r="BF354" s="3">
        <v>45134.497216377313</v>
      </c>
      <c r="BG354" s="4">
        <v>-5.69</v>
      </c>
      <c r="BH354" s="4">
        <v>0.24</v>
      </c>
      <c r="BI354" s="1">
        <v>45134.497619074071</v>
      </c>
      <c r="BJ354" s="2">
        <v>-1.02</v>
      </c>
      <c r="BK354" s="2">
        <v>-6.38</v>
      </c>
      <c r="BL354" s="3">
        <v>45134.475845821762</v>
      </c>
      <c r="BM354" s="4">
        <v>-5.92</v>
      </c>
      <c r="BN354" s="4">
        <v>3.51</v>
      </c>
      <c r="BO354" s="1">
        <v>45134.490106828707</v>
      </c>
      <c r="BP354" s="2">
        <v>-9.07</v>
      </c>
      <c r="BQ354" s="2">
        <v>-8.24</v>
      </c>
      <c r="BR354" s="3">
        <v>45134.500699872682</v>
      </c>
      <c r="BS354" s="4">
        <v>-8.6</v>
      </c>
      <c r="BT354" s="4">
        <v>0</v>
      </c>
    </row>
    <row r="355" spans="1:72" x14ac:dyDescent="0.4">
      <c r="A355" s="1">
        <v>45134.477834050929</v>
      </c>
      <c r="B355" s="2">
        <v>-4.2</v>
      </c>
      <c r="C355" s="2">
        <v>10.050000000000001</v>
      </c>
      <c r="D355" s="3">
        <v>45134.492056134259</v>
      </c>
      <c r="E355" s="4">
        <v>-2.23</v>
      </c>
      <c r="F355" s="4">
        <v>-2.79</v>
      </c>
      <c r="G355" s="1">
        <v>45134.492372418979</v>
      </c>
      <c r="H355" s="2">
        <v>0.08</v>
      </c>
      <c r="I355" s="2">
        <v>0.33</v>
      </c>
      <c r="J355" s="3">
        <v>45134.47295127315</v>
      </c>
      <c r="K355" s="4">
        <v>-3.5</v>
      </c>
      <c r="L355" s="4">
        <v>1.85</v>
      </c>
      <c r="M355" s="1">
        <v>45134.489144050924</v>
      </c>
      <c r="N355" s="2">
        <v>-6.55</v>
      </c>
      <c r="O355" s="2">
        <v>2.46</v>
      </c>
      <c r="P355" s="3">
        <v>45134.498613518517</v>
      </c>
      <c r="Q355" s="4">
        <v>-6.71</v>
      </c>
      <c r="R355" s="4">
        <v>9.66</v>
      </c>
      <c r="S355" s="1">
        <v>45134.478571284722</v>
      </c>
      <c r="T355" s="2">
        <v>-3.85</v>
      </c>
      <c r="U355" s="2">
        <v>0.33</v>
      </c>
      <c r="V355" s="3">
        <v>45134.493214409726</v>
      </c>
      <c r="W355" s="4">
        <v>-0.43</v>
      </c>
      <c r="X355" s="4">
        <v>5.97</v>
      </c>
      <c r="Y355" s="1">
        <v>45134.493640671295</v>
      </c>
      <c r="Z355" s="2">
        <v>-3.06</v>
      </c>
      <c r="AA355" s="2">
        <v>2.59</v>
      </c>
      <c r="AB355" s="3">
        <v>45134.473618067132</v>
      </c>
      <c r="AC355" s="4">
        <v>-5.36</v>
      </c>
      <c r="AD355" s="4">
        <v>0.03</v>
      </c>
      <c r="AE355" s="1">
        <v>45134.48959809028</v>
      </c>
      <c r="AF355" s="2">
        <v>-6.21</v>
      </c>
      <c r="AG355" s="2">
        <v>2.17</v>
      </c>
      <c r="AH355" s="3">
        <v>45134.499477789352</v>
      </c>
      <c r="AI355" s="4">
        <v>-6.21</v>
      </c>
      <c r="AJ355" s="4">
        <v>-1.46</v>
      </c>
      <c r="AK355" s="1">
        <v>45134.47960402778</v>
      </c>
      <c r="AL355" s="2">
        <v>-4.0199999999999996</v>
      </c>
      <c r="AM355" s="2">
        <v>-0.91</v>
      </c>
      <c r="AN355" s="3">
        <v>45134.496230972225</v>
      </c>
      <c r="AO355" s="4">
        <v>17.71</v>
      </c>
      <c r="AP355" s="4">
        <v>11</v>
      </c>
      <c r="AQ355" s="1">
        <v>45134.496658900462</v>
      </c>
      <c r="AR355" s="2">
        <v>27.68</v>
      </c>
      <c r="AS355" s="2">
        <v>10.47</v>
      </c>
      <c r="AT355" s="3">
        <v>45134.475316886572</v>
      </c>
      <c r="AU355" s="4">
        <v>-11.58</v>
      </c>
      <c r="AV355" s="4">
        <v>2.93</v>
      </c>
      <c r="AW355" s="1">
        <v>45134.490656516202</v>
      </c>
      <c r="AX355" s="2">
        <v>-2.84</v>
      </c>
      <c r="AY355" s="2">
        <v>6.64</v>
      </c>
      <c r="AZ355" s="3">
        <v>45134.491046041665</v>
      </c>
      <c r="BA355" s="4">
        <v>-1.44</v>
      </c>
      <c r="BB355" s="4">
        <v>1.27</v>
      </c>
      <c r="BC355" s="1">
        <v>45134.480191655093</v>
      </c>
      <c r="BD355" s="2">
        <v>-4.59</v>
      </c>
      <c r="BE355" s="2">
        <v>11.67</v>
      </c>
      <c r="BF355" s="3">
        <v>45134.497216516203</v>
      </c>
      <c r="BG355" s="4">
        <v>-5.17</v>
      </c>
      <c r="BH355" s="4">
        <v>-9.98</v>
      </c>
      <c r="BI355" s="1">
        <v>45134.497619212962</v>
      </c>
      <c r="BJ355" s="2">
        <v>-1.51</v>
      </c>
      <c r="BK355" s="2">
        <v>-4.97</v>
      </c>
      <c r="BL355" s="3">
        <v>45134.475845972222</v>
      </c>
      <c r="BM355" s="4">
        <v>-3.51</v>
      </c>
      <c r="BN355" s="4">
        <v>12.94</v>
      </c>
      <c r="BO355" s="1">
        <v>45134.490107013888</v>
      </c>
      <c r="BP355" s="2">
        <v>-7.25</v>
      </c>
      <c r="BQ355" s="2">
        <v>-10.1</v>
      </c>
      <c r="BR355" s="3">
        <v>45134.500700011573</v>
      </c>
      <c r="BS355" s="4">
        <v>-8.48</v>
      </c>
      <c r="BT355" s="4">
        <v>-5.0599999999999996</v>
      </c>
    </row>
    <row r="356" spans="1:72" x14ac:dyDescent="0.4">
      <c r="A356" s="1">
        <v>45134.477834201389</v>
      </c>
      <c r="B356" s="2">
        <v>-1.41</v>
      </c>
      <c r="C356" s="2">
        <v>6.79</v>
      </c>
      <c r="D356" s="3">
        <v>45134.492056284726</v>
      </c>
      <c r="E356" s="4">
        <v>-3.15</v>
      </c>
      <c r="F356" s="4">
        <v>-2.38</v>
      </c>
      <c r="G356" s="1">
        <v>45134.49237255787</v>
      </c>
      <c r="H356" s="2">
        <v>-0.38</v>
      </c>
      <c r="I356" s="2">
        <v>0.05</v>
      </c>
      <c r="J356" s="3">
        <v>45134.472951469907</v>
      </c>
      <c r="K356" s="4">
        <v>-3.22</v>
      </c>
      <c r="L356" s="4">
        <v>1.5</v>
      </c>
      <c r="M356" s="1">
        <v>45134.489144189814</v>
      </c>
      <c r="N356" s="2">
        <v>-5.61</v>
      </c>
      <c r="O356" s="2">
        <v>1.1499999999999999</v>
      </c>
      <c r="P356" s="3">
        <v>45134.498613703705</v>
      </c>
      <c r="Q356" s="4">
        <v>-9.7200000000000006</v>
      </c>
      <c r="R356" s="4">
        <v>9.59</v>
      </c>
      <c r="S356" s="1">
        <v>45134.478571481479</v>
      </c>
      <c r="T356" s="2">
        <v>-2.75</v>
      </c>
      <c r="U356" s="2">
        <v>0.67</v>
      </c>
      <c r="V356" s="3">
        <v>45134.493214548609</v>
      </c>
      <c r="W356" s="4">
        <v>-2.76</v>
      </c>
      <c r="X356" s="4">
        <v>5.0199999999999996</v>
      </c>
      <c r="Y356" s="1">
        <v>45134.493640810186</v>
      </c>
      <c r="Z356" s="2">
        <v>-2.33</v>
      </c>
      <c r="AA356" s="2">
        <v>1.63</v>
      </c>
      <c r="AB356" s="3">
        <v>45134.473618252312</v>
      </c>
      <c r="AC356" s="4">
        <v>-5.3</v>
      </c>
      <c r="AD356" s="4">
        <v>2.44</v>
      </c>
      <c r="AE356" s="1">
        <v>45134.489598229164</v>
      </c>
      <c r="AF356" s="2">
        <v>-5.64</v>
      </c>
      <c r="AG356" s="2">
        <v>0.69</v>
      </c>
      <c r="AH356" s="3">
        <v>45134.499477974539</v>
      </c>
      <c r="AI356" s="4">
        <v>-2.74</v>
      </c>
      <c r="AJ356" s="4">
        <v>-1.1599999999999999</v>
      </c>
      <c r="AK356" s="1">
        <v>45134.479604224536</v>
      </c>
      <c r="AL356" s="2">
        <v>-4.8600000000000003</v>
      </c>
      <c r="AM356" s="2">
        <v>-1.28</v>
      </c>
      <c r="AN356" s="3">
        <v>45134.496231122685</v>
      </c>
      <c r="AO356" s="4">
        <v>18</v>
      </c>
      <c r="AP356" s="4">
        <v>11</v>
      </c>
      <c r="AQ356" s="1">
        <v>45134.496659039352</v>
      </c>
      <c r="AR356" s="2">
        <v>28.71</v>
      </c>
      <c r="AS356" s="2">
        <v>16.829999999999998</v>
      </c>
      <c r="AT356" s="3">
        <v>45134.475317037039</v>
      </c>
      <c r="AU356" s="4">
        <v>-9.81</v>
      </c>
      <c r="AV356" s="4">
        <v>0.24</v>
      </c>
      <c r="AW356" s="1">
        <v>45134.490656712966</v>
      </c>
      <c r="AX356" s="2">
        <v>-5.19</v>
      </c>
      <c r="AY356" s="2">
        <v>4.78</v>
      </c>
      <c r="AZ356" s="3">
        <v>45134.491046192132</v>
      </c>
      <c r="BA356" s="4">
        <v>-1.36</v>
      </c>
      <c r="BB356" s="4">
        <v>0.94</v>
      </c>
      <c r="BC356" s="1">
        <v>45134.480191805553</v>
      </c>
      <c r="BD356" s="2">
        <v>-1.61</v>
      </c>
      <c r="BE356" s="2">
        <v>12.35</v>
      </c>
      <c r="BF356" s="3">
        <v>45134.497216701391</v>
      </c>
      <c r="BG356" s="4">
        <v>-3</v>
      </c>
      <c r="BH356" s="4">
        <v>-12.78</v>
      </c>
      <c r="BI356" s="1">
        <v>45134.497619398149</v>
      </c>
      <c r="BJ356" s="2">
        <v>-2.25</v>
      </c>
      <c r="BK356" s="2">
        <v>-3.26</v>
      </c>
      <c r="BL356" s="3">
        <v>45134.475846111112</v>
      </c>
      <c r="BM356" s="4">
        <v>-7.17</v>
      </c>
      <c r="BN356" s="4">
        <v>15.33</v>
      </c>
      <c r="BO356" s="1">
        <v>45134.490107152778</v>
      </c>
      <c r="BP356" s="2">
        <v>-6.06</v>
      </c>
      <c r="BQ356" s="2">
        <v>-12.61</v>
      </c>
      <c r="BR356" s="3">
        <v>45134.500700150464</v>
      </c>
      <c r="BS356" s="4">
        <v>-10.61</v>
      </c>
      <c r="BT356" s="4">
        <v>-6.3</v>
      </c>
    </row>
    <row r="357" spans="1:72" x14ac:dyDescent="0.4">
      <c r="A357" s="1">
        <v>45134.47783434028</v>
      </c>
      <c r="B357" s="2">
        <v>-1.1200000000000001</v>
      </c>
      <c r="C357" s="2">
        <v>3.55</v>
      </c>
      <c r="D357" s="3">
        <v>45134.492056423609</v>
      </c>
      <c r="E357" s="4">
        <v>-1.18</v>
      </c>
      <c r="F357" s="4">
        <v>3.54</v>
      </c>
      <c r="G357" s="1">
        <v>45134.492372743058</v>
      </c>
      <c r="H357" s="2">
        <v>-0.16</v>
      </c>
      <c r="I357" s="2">
        <v>-0.14000000000000001</v>
      </c>
      <c r="J357" s="3">
        <v>45134.472951608797</v>
      </c>
      <c r="K357" s="4">
        <v>-2.88</v>
      </c>
      <c r="L357" s="4">
        <v>1.1000000000000001</v>
      </c>
      <c r="M357" s="1">
        <v>45134.489144375002</v>
      </c>
      <c r="N357" s="2">
        <v>-5.4</v>
      </c>
      <c r="O357" s="2">
        <v>-0.3</v>
      </c>
      <c r="P357" s="3">
        <v>45134.498613842596</v>
      </c>
      <c r="Q357" s="4">
        <v>-7.13</v>
      </c>
      <c r="R357" s="4">
        <v>6.36</v>
      </c>
      <c r="S357" s="1">
        <v>45134.47857162037</v>
      </c>
      <c r="T357" s="2">
        <v>-2.75</v>
      </c>
      <c r="U357" s="2">
        <v>1.52</v>
      </c>
      <c r="V357" s="3">
        <v>45134.493214699076</v>
      </c>
      <c r="W357" s="4">
        <v>-3.97</v>
      </c>
      <c r="X357" s="4">
        <v>5.04</v>
      </c>
      <c r="Y357" s="1">
        <v>45134.493640949077</v>
      </c>
      <c r="Z357" s="2">
        <v>-1.75</v>
      </c>
      <c r="AA357" s="2">
        <v>0.93</v>
      </c>
      <c r="AB357" s="3">
        <v>45134.473618402779</v>
      </c>
      <c r="AC357" s="4">
        <v>-7.16</v>
      </c>
      <c r="AD357" s="4">
        <v>3.89</v>
      </c>
      <c r="AE357" s="1">
        <v>45134.489598425927</v>
      </c>
      <c r="AF357" s="2">
        <v>-7.56</v>
      </c>
      <c r="AG357" s="2">
        <v>1.17</v>
      </c>
      <c r="AH357" s="3">
        <v>45134.499478113423</v>
      </c>
      <c r="AI357" s="4">
        <v>-5.37</v>
      </c>
      <c r="AJ357" s="4">
        <v>1.1299999999999999</v>
      </c>
      <c r="AK357" s="1">
        <v>45134.479604363427</v>
      </c>
      <c r="AL357" s="2">
        <v>-4.9000000000000004</v>
      </c>
      <c r="AM357" s="2">
        <v>4.04</v>
      </c>
      <c r="AN357" s="3">
        <v>45134.496231307872</v>
      </c>
      <c r="AO357" s="4">
        <v>16.760000000000002</v>
      </c>
      <c r="AP357" s="4">
        <v>11.03</v>
      </c>
      <c r="AQ357" s="1">
        <v>45134.49665922454</v>
      </c>
      <c r="AR357" s="2">
        <v>29.46</v>
      </c>
      <c r="AS357" s="2">
        <v>19.510000000000002</v>
      </c>
      <c r="AT357" s="3">
        <v>45134.475317222219</v>
      </c>
      <c r="AU357" s="4">
        <v>-8.51</v>
      </c>
      <c r="AV357" s="4">
        <v>-3.12</v>
      </c>
      <c r="AW357" s="1">
        <v>45134.490656851849</v>
      </c>
      <c r="AX357" s="2">
        <v>-7.31</v>
      </c>
      <c r="AY357" s="2">
        <v>0.53</v>
      </c>
      <c r="AZ357" s="3">
        <v>45134.491046331015</v>
      </c>
      <c r="BA357" s="4">
        <v>-1.38</v>
      </c>
      <c r="BB357" s="4">
        <v>0.72</v>
      </c>
      <c r="BC357" s="1">
        <v>45134.480191944444</v>
      </c>
      <c r="BD357" s="2">
        <v>-2.93</v>
      </c>
      <c r="BE357" s="2">
        <v>7.08</v>
      </c>
      <c r="BF357" s="3">
        <v>45134.497216840275</v>
      </c>
      <c r="BG357" s="4">
        <v>-2.96</v>
      </c>
      <c r="BH357" s="4">
        <v>-10.34</v>
      </c>
      <c r="BI357" s="1">
        <v>45134.49761953704</v>
      </c>
      <c r="BJ357" s="2">
        <v>-3.7</v>
      </c>
      <c r="BK357" s="2">
        <v>-1.88</v>
      </c>
      <c r="BL357" s="3">
        <v>45134.475846296293</v>
      </c>
      <c r="BM357" s="4">
        <v>-11.44</v>
      </c>
      <c r="BN357" s="4">
        <v>13.1</v>
      </c>
      <c r="BO357" s="1">
        <v>45134.490107291669</v>
      </c>
      <c r="BP357" s="2">
        <v>-5.42</v>
      </c>
      <c r="BQ357" s="2">
        <v>-8.85</v>
      </c>
      <c r="BR357" s="3">
        <v>45134.50070034722</v>
      </c>
      <c r="BS357" s="4">
        <v>-5.88</v>
      </c>
      <c r="BT357" s="4">
        <v>-3.02</v>
      </c>
    </row>
    <row r="358" spans="1:72" x14ac:dyDescent="0.4">
      <c r="A358" s="1">
        <v>45134.47783452546</v>
      </c>
      <c r="B358" s="2">
        <v>-4.9800000000000004</v>
      </c>
      <c r="C358" s="2">
        <v>5.08</v>
      </c>
      <c r="D358" s="3">
        <v>45134.492056608797</v>
      </c>
      <c r="E358" s="4">
        <v>-2.33</v>
      </c>
      <c r="F358" s="4">
        <v>10.1</v>
      </c>
      <c r="G358" s="1">
        <v>45134.492372881941</v>
      </c>
      <c r="H358" s="2">
        <v>-0.16</v>
      </c>
      <c r="I358" s="2">
        <v>-0.28000000000000003</v>
      </c>
      <c r="J358" s="3">
        <v>45134.472951747688</v>
      </c>
      <c r="K358" s="4">
        <v>-2.9</v>
      </c>
      <c r="L358" s="4">
        <v>0.79</v>
      </c>
      <c r="M358" s="1">
        <v>45134.489144525462</v>
      </c>
      <c r="N358" s="2">
        <v>-4.5199999999999996</v>
      </c>
      <c r="O358" s="2">
        <v>-1.37</v>
      </c>
      <c r="P358" s="3">
        <v>45134.498613981479</v>
      </c>
      <c r="Q358" s="4">
        <v>-6.3</v>
      </c>
      <c r="R358" s="4">
        <v>5.85</v>
      </c>
      <c r="S358" s="1">
        <v>45134.478571805557</v>
      </c>
      <c r="T358" s="2">
        <v>-2.93</v>
      </c>
      <c r="U358" s="2">
        <v>1.57</v>
      </c>
      <c r="V358" s="3">
        <v>45134.493214884256</v>
      </c>
      <c r="W358" s="4">
        <v>-4.22</v>
      </c>
      <c r="X358" s="4">
        <v>3.13</v>
      </c>
      <c r="Y358" s="1">
        <v>45134.493641145833</v>
      </c>
      <c r="Z358" s="2">
        <v>-1.92</v>
      </c>
      <c r="AA358" s="2">
        <v>1.96</v>
      </c>
      <c r="AB358" s="3">
        <v>45134.473618587966</v>
      </c>
      <c r="AC358" s="4">
        <v>-6.99</v>
      </c>
      <c r="AD358" s="4">
        <v>2.4500000000000002</v>
      </c>
      <c r="AE358" s="1">
        <v>45134.489598564818</v>
      </c>
      <c r="AF358" s="2">
        <v>-5.74</v>
      </c>
      <c r="AG358" s="2">
        <v>0.62</v>
      </c>
      <c r="AH358" s="3">
        <v>45134.49947826389</v>
      </c>
      <c r="AI358" s="4">
        <v>-3.78</v>
      </c>
      <c r="AJ358" s="4">
        <v>2.7</v>
      </c>
      <c r="AK358" s="1">
        <v>45134.479604548615</v>
      </c>
      <c r="AL358" s="2">
        <v>-6.2</v>
      </c>
      <c r="AM358" s="2">
        <v>3.62</v>
      </c>
      <c r="AN358" s="3">
        <v>45134.496231458332</v>
      </c>
      <c r="AO358" s="4">
        <v>14.49</v>
      </c>
      <c r="AP358" s="4">
        <v>11.1</v>
      </c>
      <c r="AQ358" s="1">
        <v>45134.496659363424</v>
      </c>
      <c r="AR358" s="2">
        <v>25.86</v>
      </c>
      <c r="AS358" s="2">
        <v>21.75</v>
      </c>
      <c r="AT358" s="3">
        <v>45134.475317372686</v>
      </c>
      <c r="AU358" s="4">
        <v>-6.77</v>
      </c>
      <c r="AV358" s="4">
        <v>-5.01</v>
      </c>
      <c r="AW358" s="1">
        <v>45134.49065699074</v>
      </c>
      <c r="AX358" s="2">
        <v>-6.57</v>
      </c>
      <c r="AY358" s="2">
        <v>-0.52</v>
      </c>
      <c r="AZ358" s="3">
        <v>45134.491046516203</v>
      </c>
      <c r="BA358" s="4">
        <v>-1.42</v>
      </c>
      <c r="BB358" s="4">
        <v>0.49</v>
      </c>
      <c r="BC358" s="1">
        <v>45134.480192129631</v>
      </c>
      <c r="BD358" s="2">
        <v>-3.59</v>
      </c>
      <c r="BE358" s="2">
        <v>8.24</v>
      </c>
      <c r="BF358" s="3">
        <v>45134.497217025462</v>
      </c>
      <c r="BG358" s="4">
        <v>-7.44</v>
      </c>
      <c r="BH358" s="4">
        <v>-8.2899999999999991</v>
      </c>
      <c r="BI358" s="1">
        <v>45134.49761972222</v>
      </c>
      <c r="BJ358" s="2">
        <v>-2.92</v>
      </c>
      <c r="BK358" s="2">
        <v>-1.1200000000000001</v>
      </c>
      <c r="BL358" s="3">
        <v>45134.47584644676</v>
      </c>
      <c r="BM358" s="4">
        <v>-9.4600000000000009</v>
      </c>
      <c r="BN358" s="4">
        <v>10.17</v>
      </c>
      <c r="BO358" s="1">
        <v>45134.490107488426</v>
      </c>
      <c r="BP358" s="2">
        <v>-4.22</v>
      </c>
      <c r="BQ358" s="2">
        <v>-4.8099999999999996</v>
      </c>
      <c r="BR358" s="3">
        <v>45134.500700486111</v>
      </c>
      <c r="BS358" s="4">
        <v>-4.0199999999999996</v>
      </c>
      <c r="BT358" s="4">
        <v>3.11</v>
      </c>
    </row>
    <row r="359" spans="1:72" x14ac:dyDescent="0.4">
      <c r="A359" s="1">
        <v>45134.477834675927</v>
      </c>
      <c r="B359" s="2">
        <v>-5.66</v>
      </c>
      <c r="C359" s="2">
        <v>8.93</v>
      </c>
      <c r="D359" s="3">
        <v>45134.492056747687</v>
      </c>
      <c r="E359" s="4">
        <v>-1.85</v>
      </c>
      <c r="F359" s="4">
        <v>11.73</v>
      </c>
      <c r="G359" s="1">
        <v>45134.492373078705</v>
      </c>
      <c r="H359" s="2">
        <v>-0.05</v>
      </c>
      <c r="I359" s="2">
        <v>-0.18</v>
      </c>
      <c r="J359" s="3">
        <v>45134.472951944445</v>
      </c>
      <c r="K359" s="4">
        <v>-2.91</v>
      </c>
      <c r="L359" s="4">
        <v>0.57999999999999996</v>
      </c>
      <c r="M359" s="1">
        <v>45134.489144664352</v>
      </c>
      <c r="N359" s="2">
        <v>-5.07</v>
      </c>
      <c r="O359" s="2">
        <v>0.44</v>
      </c>
      <c r="P359" s="3">
        <v>45134.498614178243</v>
      </c>
      <c r="Q359" s="4">
        <v>-8.27</v>
      </c>
      <c r="R359" s="4">
        <v>4.62</v>
      </c>
      <c r="S359" s="1">
        <v>45134.478571944448</v>
      </c>
      <c r="T359" s="2">
        <v>-2.98</v>
      </c>
      <c r="U359" s="2">
        <v>1.77</v>
      </c>
      <c r="V359" s="3">
        <v>45134.493215023147</v>
      </c>
      <c r="W359" s="4">
        <v>-6.88</v>
      </c>
      <c r="X359" s="4">
        <v>1.17</v>
      </c>
      <c r="Y359" s="1">
        <v>45134.493641284724</v>
      </c>
      <c r="Z359" s="2">
        <v>-1.98</v>
      </c>
      <c r="AA359" s="2">
        <v>1.76</v>
      </c>
      <c r="AB359" s="3">
        <v>45134.47361872685</v>
      </c>
      <c r="AC359" s="4">
        <v>-2.31</v>
      </c>
      <c r="AD359" s="4">
        <v>1.3</v>
      </c>
      <c r="AE359" s="1">
        <v>45134.489598749999</v>
      </c>
      <c r="AF359" s="2">
        <v>-4.78</v>
      </c>
      <c r="AG359" s="2">
        <v>0.99</v>
      </c>
      <c r="AH359" s="3">
        <v>45134.499478449077</v>
      </c>
      <c r="AI359" s="4">
        <v>-2.21</v>
      </c>
      <c r="AJ359" s="4">
        <v>2.81</v>
      </c>
      <c r="AK359" s="1">
        <v>45134.479604687498</v>
      </c>
      <c r="AL359" s="2">
        <v>-5.18</v>
      </c>
      <c r="AM359" s="2">
        <v>2.4500000000000002</v>
      </c>
      <c r="AN359" s="3">
        <v>45134.496231597223</v>
      </c>
      <c r="AO359" s="4">
        <v>11.38</v>
      </c>
      <c r="AP359" s="4">
        <v>11.2</v>
      </c>
      <c r="AQ359" s="1">
        <v>45134.496659560187</v>
      </c>
      <c r="AR359" s="2">
        <v>22.6</v>
      </c>
      <c r="AS359" s="2">
        <v>26.37</v>
      </c>
      <c r="AT359" s="3">
        <v>45134.475317557873</v>
      </c>
      <c r="AU359" s="4">
        <v>-6.29</v>
      </c>
      <c r="AV359" s="4">
        <v>-3.07</v>
      </c>
      <c r="AW359" s="1">
        <v>45134.490657187504</v>
      </c>
      <c r="AX359" s="2">
        <v>-3.17</v>
      </c>
      <c r="AY359" s="2">
        <v>-2.42</v>
      </c>
      <c r="AZ359" s="3">
        <v>45134.49104666667</v>
      </c>
      <c r="BA359" s="4">
        <v>-1.38</v>
      </c>
      <c r="BB359" s="4">
        <v>0.57999999999999996</v>
      </c>
      <c r="BC359" s="1">
        <v>45134.480192280091</v>
      </c>
      <c r="BD359" s="2">
        <v>-3.87</v>
      </c>
      <c r="BE359" s="2">
        <v>9.7899999999999991</v>
      </c>
      <c r="BF359" s="3">
        <v>45134.497217175929</v>
      </c>
      <c r="BG359" s="4">
        <v>-8.31</v>
      </c>
      <c r="BH359" s="4">
        <v>-2.3199999999999998</v>
      </c>
      <c r="BI359" s="1">
        <v>45134.497619872687</v>
      </c>
      <c r="BJ359" s="2">
        <v>-3.48</v>
      </c>
      <c r="BK359" s="2">
        <v>-2.97</v>
      </c>
      <c r="BL359" s="3">
        <v>45134.475846631947</v>
      </c>
      <c r="BM359" s="4">
        <v>-6.38</v>
      </c>
      <c r="BN359" s="4">
        <v>8.1199999999999992</v>
      </c>
      <c r="BO359" s="1">
        <v>45134.490107627316</v>
      </c>
      <c r="BP359" s="2">
        <v>-3.54</v>
      </c>
      <c r="BQ359" s="2">
        <v>-1.08</v>
      </c>
      <c r="BR359" s="3">
        <v>45134.500700682867</v>
      </c>
      <c r="BS359" s="4">
        <v>-9.85</v>
      </c>
      <c r="BT359" s="4">
        <v>3.18</v>
      </c>
    </row>
    <row r="360" spans="1:72" x14ac:dyDescent="0.4">
      <c r="A360" s="1">
        <v>45134.477834861114</v>
      </c>
      <c r="B360" s="2">
        <v>-9.19</v>
      </c>
      <c r="C360" s="2">
        <v>8.43</v>
      </c>
      <c r="D360" s="3">
        <v>45134.492056944444</v>
      </c>
      <c r="E360" s="4">
        <v>0.56000000000000005</v>
      </c>
      <c r="F360" s="4">
        <v>9.5</v>
      </c>
      <c r="G360" s="1">
        <v>45134.492373217596</v>
      </c>
      <c r="H360" s="2">
        <v>-0.2</v>
      </c>
      <c r="I360" s="2">
        <v>-0.12</v>
      </c>
      <c r="J360" s="3">
        <v>45134.472952083335</v>
      </c>
      <c r="K360" s="4">
        <v>-2.9</v>
      </c>
      <c r="L360" s="4">
        <v>0.54</v>
      </c>
      <c r="M360" s="1">
        <v>45134.48914484954</v>
      </c>
      <c r="N360" s="2">
        <v>-6.66</v>
      </c>
      <c r="O360" s="2">
        <v>2.17</v>
      </c>
      <c r="P360" s="3">
        <v>45134.498614317126</v>
      </c>
      <c r="Q360" s="4">
        <v>-7.46</v>
      </c>
      <c r="R360" s="4">
        <v>2.4700000000000002</v>
      </c>
      <c r="S360" s="1">
        <v>45134.478572094908</v>
      </c>
      <c r="T360" s="2">
        <v>-2.95</v>
      </c>
      <c r="U360" s="2">
        <v>1.55</v>
      </c>
      <c r="V360" s="3">
        <v>45134.493215208335</v>
      </c>
      <c r="W360" s="4">
        <v>-2.5</v>
      </c>
      <c r="X360" s="4">
        <v>0.3</v>
      </c>
      <c r="Y360" s="1">
        <v>45134.493641469904</v>
      </c>
      <c r="Z360" s="2">
        <v>-2.35</v>
      </c>
      <c r="AA360" s="2">
        <v>1.45</v>
      </c>
      <c r="AB360" s="3">
        <v>45134.473618865741</v>
      </c>
      <c r="AC360" s="4">
        <v>-8.69</v>
      </c>
      <c r="AD360" s="4">
        <v>0.3</v>
      </c>
      <c r="AE360" s="1">
        <v>45134.489598888889</v>
      </c>
      <c r="AF360" s="2">
        <v>-6.8</v>
      </c>
      <c r="AG360" s="2">
        <v>-1.42</v>
      </c>
      <c r="AH360" s="3">
        <v>45134.499478587961</v>
      </c>
      <c r="AI360" s="4">
        <v>-6.77</v>
      </c>
      <c r="AJ360" s="4">
        <v>-0.46</v>
      </c>
      <c r="AK360" s="1">
        <v>45134.479604837965</v>
      </c>
      <c r="AL360" s="2">
        <v>-5.04</v>
      </c>
      <c r="AM360" s="2">
        <v>6.56</v>
      </c>
      <c r="AN360" s="3">
        <v>45134.49623178241</v>
      </c>
      <c r="AO360" s="4">
        <v>8.01</v>
      </c>
      <c r="AP360" s="4">
        <v>11.19</v>
      </c>
      <c r="AQ360" s="1">
        <v>45134.496659699071</v>
      </c>
      <c r="AR360" s="2">
        <v>8.2899999999999991</v>
      </c>
      <c r="AS360" s="2">
        <v>19.3</v>
      </c>
      <c r="AT360" s="3">
        <v>45134.475317696757</v>
      </c>
      <c r="AU360" s="4">
        <v>-5.95</v>
      </c>
      <c r="AV360" s="4">
        <v>-1.54</v>
      </c>
      <c r="AW360" s="1">
        <v>45134.490657326387</v>
      </c>
      <c r="AX360" s="2">
        <v>-5.58</v>
      </c>
      <c r="AY360" s="2">
        <v>-4.6900000000000004</v>
      </c>
      <c r="AZ360" s="3">
        <v>45134.49104685185</v>
      </c>
      <c r="BA360" s="4">
        <v>-1.32</v>
      </c>
      <c r="BB360" s="4">
        <v>0.73</v>
      </c>
      <c r="BC360" s="1">
        <v>45134.480192453702</v>
      </c>
      <c r="BD360" s="2">
        <v>-4.78</v>
      </c>
      <c r="BE360" s="2">
        <v>9.19</v>
      </c>
      <c r="BF360" s="3">
        <v>45134.497217314813</v>
      </c>
      <c r="BG360" s="4">
        <v>-3.27</v>
      </c>
      <c r="BH360" s="4">
        <v>-1.1100000000000001</v>
      </c>
      <c r="BI360" s="1">
        <v>45134.497620023147</v>
      </c>
      <c r="BJ360" s="2">
        <v>-2.5</v>
      </c>
      <c r="BK360" s="2">
        <v>-3.77</v>
      </c>
      <c r="BL360" s="3">
        <v>45134.475846782407</v>
      </c>
      <c r="BM360" s="4">
        <v>-4.93</v>
      </c>
      <c r="BN360" s="4">
        <v>5.27</v>
      </c>
      <c r="BO360" s="1">
        <v>45134.490107812497</v>
      </c>
      <c r="BP360" s="2">
        <v>-5.9</v>
      </c>
      <c r="BQ360" s="2">
        <v>1.28</v>
      </c>
      <c r="BR360" s="3">
        <v>45134.500700821758</v>
      </c>
      <c r="BS360" s="4">
        <v>-12.22</v>
      </c>
      <c r="BT360" s="4">
        <v>2.0099999999999998</v>
      </c>
    </row>
    <row r="361" spans="1:72" x14ac:dyDescent="0.4">
      <c r="A361" s="1">
        <v>45134.477835011574</v>
      </c>
      <c r="B361" s="2">
        <v>-7.45</v>
      </c>
      <c r="C361" s="2">
        <v>5.92</v>
      </c>
      <c r="D361" s="3">
        <v>45134.492057083335</v>
      </c>
      <c r="E361" s="4">
        <v>0.03</v>
      </c>
      <c r="F361" s="4">
        <v>5.49</v>
      </c>
      <c r="G361" s="1">
        <v>45134.492373368055</v>
      </c>
      <c r="H361" s="2">
        <v>-0.14000000000000001</v>
      </c>
      <c r="I361" s="2">
        <v>-0.1</v>
      </c>
      <c r="J361" s="3">
        <v>45134.472952268516</v>
      </c>
      <c r="K361" s="4">
        <v>-2.68</v>
      </c>
      <c r="L361" s="4">
        <v>0.6</v>
      </c>
      <c r="M361" s="1">
        <v>45134.489144988424</v>
      </c>
      <c r="N361" s="2">
        <v>-6.09</v>
      </c>
      <c r="O361" s="2">
        <v>3.07</v>
      </c>
      <c r="P361" s="3">
        <v>45134.498614502314</v>
      </c>
      <c r="Q361" s="4">
        <v>-5.48</v>
      </c>
      <c r="R361" s="4">
        <v>-4.57</v>
      </c>
      <c r="S361" s="1">
        <v>45134.478572280095</v>
      </c>
      <c r="T361" s="2">
        <v>-2.75</v>
      </c>
      <c r="U361" s="2">
        <v>1.57</v>
      </c>
      <c r="V361" s="3">
        <v>45134.493215358794</v>
      </c>
      <c r="W361" s="4">
        <v>-1.64</v>
      </c>
      <c r="X361" s="4">
        <v>3.81</v>
      </c>
      <c r="Y361" s="1">
        <v>45134.493641620371</v>
      </c>
      <c r="Z361" s="2">
        <v>-2.2000000000000002</v>
      </c>
      <c r="AA361" s="2">
        <v>0.79</v>
      </c>
      <c r="AB361" s="3">
        <v>45134.473619050928</v>
      </c>
      <c r="AC361" s="4">
        <v>-5.27</v>
      </c>
      <c r="AD361" s="4">
        <v>-3.41</v>
      </c>
      <c r="AE361" s="1">
        <v>45134.489599039349</v>
      </c>
      <c r="AF361" s="2">
        <v>-6.35</v>
      </c>
      <c r="AG361" s="2">
        <v>-1.48</v>
      </c>
      <c r="AH361" s="3">
        <v>45134.499478784724</v>
      </c>
      <c r="AI361" s="4">
        <v>-6.16</v>
      </c>
      <c r="AJ361" s="4">
        <v>2.23</v>
      </c>
      <c r="AK361" s="1">
        <v>45134.479605023145</v>
      </c>
      <c r="AL361" s="2">
        <v>-5.83</v>
      </c>
      <c r="AM361" s="2">
        <v>8.19</v>
      </c>
      <c r="AN361" s="3">
        <v>45134.496231921294</v>
      </c>
      <c r="AO361" s="4">
        <v>5.03</v>
      </c>
      <c r="AP361" s="4">
        <v>11.26</v>
      </c>
      <c r="AQ361" s="1">
        <v>45134.496659837961</v>
      </c>
      <c r="AR361" s="2">
        <v>0.68</v>
      </c>
      <c r="AS361" s="2">
        <v>15.98</v>
      </c>
      <c r="AT361" s="3">
        <v>45134.475317835648</v>
      </c>
      <c r="AU361" s="4">
        <v>-5.55</v>
      </c>
      <c r="AV361" s="4">
        <v>0.61</v>
      </c>
      <c r="AW361" s="1">
        <v>45134.490657523151</v>
      </c>
      <c r="AX361" s="2">
        <v>-5.55</v>
      </c>
      <c r="AY361" s="2">
        <v>-2.82</v>
      </c>
      <c r="AZ361" s="3">
        <v>45134.491046990741</v>
      </c>
      <c r="BA361" s="4">
        <v>-1.24</v>
      </c>
      <c r="BB361" s="4">
        <v>1.03</v>
      </c>
      <c r="BC361" s="1">
        <v>45134.480192604169</v>
      </c>
      <c r="BD361" s="2">
        <v>-6.16</v>
      </c>
      <c r="BE361" s="2">
        <v>12.1</v>
      </c>
      <c r="BF361" s="3">
        <v>45134.497217511576</v>
      </c>
      <c r="BG361" s="4">
        <v>-3.5</v>
      </c>
      <c r="BH361" s="4">
        <v>3.88</v>
      </c>
      <c r="BI361" s="1">
        <v>45134.497620208334</v>
      </c>
      <c r="BJ361" s="2">
        <v>-1.42</v>
      </c>
      <c r="BK361" s="2">
        <v>-3.39</v>
      </c>
      <c r="BL361" s="3">
        <v>45134.475846967594</v>
      </c>
      <c r="BM361" s="4">
        <v>-7.5</v>
      </c>
      <c r="BN361" s="4">
        <v>-10.59</v>
      </c>
      <c r="BO361" s="1">
        <v>45134.490107962964</v>
      </c>
      <c r="BP361" s="2">
        <v>-10.31</v>
      </c>
      <c r="BQ361" s="2">
        <v>4.16</v>
      </c>
      <c r="BR361" s="3">
        <v>45134.500700960649</v>
      </c>
      <c r="BS361" s="4">
        <v>-10.84</v>
      </c>
      <c r="BT361" s="4">
        <v>1.19</v>
      </c>
    </row>
    <row r="362" spans="1:72" x14ac:dyDescent="0.4">
      <c r="A362" s="1">
        <v>45134.477835150465</v>
      </c>
      <c r="B362" s="2">
        <v>-3.9</v>
      </c>
      <c r="C362" s="2">
        <v>3.89</v>
      </c>
      <c r="D362" s="3">
        <v>45134.492057222225</v>
      </c>
      <c r="E362" s="4">
        <v>0.42</v>
      </c>
      <c r="F362" s="4">
        <v>8.2899999999999991</v>
      </c>
      <c r="G362" s="1">
        <v>45134.492373553243</v>
      </c>
      <c r="H362" s="2">
        <v>-0.11</v>
      </c>
      <c r="I362" s="2">
        <v>-0.12</v>
      </c>
      <c r="J362" s="3">
        <v>45134.472952418982</v>
      </c>
      <c r="K362" s="4">
        <v>-2.71</v>
      </c>
      <c r="L362" s="4">
        <v>0.66</v>
      </c>
      <c r="M362" s="1">
        <v>45134.489145185187</v>
      </c>
      <c r="N362" s="2">
        <v>-5.69</v>
      </c>
      <c r="O362" s="2">
        <v>4.1900000000000004</v>
      </c>
      <c r="P362" s="3">
        <v>45134.498614652781</v>
      </c>
      <c r="Q362" s="4">
        <v>-5.35</v>
      </c>
      <c r="R362" s="4">
        <v>-7.47</v>
      </c>
      <c r="S362" s="1">
        <v>45134.478572430555</v>
      </c>
      <c r="T362" s="2">
        <v>-2.4700000000000002</v>
      </c>
      <c r="U362" s="2">
        <v>0.92</v>
      </c>
      <c r="V362" s="3">
        <v>45134.493215497685</v>
      </c>
      <c r="W362" s="4">
        <v>1.02</v>
      </c>
      <c r="X362" s="4">
        <v>3.72</v>
      </c>
      <c r="Y362" s="1">
        <v>45134.493641759262</v>
      </c>
      <c r="Z362" s="2">
        <v>-1.66</v>
      </c>
      <c r="AA362" s="2">
        <v>-0.41</v>
      </c>
      <c r="AB362" s="3">
        <v>45134.473619201388</v>
      </c>
      <c r="AC362" s="4">
        <v>-5.38</v>
      </c>
      <c r="AD362" s="4">
        <v>-4.55</v>
      </c>
      <c r="AE362" s="1">
        <v>45134.489599224537</v>
      </c>
      <c r="AF362" s="2">
        <v>-5.54</v>
      </c>
      <c r="AG362" s="2">
        <v>-1.19</v>
      </c>
      <c r="AH362" s="3">
        <v>45134.499478923608</v>
      </c>
      <c r="AI362" s="4">
        <v>-8.9700000000000006</v>
      </c>
      <c r="AJ362" s="4">
        <v>2.34</v>
      </c>
      <c r="AK362" s="1">
        <v>45134.479605173612</v>
      </c>
      <c r="AL362" s="2">
        <v>-2.29</v>
      </c>
      <c r="AM362" s="2">
        <v>7.83</v>
      </c>
      <c r="AN362" s="3">
        <v>45134.496232106481</v>
      </c>
      <c r="AO362" s="4">
        <v>2.85</v>
      </c>
      <c r="AP362" s="4">
        <v>11.35</v>
      </c>
      <c r="AQ362" s="1">
        <v>45134.496660034725</v>
      </c>
      <c r="AR362" s="2">
        <v>-2.77</v>
      </c>
      <c r="AS362" s="2">
        <v>14.35</v>
      </c>
      <c r="AT362" s="3">
        <v>45134.475318020835</v>
      </c>
      <c r="AU362" s="4">
        <v>-5.96</v>
      </c>
      <c r="AV362" s="4">
        <v>0.25</v>
      </c>
      <c r="AW362" s="1">
        <v>45134.490657662034</v>
      </c>
      <c r="AX362" s="2">
        <v>-3.31</v>
      </c>
      <c r="AY362" s="2">
        <v>-2.95</v>
      </c>
      <c r="AZ362" s="3">
        <v>45134.4910471412</v>
      </c>
      <c r="BA362" s="4">
        <v>-1.28</v>
      </c>
      <c r="BB362" s="4">
        <v>1.28</v>
      </c>
      <c r="BC362" s="1">
        <v>45134.480192743053</v>
      </c>
      <c r="BD362" s="2">
        <v>-3.95</v>
      </c>
      <c r="BE362" s="2">
        <v>5.92</v>
      </c>
      <c r="BF362" s="3">
        <v>45134.497217638891</v>
      </c>
      <c r="BG362" s="4">
        <v>-6.27</v>
      </c>
      <c r="BH362" s="4">
        <v>-2.4300000000000002</v>
      </c>
      <c r="BI362" s="1">
        <v>45134.497620347225</v>
      </c>
      <c r="BJ362" s="2">
        <v>-2.4500000000000002</v>
      </c>
      <c r="BK362" s="2">
        <v>-2.75</v>
      </c>
      <c r="BL362" s="3">
        <v>45134.475847106478</v>
      </c>
      <c r="BM362" s="4">
        <v>-5.33</v>
      </c>
      <c r="BN362" s="4">
        <v>-13.89</v>
      </c>
      <c r="BO362" s="1">
        <v>45134.490108101854</v>
      </c>
      <c r="BP362" s="2">
        <v>-10.32</v>
      </c>
      <c r="BQ362" s="2">
        <v>4.6500000000000004</v>
      </c>
      <c r="BR362" s="3">
        <v>45134.500701145837</v>
      </c>
      <c r="BS362" s="4">
        <v>-8.56</v>
      </c>
      <c r="BT362" s="4">
        <v>3.68</v>
      </c>
    </row>
    <row r="363" spans="1:72" x14ac:dyDescent="0.4">
      <c r="A363" s="1">
        <v>45134.477835335645</v>
      </c>
      <c r="B363" s="2">
        <v>-4.21</v>
      </c>
      <c r="C363" s="2">
        <v>2.4700000000000002</v>
      </c>
      <c r="D363" s="3">
        <v>45134.492057418982</v>
      </c>
      <c r="E363" s="4">
        <v>-4.8899999999999997</v>
      </c>
      <c r="F363" s="4">
        <v>5.93</v>
      </c>
      <c r="G363" s="1">
        <v>45134.492373692126</v>
      </c>
      <c r="H363" s="2">
        <v>-0.04</v>
      </c>
      <c r="I363" s="2">
        <v>-0.04</v>
      </c>
      <c r="J363" s="3">
        <v>45134.472952557873</v>
      </c>
      <c r="K363" s="4">
        <v>-2.83</v>
      </c>
      <c r="L363" s="4">
        <v>0.79</v>
      </c>
      <c r="M363" s="1">
        <v>45134.489145324071</v>
      </c>
      <c r="N363" s="2">
        <v>-5.58</v>
      </c>
      <c r="O363" s="2">
        <v>5.3</v>
      </c>
      <c r="P363" s="3">
        <v>45134.498614791664</v>
      </c>
      <c r="Q363" s="4">
        <v>-7.73</v>
      </c>
      <c r="R363" s="4">
        <v>-3.33</v>
      </c>
      <c r="S363" s="1">
        <v>45134.478572615742</v>
      </c>
      <c r="T363" s="2">
        <v>-3</v>
      </c>
      <c r="U363" s="2">
        <v>0.32</v>
      </c>
      <c r="V363" s="3">
        <v>45134.493215682873</v>
      </c>
      <c r="W363" s="4">
        <v>0.69</v>
      </c>
      <c r="X363" s="4">
        <v>0.45</v>
      </c>
      <c r="Y363" s="1">
        <v>45134.493641944442</v>
      </c>
      <c r="Z363" s="2">
        <v>-1.63</v>
      </c>
      <c r="AA363" s="2">
        <v>-1.42</v>
      </c>
      <c r="AB363" s="3">
        <v>45134.473619386576</v>
      </c>
      <c r="AC363" s="4">
        <v>-2.4</v>
      </c>
      <c r="AD363" s="4">
        <v>-3.14</v>
      </c>
      <c r="AE363" s="1">
        <v>45134.489599363427</v>
      </c>
      <c r="AF363" s="2">
        <v>-5.53</v>
      </c>
      <c r="AG363" s="2">
        <v>-1.06</v>
      </c>
      <c r="AH363" s="3">
        <v>45134.499479062499</v>
      </c>
      <c r="AI363" s="4">
        <v>-8.99</v>
      </c>
      <c r="AJ363" s="4">
        <v>5.14</v>
      </c>
      <c r="AK363" s="1">
        <v>45134.4796053588</v>
      </c>
      <c r="AL363" s="2">
        <v>-2.61</v>
      </c>
      <c r="AM363" s="2">
        <v>6.84</v>
      </c>
      <c r="AN363" s="3">
        <v>45134.496232256941</v>
      </c>
      <c r="AO363" s="4">
        <v>1.75</v>
      </c>
      <c r="AP363" s="4">
        <v>11.39</v>
      </c>
      <c r="AQ363" s="1">
        <v>45134.496660173609</v>
      </c>
      <c r="AR363" s="2">
        <v>-11.62</v>
      </c>
      <c r="AS363" s="2">
        <v>12.63</v>
      </c>
      <c r="AT363" s="3">
        <v>45134.475318171295</v>
      </c>
      <c r="AU363" s="4">
        <v>-4.26</v>
      </c>
      <c r="AV363" s="4">
        <v>-3.07</v>
      </c>
      <c r="AW363" s="1">
        <v>45134.490657800925</v>
      </c>
      <c r="AX363" s="2">
        <v>-3.4</v>
      </c>
      <c r="AY363" s="2">
        <v>-2.16</v>
      </c>
      <c r="AZ363" s="3">
        <v>45134.491047326388</v>
      </c>
      <c r="BA363" s="4">
        <v>-1.31</v>
      </c>
      <c r="BB363" s="4">
        <v>1.56</v>
      </c>
      <c r="BC363" s="1">
        <v>45134.48019292824</v>
      </c>
      <c r="BD363" s="2">
        <v>-4.1900000000000004</v>
      </c>
      <c r="BE363" s="2">
        <v>3.13</v>
      </c>
      <c r="BF363" s="3">
        <v>45134.497217835647</v>
      </c>
      <c r="BG363" s="4">
        <v>-8.14</v>
      </c>
      <c r="BH363" s="4">
        <v>-11.58</v>
      </c>
      <c r="BI363" s="1">
        <v>45134.497620532406</v>
      </c>
      <c r="BJ363" s="2">
        <v>-2.96</v>
      </c>
      <c r="BK363" s="2">
        <v>-2.34</v>
      </c>
      <c r="BL363" s="3">
        <v>45134.475847256945</v>
      </c>
      <c r="BM363" s="4">
        <v>-3.55</v>
      </c>
      <c r="BN363" s="4">
        <v>-3.96</v>
      </c>
      <c r="BO363" s="1">
        <v>45134.490108298611</v>
      </c>
      <c r="BP363" s="2">
        <v>-9.9499999999999993</v>
      </c>
      <c r="BQ363" s="2">
        <v>12.85</v>
      </c>
      <c r="BR363" s="3">
        <v>45134.50070128472</v>
      </c>
      <c r="BS363" s="4">
        <v>-8.34</v>
      </c>
      <c r="BT363" s="4">
        <v>18.079999999999998</v>
      </c>
    </row>
    <row r="364" spans="1:72" x14ac:dyDescent="0.4">
      <c r="A364" s="1">
        <v>45134.477835474536</v>
      </c>
      <c r="B364" s="2">
        <v>-5.34</v>
      </c>
      <c r="C364" s="2">
        <v>-1.46</v>
      </c>
      <c r="D364" s="3">
        <v>45134.492057546297</v>
      </c>
      <c r="E364" s="4">
        <v>-3.06</v>
      </c>
      <c r="F364" s="4">
        <v>0.14000000000000001</v>
      </c>
      <c r="G364" s="1">
        <v>45134.492373842593</v>
      </c>
      <c r="H364" s="2">
        <v>0.04</v>
      </c>
      <c r="I364" s="2">
        <v>0.16</v>
      </c>
      <c r="J364" s="3">
        <v>45134.472952743054</v>
      </c>
      <c r="K364" s="4">
        <v>-2.95</v>
      </c>
      <c r="L364" s="4">
        <v>0.85</v>
      </c>
      <c r="M364" s="1">
        <v>45134.489145462961</v>
      </c>
      <c r="N364" s="2">
        <v>-5.27</v>
      </c>
      <c r="O364" s="2">
        <v>4.8899999999999997</v>
      </c>
      <c r="P364" s="3">
        <v>45134.498614988428</v>
      </c>
      <c r="Q364" s="4">
        <v>-8.43</v>
      </c>
      <c r="R364" s="4">
        <v>-0.28000000000000003</v>
      </c>
      <c r="S364" s="1">
        <v>45134.478572743057</v>
      </c>
      <c r="T364" s="2">
        <v>-2.84</v>
      </c>
      <c r="U364" s="2">
        <v>0.18</v>
      </c>
      <c r="V364" s="3">
        <v>45134.493215833332</v>
      </c>
      <c r="W364" s="4">
        <v>-2.79</v>
      </c>
      <c r="X364" s="4">
        <v>-1.81</v>
      </c>
      <c r="Y364" s="1">
        <v>45134.493642083333</v>
      </c>
      <c r="Z364" s="2">
        <v>-1.55</v>
      </c>
      <c r="AA364" s="2">
        <v>-2.3199999999999998</v>
      </c>
      <c r="AB364" s="3">
        <v>45134.473619537035</v>
      </c>
      <c r="AC364" s="4">
        <v>-3.9</v>
      </c>
      <c r="AD364" s="4">
        <v>-0.38</v>
      </c>
      <c r="AE364" s="1">
        <v>45134.489599548608</v>
      </c>
      <c r="AF364" s="2">
        <v>-4.62</v>
      </c>
      <c r="AG364" s="2">
        <v>-1</v>
      </c>
      <c r="AH364" s="3">
        <v>45134.499479259262</v>
      </c>
      <c r="AI364" s="4">
        <v>-2.31</v>
      </c>
      <c r="AJ364" s="4">
        <v>9.69</v>
      </c>
      <c r="AK364" s="1">
        <v>45134.479605497683</v>
      </c>
      <c r="AL364" s="2">
        <v>-1.77</v>
      </c>
      <c r="AM364" s="2">
        <v>5.5</v>
      </c>
      <c r="AN364" s="3">
        <v>45134.496232395832</v>
      </c>
      <c r="AO364" s="4">
        <v>2.04</v>
      </c>
      <c r="AP364" s="4">
        <v>11.49</v>
      </c>
      <c r="AQ364" s="1">
        <v>45134.496660370372</v>
      </c>
      <c r="AR364" s="2">
        <v>-26.53</v>
      </c>
      <c r="AS364" s="2">
        <v>4.5199999999999996</v>
      </c>
      <c r="AT364" s="3">
        <v>45134.475318356483</v>
      </c>
      <c r="AU364" s="4">
        <v>1</v>
      </c>
      <c r="AV364" s="4">
        <v>0.93</v>
      </c>
      <c r="AW364" s="1">
        <v>45134.490657997689</v>
      </c>
      <c r="AX364" s="2">
        <v>-3.51</v>
      </c>
      <c r="AY364" s="2">
        <v>0.42</v>
      </c>
      <c r="AZ364" s="3">
        <v>45134.491047465279</v>
      </c>
      <c r="BA364" s="4">
        <v>-1.38</v>
      </c>
      <c r="BB364" s="4">
        <v>1.83</v>
      </c>
      <c r="BC364" s="1">
        <v>45134.480193078707</v>
      </c>
      <c r="BD364" s="2">
        <v>-5.89</v>
      </c>
      <c r="BE364" s="2">
        <v>-7.7</v>
      </c>
      <c r="BF364" s="3">
        <v>45134.497217974538</v>
      </c>
      <c r="BG364" s="4">
        <v>-9.1</v>
      </c>
      <c r="BH364" s="4">
        <v>-10.75</v>
      </c>
      <c r="BI364" s="1">
        <v>45134.497620671296</v>
      </c>
      <c r="BJ364" s="2">
        <v>-2.67</v>
      </c>
      <c r="BK364" s="2">
        <v>-2.11</v>
      </c>
      <c r="BL364" s="3">
        <v>45134.475847442132</v>
      </c>
      <c r="BM364" s="4">
        <v>-3.87</v>
      </c>
      <c r="BN364" s="4">
        <v>3.62</v>
      </c>
      <c r="BO364" s="1">
        <v>45134.490108437501</v>
      </c>
      <c r="BP364" s="2">
        <v>-8.39</v>
      </c>
      <c r="BQ364" s="2">
        <v>11.18</v>
      </c>
      <c r="BR364" s="3">
        <v>45134.500701481484</v>
      </c>
      <c r="BS364" s="4">
        <v>-10.1</v>
      </c>
      <c r="BT364" s="4">
        <v>13.9</v>
      </c>
    </row>
    <row r="365" spans="1:72" x14ac:dyDescent="0.4">
      <c r="A365" s="1">
        <v>45134.477835659723</v>
      </c>
      <c r="B365" s="2">
        <v>-4.9400000000000004</v>
      </c>
      <c r="C365" s="2">
        <v>-5.5</v>
      </c>
      <c r="D365" s="3">
        <v>45134.492057743053</v>
      </c>
      <c r="E365" s="4">
        <v>-3.07</v>
      </c>
      <c r="F365" s="4">
        <v>-2.46</v>
      </c>
      <c r="G365" s="1">
        <v>45134.492374027781</v>
      </c>
      <c r="H365" s="2">
        <v>0</v>
      </c>
      <c r="I365" s="2">
        <v>0.26</v>
      </c>
      <c r="J365" s="3">
        <v>45134.47295289352</v>
      </c>
      <c r="K365" s="4">
        <v>-2.83</v>
      </c>
      <c r="L365" s="4">
        <v>0.93</v>
      </c>
      <c r="M365" s="1">
        <v>45134.489145659725</v>
      </c>
      <c r="N365" s="2">
        <v>-6.19</v>
      </c>
      <c r="O365" s="2">
        <v>4.8</v>
      </c>
      <c r="P365" s="3">
        <v>45134.498615127311</v>
      </c>
      <c r="Q365" s="4">
        <v>-8.5399999999999991</v>
      </c>
      <c r="R365" s="4">
        <v>-1.52</v>
      </c>
      <c r="S365" s="1">
        <v>45134.478572893517</v>
      </c>
      <c r="T365" s="2">
        <v>-2.63</v>
      </c>
      <c r="U365" s="2">
        <v>0.83</v>
      </c>
      <c r="V365" s="3">
        <v>45134.49321601852</v>
      </c>
      <c r="W365" s="4">
        <v>-1.24</v>
      </c>
      <c r="X365" s="4">
        <v>-1.32</v>
      </c>
      <c r="Y365" s="1">
        <v>45134.493642280089</v>
      </c>
      <c r="Z365" s="2">
        <v>-1.76</v>
      </c>
      <c r="AA365" s="2">
        <v>-3.13</v>
      </c>
      <c r="AB365" s="3">
        <v>45134.473619675926</v>
      </c>
      <c r="AC365" s="4">
        <v>-4.16</v>
      </c>
      <c r="AD365" s="4">
        <v>2.23</v>
      </c>
      <c r="AE365" s="1">
        <v>45134.489599687498</v>
      </c>
      <c r="AF365" s="2">
        <v>-5.18</v>
      </c>
      <c r="AG365" s="2">
        <v>-0.48</v>
      </c>
      <c r="AH365" s="3">
        <v>45134.499479398146</v>
      </c>
      <c r="AI365" s="4">
        <v>0.67</v>
      </c>
      <c r="AJ365" s="4">
        <v>9.36</v>
      </c>
      <c r="AK365" s="1">
        <v>45134.47960564815</v>
      </c>
      <c r="AL365" s="2">
        <v>-1.0900000000000001</v>
      </c>
      <c r="AM365" s="2">
        <v>3.25</v>
      </c>
      <c r="AN365" s="3">
        <v>45134.496232581019</v>
      </c>
      <c r="AO365" s="4">
        <v>3.33</v>
      </c>
      <c r="AP365" s="4">
        <v>11.51</v>
      </c>
      <c r="AQ365" s="1">
        <v>45134.496660509256</v>
      </c>
      <c r="AR365" s="2">
        <v>-28.88</v>
      </c>
      <c r="AS365" s="2">
        <v>-1.1000000000000001</v>
      </c>
      <c r="AT365" s="3">
        <v>45134.475318506942</v>
      </c>
      <c r="AU365" s="4">
        <v>-3.21</v>
      </c>
      <c r="AV365" s="4">
        <v>7.72</v>
      </c>
      <c r="AW365" s="1">
        <v>45134.490658136572</v>
      </c>
      <c r="AX365" s="2">
        <v>-3.94</v>
      </c>
      <c r="AY365" s="2">
        <v>1.89</v>
      </c>
      <c r="AZ365" s="3">
        <v>45134.491047662035</v>
      </c>
      <c r="BA365" s="4">
        <v>-1.31</v>
      </c>
      <c r="BB365" s="4">
        <v>2.04</v>
      </c>
      <c r="BC365" s="1">
        <v>45134.480193263887</v>
      </c>
      <c r="BD365" s="2">
        <v>-5.01</v>
      </c>
      <c r="BE365" s="2">
        <v>-7.26</v>
      </c>
      <c r="BF365" s="3">
        <v>45134.497218124998</v>
      </c>
      <c r="BG365" s="4">
        <v>-8.52</v>
      </c>
      <c r="BH365" s="4">
        <v>-7.41</v>
      </c>
      <c r="BI365" s="1">
        <v>45134.497620821756</v>
      </c>
      <c r="BJ365" s="2">
        <v>-2.46</v>
      </c>
      <c r="BK365" s="2">
        <v>-1.79</v>
      </c>
      <c r="BL365" s="3">
        <v>45134.475847581016</v>
      </c>
      <c r="BM365" s="4">
        <v>-6.13</v>
      </c>
      <c r="BN365" s="4">
        <v>0.16</v>
      </c>
      <c r="BO365" s="1">
        <v>45134.490108622682</v>
      </c>
      <c r="BP365" s="2">
        <v>-9.65</v>
      </c>
      <c r="BQ365" s="2">
        <v>11.76</v>
      </c>
      <c r="BR365" s="3">
        <v>45134.500701620367</v>
      </c>
      <c r="BS365" s="4">
        <v>-7.12</v>
      </c>
      <c r="BT365" s="4">
        <v>12.04</v>
      </c>
    </row>
    <row r="366" spans="1:72" x14ac:dyDescent="0.4">
      <c r="A366" s="1">
        <v>45134.477835810183</v>
      </c>
      <c r="B366" s="2">
        <v>-5.4</v>
      </c>
      <c r="C366" s="2">
        <v>-6.72</v>
      </c>
      <c r="D366" s="3">
        <v>45134.49205789352</v>
      </c>
      <c r="E366" s="4">
        <v>-4.6399999999999997</v>
      </c>
      <c r="F366" s="4">
        <v>-0.32</v>
      </c>
      <c r="G366" s="1">
        <v>45134.492374166664</v>
      </c>
      <c r="H366" s="2">
        <v>-0.04</v>
      </c>
      <c r="I366" s="2">
        <v>0.45</v>
      </c>
      <c r="J366" s="3">
        <v>45134.472953078701</v>
      </c>
      <c r="K366" s="4">
        <v>-2.7</v>
      </c>
      <c r="L366" s="4">
        <v>1.05</v>
      </c>
      <c r="M366" s="1">
        <v>45134.489145798609</v>
      </c>
      <c r="N366" s="2">
        <v>-5.46</v>
      </c>
      <c r="O366" s="2">
        <v>4.1500000000000004</v>
      </c>
      <c r="P366" s="3">
        <v>45134.498615312499</v>
      </c>
      <c r="Q366" s="4">
        <v>-10.65</v>
      </c>
      <c r="R366" s="4">
        <v>-4.84</v>
      </c>
      <c r="S366" s="1">
        <v>45134.47857309028</v>
      </c>
      <c r="T366" s="2">
        <v>-2.65</v>
      </c>
      <c r="U366" s="2">
        <v>0.87</v>
      </c>
      <c r="V366" s="3">
        <v>45134.493216168979</v>
      </c>
      <c r="W366" s="4">
        <v>-3.42</v>
      </c>
      <c r="X366" s="4">
        <v>2.44</v>
      </c>
      <c r="Y366" s="1">
        <v>45134.49364241898</v>
      </c>
      <c r="Z366" s="2">
        <v>-1.95</v>
      </c>
      <c r="AA366" s="2">
        <v>-3.35</v>
      </c>
      <c r="AB366" s="3">
        <v>45134.473619872682</v>
      </c>
      <c r="AC366" s="4">
        <v>-2.71</v>
      </c>
      <c r="AD366" s="4">
        <v>0.4</v>
      </c>
      <c r="AE366" s="1">
        <v>45134.489599837965</v>
      </c>
      <c r="AF366" s="2">
        <v>-5.44</v>
      </c>
      <c r="AG366" s="2">
        <v>0.47</v>
      </c>
      <c r="AH366" s="3">
        <v>45134.499479583334</v>
      </c>
      <c r="AI366" s="4">
        <v>-1.5</v>
      </c>
      <c r="AJ366" s="4">
        <v>6.32</v>
      </c>
      <c r="AK366" s="1">
        <v>45134.47960583333</v>
      </c>
      <c r="AL366" s="2">
        <v>-3.34</v>
      </c>
      <c r="AM366" s="2">
        <v>3.38</v>
      </c>
      <c r="AN366" s="3">
        <v>45134.49623271991</v>
      </c>
      <c r="AO366" s="4">
        <v>5.59</v>
      </c>
      <c r="AP366" s="4">
        <v>11.73</v>
      </c>
      <c r="AQ366" s="1">
        <v>45134.496660648147</v>
      </c>
      <c r="AR366" s="2">
        <v>-21.78</v>
      </c>
      <c r="AS366" s="2">
        <v>0.99</v>
      </c>
      <c r="AT366" s="3">
        <v>45134.475318645833</v>
      </c>
      <c r="AU366" s="4">
        <v>-8.92</v>
      </c>
      <c r="AV366" s="4">
        <v>6.64</v>
      </c>
      <c r="AW366" s="1">
        <v>45134.49065832176</v>
      </c>
      <c r="AX366" s="2">
        <v>-2.67</v>
      </c>
      <c r="AY366" s="2">
        <v>5</v>
      </c>
      <c r="AZ366" s="3">
        <v>45134.491047800926</v>
      </c>
      <c r="BA366" s="4">
        <v>-1.1499999999999999</v>
      </c>
      <c r="BB366" s="4">
        <v>2.31</v>
      </c>
      <c r="BC366" s="1">
        <v>45134.480193402778</v>
      </c>
      <c r="BD366" s="2">
        <v>-1.1100000000000001</v>
      </c>
      <c r="BE366" s="2">
        <v>-4.1100000000000003</v>
      </c>
      <c r="BF366" s="3">
        <v>45134.497218310185</v>
      </c>
      <c r="BG366" s="4">
        <v>-6.57</v>
      </c>
      <c r="BH366" s="4">
        <v>-2.85</v>
      </c>
      <c r="BI366" s="1">
        <v>45134.497621006944</v>
      </c>
      <c r="BJ366" s="2">
        <v>-2.14</v>
      </c>
      <c r="BK366" s="2">
        <v>-1.59</v>
      </c>
      <c r="BL366" s="3">
        <v>45134.475847766204</v>
      </c>
      <c r="BM366" s="4">
        <v>-11.14</v>
      </c>
      <c r="BN366" s="4">
        <v>0.39</v>
      </c>
      <c r="BO366" s="1">
        <v>45134.490108761573</v>
      </c>
      <c r="BP366" s="2">
        <v>-10.71</v>
      </c>
      <c r="BQ366" s="2">
        <v>3.07</v>
      </c>
      <c r="BR366" s="3">
        <v>45134.500701759258</v>
      </c>
      <c r="BS366" s="4">
        <v>-7.98</v>
      </c>
      <c r="BT366" s="4">
        <v>6.81</v>
      </c>
    </row>
    <row r="367" spans="1:72" x14ac:dyDescent="0.4">
      <c r="A367" s="1">
        <v>45134.477835949074</v>
      </c>
      <c r="B367" s="2">
        <v>-5.63</v>
      </c>
      <c r="C367" s="2">
        <v>1.41</v>
      </c>
      <c r="D367" s="3">
        <v>45134.492058032411</v>
      </c>
      <c r="E367" s="4">
        <v>-8.2100000000000009</v>
      </c>
      <c r="F367" s="4">
        <v>-0.38</v>
      </c>
      <c r="G367" s="1">
        <v>45134.492374351852</v>
      </c>
      <c r="H367" s="2">
        <v>0.02</v>
      </c>
      <c r="I367" s="2">
        <v>0.55000000000000004</v>
      </c>
      <c r="J367" s="3">
        <v>45134.472953217592</v>
      </c>
      <c r="K367" s="4">
        <v>-2.72</v>
      </c>
      <c r="L367" s="4">
        <v>1.05</v>
      </c>
      <c r="M367" s="1">
        <v>45134.489145983796</v>
      </c>
      <c r="N367" s="2">
        <v>-5.36</v>
      </c>
      <c r="O367" s="2">
        <v>2.6</v>
      </c>
      <c r="P367" s="3">
        <v>45134.498615462966</v>
      </c>
      <c r="Q367" s="4">
        <v>-8.0500000000000007</v>
      </c>
      <c r="R367" s="4">
        <v>-4.63</v>
      </c>
      <c r="S367" s="1">
        <v>45134.478573229164</v>
      </c>
      <c r="T367" s="2">
        <v>-2.71</v>
      </c>
      <c r="U367" s="2">
        <v>1.1100000000000001</v>
      </c>
      <c r="V367" s="3">
        <v>45134.49321630787</v>
      </c>
      <c r="W367" s="4">
        <v>-4.75</v>
      </c>
      <c r="X367" s="4">
        <v>6.27</v>
      </c>
      <c r="Y367" s="1">
        <v>45134.493642557871</v>
      </c>
      <c r="Z367" s="2">
        <v>-1.54</v>
      </c>
      <c r="AA367" s="2">
        <v>-2.82</v>
      </c>
      <c r="AB367" s="3">
        <v>45134.473620011573</v>
      </c>
      <c r="AC367" s="4">
        <v>-2.96</v>
      </c>
      <c r="AD367" s="4">
        <v>-0.41</v>
      </c>
      <c r="AE367" s="1">
        <v>45134.489600023146</v>
      </c>
      <c r="AF367" s="2">
        <v>-5.71</v>
      </c>
      <c r="AG367" s="2">
        <v>1.18</v>
      </c>
      <c r="AH367" s="3">
        <v>45134.499479733793</v>
      </c>
      <c r="AI367" s="4">
        <v>-5.91</v>
      </c>
      <c r="AJ367" s="4">
        <v>6.56</v>
      </c>
      <c r="AK367" s="1">
        <v>45134.479605972221</v>
      </c>
      <c r="AL367" s="2">
        <v>-2.9</v>
      </c>
      <c r="AM367" s="2">
        <v>2.42</v>
      </c>
      <c r="AN367" s="3">
        <v>45134.496232916666</v>
      </c>
      <c r="AO367" s="4">
        <v>8.1999999999999993</v>
      </c>
      <c r="AP367" s="4">
        <v>11.68</v>
      </c>
      <c r="AQ367" s="1">
        <v>45134.496660833334</v>
      </c>
      <c r="AR367" s="2">
        <v>-8.99</v>
      </c>
      <c r="AS367" s="2">
        <v>7.12</v>
      </c>
      <c r="AT367" s="3">
        <v>45134.475318831021</v>
      </c>
      <c r="AU367" s="4">
        <v>-8.19</v>
      </c>
      <c r="AV367" s="4">
        <v>2.97</v>
      </c>
      <c r="AW367" s="1">
        <v>45134.490658472219</v>
      </c>
      <c r="AX367" s="2">
        <v>-3.96</v>
      </c>
      <c r="AY367" s="2">
        <v>4.8600000000000003</v>
      </c>
      <c r="AZ367" s="3">
        <v>45134.491047939817</v>
      </c>
      <c r="BA367" s="4">
        <v>-1.1499999999999999</v>
      </c>
      <c r="BB367" s="4">
        <v>2.42</v>
      </c>
      <c r="BC367" s="1">
        <v>45134.480193553238</v>
      </c>
      <c r="BD367" s="2">
        <v>-0.7</v>
      </c>
      <c r="BE367" s="2">
        <v>-1.49</v>
      </c>
      <c r="BF367" s="3">
        <v>45134.497218449076</v>
      </c>
      <c r="BG367" s="4">
        <v>-9.1999999999999993</v>
      </c>
      <c r="BH367" s="4">
        <v>0.87</v>
      </c>
      <c r="BI367" s="1">
        <v>45134.497621145834</v>
      </c>
      <c r="BJ367" s="2">
        <v>-2.36</v>
      </c>
      <c r="BK367" s="2">
        <v>-1.44</v>
      </c>
      <c r="BL367" s="3">
        <v>45134.475847905094</v>
      </c>
      <c r="BM367" s="4">
        <v>-7.41</v>
      </c>
      <c r="BN367" s="4">
        <v>4.83</v>
      </c>
      <c r="BO367" s="1">
        <v>45134.490108912039</v>
      </c>
      <c r="BP367" s="2">
        <v>-6.99</v>
      </c>
      <c r="BQ367" s="2">
        <v>0.53</v>
      </c>
      <c r="BR367" s="3">
        <v>45134.500701956022</v>
      </c>
      <c r="BS367" s="4">
        <v>-7.69</v>
      </c>
      <c r="BT367" s="4">
        <v>3.98</v>
      </c>
    </row>
    <row r="368" spans="1:72" x14ac:dyDescent="0.4">
      <c r="A368" s="1">
        <v>45134.47783614583</v>
      </c>
      <c r="B368" s="2">
        <v>-6.32</v>
      </c>
      <c r="C368" s="2">
        <v>4.8099999999999996</v>
      </c>
      <c r="D368" s="3">
        <v>45134.492058217591</v>
      </c>
      <c r="E368" s="4">
        <v>-4.67</v>
      </c>
      <c r="F368" s="4">
        <v>-6.34</v>
      </c>
      <c r="G368" s="1">
        <v>45134.492374502312</v>
      </c>
      <c r="H368" s="2">
        <v>0.15</v>
      </c>
      <c r="I368" s="2">
        <v>0.73</v>
      </c>
      <c r="J368" s="3">
        <v>45134.472953356482</v>
      </c>
      <c r="K368" s="4">
        <v>-2.74</v>
      </c>
      <c r="L368" s="4">
        <v>0.86</v>
      </c>
      <c r="M368" s="1">
        <v>45134.489146122687</v>
      </c>
      <c r="N368" s="2">
        <v>-4.82</v>
      </c>
      <c r="O368" s="2">
        <v>2.06</v>
      </c>
      <c r="P368" s="3">
        <v>45134.498615601849</v>
      </c>
      <c r="Q368" s="4">
        <v>-7.53</v>
      </c>
      <c r="R368" s="4">
        <v>-0.78</v>
      </c>
      <c r="S368" s="1">
        <v>45134.478573414352</v>
      </c>
      <c r="T368" s="2">
        <v>-2.6</v>
      </c>
      <c r="U368" s="2">
        <v>1.3</v>
      </c>
      <c r="V368" s="3">
        <v>45134.493216504627</v>
      </c>
      <c r="W368" s="4">
        <v>-4.33</v>
      </c>
      <c r="X368" s="4">
        <v>4.0199999999999996</v>
      </c>
      <c r="Y368" s="1">
        <v>45134.493642754627</v>
      </c>
      <c r="Z368" s="2">
        <v>-1.47</v>
      </c>
      <c r="AA368" s="2">
        <v>-2.1800000000000002</v>
      </c>
      <c r="AB368" s="3">
        <v>45134.473620196761</v>
      </c>
      <c r="AC368" s="4">
        <v>-6.45</v>
      </c>
      <c r="AD368" s="4">
        <v>0.21</v>
      </c>
      <c r="AE368" s="1">
        <v>45134.489600173612</v>
      </c>
      <c r="AF368" s="2">
        <v>-6.1</v>
      </c>
      <c r="AG368" s="2">
        <v>2.0099999999999998</v>
      </c>
      <c r="AH368" s="3">
        <v>45134.499479872684</v>
      </c>
      <c r="AI368" s="4">
        <v>-4.24</v>
      </c>
      <c r="AJ368" s="4">
        <v>8.44</v>
      </c>
      <c r="AK368" s="1">
        <v>45134.479606168985</v>
      </c>
      <c r="AL368" s="2">
        <v>-2.97</v>
      </c>
      <c r="AM368" s="2">
        <v>1.63</v>
      </c>
      <c r="AN368" s="3">
        <v>45134.496233055557</v>
      </c>
      <c r="AO368" s="4">
        <v>10.68</v>
      </c>
      <c r="AP368" s="4">
        <v>11.77</v>
      </c>
      <c r="AQ368" s="1">
        <v>45134.496660983794</v>
      </c>
      <c r="AR368" s="2">
        <v>-0.96</v>
      </c>
      <c r="AS368" s="2">
        <v>6.2</v>
      </c>
      <c r="AT368" s="3">
        <v>45134.475318969904</v>
      </c>
      <c r="AU368" s="4">
        <v>-8.1300000000000008</v>
      </c>
      <c r="AV368" s="4">
        <v>10.8</v>
      </c>
      <c r="AW368" s="1">
        <v>45134.49065861111</v>
      </c>
      <c r="AX368" s="2">
        <v>-3.62</v>
      </c>
      <c r="AY368" s="2">
        <v>5.0999999999999996</v>
      </c>
      <c r="AZ368" s="3">
        <v>45134.491048124997</v>
      </c>
      <c r="BA368" s="4">
        <v>-1.1100000000000001</v>
      </c>
      <c r="BB368" s="4">
        <v>2.48</v>
      </c>
      <c r="BC368" s="1">
        <v>45134.480193738425</v>
      </c>
      <c r="BD368" s="2">
        <v>-1.93</v>
      </c>
      <c r="BE368" s="2">
        <v>-11.5</v>
      </c>
      <c r="BF368" s="3">
        <v>45134.497218645833</v>
      </c>
      <c r="BG368" s="4">
        <v>-7.73</v>
      </c>
      <c r="BH368" s="4">
        <v>-2.85</v>
      </c>
      <c r="BI368" s="1">
        <v>45134.497621342591</v>
      </c>
      <c r="BJ368" s="2">
        <v>-2.44</v>
      </c>
      <c r="BK368" s="2">
        <v>-1.36</v>
      </c>
      <c r="BL368" s="3">
        <v>45134.475848055554</v>
      </c>
      <c r="BM368" s="4">
        <v>-6.18</v>
      </c>
      <c r="BN368" s="4">
        <v>6.56</v>
      </c>
      <c r="BO368" s="1">
        <v>45134.49010909722</v>
      </c>
      <c r="BP368" s="2">
        <v>-4.2300000000000004</v>
      </c>
      <c r="BQ368" s="2">
        <v>-0.83</v>
      </c>
      <c r="BR368" s="3">
        <v>45134.500702094905</v>
      </c>
      <c r="BS368" s="4">
        <v>-9.18</v>
      </c>
      <c r="BT368" s="4">
        <v>-4.62</v>
      </c>
    </row>
    <row r="369" spans="1:72" x14ac:dyDescent="0.4">
      <c r="A369" s="1">
        <v>45134.477836284721</v>
      </c>
      <c r="B369" s="2">
        <v>-7.73</v>
      </c>
      <c r="C369" s="2">
        <v>4.63</v>
      </c>
      <c r="D369" s="3">
        <v>45134.492058368058</v>
      </c>
      <c r="E369" s="4">
        <v>0.03</v>
      </c>
      <c r="F369" s="4">
        <v>-13.35</v>
      </c>
      <c r="G369" s="1">
        <v>45134.492374641202</v>
      </c>
      <c r="H369" s="2">
        <v>7.0000000000000007E-2</v>
      </c>
      <c r="I369" s="2">
        <v>0.64</v>
      </c>
      <c r="J369" s="3">
        <v>45134.472953553239</v>
      </c>
      <c r="K369" s="4">
        <v>-2.57</v>
      </c>
      <c r="L369" s="4">
        <v>0.93</v>
      </c>
      <c r="M369" s="1">
        <v>45134.489146273147</v>
      </c>
      <c r="N369" s="2">
        <v>-4.62</v>
      </c>
      <c r="O369" s="2">
        <v>1.95</v>
      </c>
      <c r="P369" s="3">
        <v>45134.498615787037</v>
      </c>
      <c r="Q369" s="4">
        <v>-5.79</v>
      </c>
      <c r="R369" s="4">
        <v>4.62</v>
      </c>
      <c r="S369" s="1">
        <v>45134.478573553242</v>
      </c>
      <c r="T369" s="2">
        <v>-2.62</v>
      </c>
      <c r="U369" s="2">
        <v>1.65</v>
      </c>
      <c r="V369" s="3">
        <v>45134.493216643517</v>
      </c>
      <c r="W369" s="4">
        <v>-4.84</v>
      </c>
      <c r="X369" s="4">
        <v>1.28</v>
      </c>
      <c r="Y369" s="1">
        <v>45134.493642893518</v>
      </c>
      <c r="Z369" s="2">
        <v>-1.23</v>
      </c>
      <c r="AA369" s="2">
        <v>-0.63</v>
      </c>
      <c r="AB369" s="3">
        <v>45134.47362034722</v>
      </c>
      <c r="AC369" s="4">
        <v>-6.32</v>
      </c>
      <c r="AD369" s="4">
        <v>-0.54</v>
      </c>
      <c r="AE369" s="1">
        <v>45134.489600358793</v>
      </c>
      <c r="AF369" s="2">
        <v>-5.73</v>
      </c>
      <c r="AG369" s="2">
        <v>2.12</v>
      </c>
      <c r="AH369" s="3">
        <v>45134.499480057872</v>
      </c>
      <c r="AI369" s="4">
        <v>-3.88</v>
      </c>
      <c r="AJ369" s="4">
        <v>7.19</v>
      </c>
      <c r="AK369" s="1">
        <v>45134.479606307868</v>
      </c>
      <c r="AL369" s="2">
        <v>-3.08</v>
      </c>
      <c r="AM369" s="2">
        <v>0.13</v>
      </c>
      <c r="AN369" s="3">
        <v>45134.496233252314</v>
      </c>
      <c r="AO369" s="4">
        <v>12.67</v>
      </c>
      <c r="AP369" s="4">
        <v>11.87</v>
      </c>
      <c r="AQ369" s="1">
        <v>45134.496661168982</v>
      </c>
      <c r="AR369" s="2">
        <v>9.65</v>
      </c>
      <c r="AS369" s="2">
        <v>4.1100000000000003</v>
      </c>
      <c r="AT369" s="3">
        <v>45134.475319166668</v>
      </c>
      <c r="AU369" s="4">
        <v>-6.22</v>
      </c>
      <c r="AV369" s="4">
        <v>19.600000000000001</v>
      </c>
      <c r="AW369" s="1">
        <v>45134.490658796298</v>
      </c>
      <c r="AX369" s="2">
        <v>-2.96</v>
      </c>
      <c r="AY369" s="2">
        <v>5.28</v>
      </c>
      <c r="AZ369" s="3">
        <v>45134.491048275464</v>
      </c>
      <c r="BA369" s="4">
        <v>-1.23</v>
      </c>
      <c r="BB369" s="4">
        <v>2.5</v>
      </c>
      <c r="BC369" s="1">
        <v>45134.480193888892</v>
      </c>
      <c r="BD369" s="2">
        <v>-2.13</v>
      </c>
      <c r="BE369" s="2">
        <v>-14.28</v>
      </c>
      <c r="BF369" s="3">
        <v>45134.497218784723</v>
      </c>
      <c r="BG369" s="4">
        <v>-5.45</v>
      </c>
      <c r="BH369" s="4">
        <v>0.05</v>
      </c>
      <c r="BI369" s="1">
        <v>45134.497621481481</v>
      </c>
      <c r="BJ369" s="2">
        <v>-2.58</v>
      </c>
      <c r="BK369" s="2">
        <v>-1.25</v>
      </c>
      <c r="BL369" s="3">
        <v>45134.475848240741</v>
      </c>
      <c r="BM369" s="4">
        <v>-3.46</v>
      </c>
      <c r="BN369" s="4">
        <v>5.31</v>
      </c>
      <c r="BO369" s="1">
        <v>45134.490109247687</v>
      </c>
      <c r="BP369" s="2">
        <v>-4.38</v>
      </c>
      <c r="BQ369" s="2">
        <v>-2.48</v>
      </c>
      <c r="BR369" s="3">
        <v>45134.500702280093</v>
      </c>
      <c r="BS369" s="4">
        <v>-7.39</v>
      </c>
      <c r="BT369" s="4">
        <v>-8.48</v>
      </c>
    </row>
    <row r="370" spans="1:72" x14ac:dyDescent="0.4">
      <c r="A370" s="1">
        <v>45134.477836423612</v>
      </c>
      <c r="B370" s="2">
        <v>-6.13</v>
      </c>
      <c r="C370" s="2">
        <v>2.34</v>
      </c>
      <c r="D370" s="3">
        <v>45134.492058553238</v>
      </c>
      <c r="E370" s="4">
        <v>-2.5</v>
      </c>
      <c r="F370" s="4">
        <v>-14.29</v>
      </c>
      <c r="G370" s="1">
        <v>45134.49237482639</v>
      </c>
      <c r="H370" s="2">
        <v>0.16</v>
      </c>
      <c r="I370" s="2">
        <v>0.6</v>
      </c>
      <c r="J370" s="3">
        <v>45134.47295369213</v>
      </c>
      <c r="K370" s="4">
        <v>-2.5299999999999998</v>
      </c>
      <c r="L370" s="4">
        <v>0.96</v>
      </c>
      <c r="M370" s="1">
        <v>45134.489146458334</v>
      </c>
      <c r="N370" s="2">
        <v>-5.04</v>
      </c>
      <c r="O370" s="2">
        <v>1.68</v>
      </c>
      <c r="P370" s="3">
        <v>45134.498615937497</v>
      </c>
      <c r="Q370" s="4">
        <v>-6.63</v>
      </c>
      <c r="R370" s="4">
        <v>4.37</v>
      </c>
      <c r="S370" s="1">
        <v>45134.478573703702</v>
      </c>
      <c r="T370" s="2">
        <v>-2.59</v>
      </c>
      <c r="U370" s="2">
        <v>1.62</v>
      </c>
      <c r="V370" s="3">
        <v>45134.493216817129</v>
      </c>
      <c r="W370" s="4">
        <v>-3.36</v>
      </c>
      <c r="X370" s="4">
        <v>0.59</v>
      </c>
      <c r="Y370" s="1">
        <v>45134.493643078706</v>
      </c>
      <c r="Z370" s="2">
        <v>-1.52</v>
      </c>
      <c r="AA370" s="2">
        <v>0.06</v>
      </c>
      <c r="AB370" s="3">
        <v>45134.473620486111</v>
      </c>
      <c r="AC370" s="4">
        <v>-6.1</v>
      </c>
      <c r="AD370" s="4">
        <v>-0.26</v>
      </c>
      <c r="AE370" s="1">
        <v>45134.48960050926</v>
      </c>
      <c r="AF370" s="2">
        <v>-5.4</v>
      </c>
      <c r="AG370" s="2">
        <v>1.18</v>
      </c>
      <c r="AH370" s="3">
        <v>45134.499480208331</v>
      </c>
      <c r="AI370" s="4">
        <v>-4.04</v>
      </c>
      <c r="AJ370" s="4">
        <v>4.32</v>
      </c>
      <c r="AK370" s="1">
        <v>45134.479606458335</v>
      </c>
      <c r="AL370" s="2">
        <v>-3.07</v>
      </c>
      <c r="AM370" s="2">
        <v>1.97</v>
      </c>
      <c r="AN370" s="3">
        <v>45134.496233391204</v>
      </c>
      <c r="AO370" s="4">
        <v>13.8</v>
      </c>
      <c r="AP370" s="4">
        <v>11.78</v>
      </c>
      <c r="AQ370" s="1">
        <v>45134.496661319441</v>
      </c>
      <c r="AR370" s="2">
        <v>24.83</v>
      </c>
      <c r="AS370" s="2">
        <v>8.36</v>
      </c>
      <c r="AT370" s="3">
        <v>45134.475319305559</v>
      </c>
      <c r="AU370" s="4">
        <v>-7.42</v>
      </c>
      <c r="AV370" s="4">
        <v>18.36</v>
      </c>
      <c r="AW370" s="1">
        <v>45134.490658946757</v>
      </c>
      <c r="AX370" s="2">
        <v>-2.6</v>
      </c>
      <c r="AY370" s="2">
        <v>5.96</v>
      </c>
      <c r="AZ370" s="3">
        <v>45134.49104847222</v>
      </c>
      <c r="BA370" s="4">
        <v>-1.18</v>
      </c>
      <c r="BB370" s="4">
        <v>2.46</v>
      </c>
      <c r="BC370" s="1">
        <v>45134.480194074073</v>
      </c>
      <c r="BD370" s="2">
        <v>-1.1499999999999999</v>
      </c>
      <c r="BE370" s="2">
        <v>0.03</v>
      </c>
      <c r="BF370" s="3">
        <v>45134.497218923614</v>
      </c>
      <c r="BG370" s="4">
        <v>-6.75</v>
      </c>
      <c r="BH370" s="4">
        <v>0.69</v>
      </c>
      <c r="BI370" s="1">
        <v>45134.497621631941</v>
      </c>
      <c r="BJ370" s="2">
        <v>-2.4900000000000002</v>
      </c>
      <c r="BK370" s="2">
        <v>-1.26</v>
      </c>
      <c r="BL370" s="3">
        <v>45134.475848391201</v>
      </c>
      <c r="BM370" s="4">
        <v>-0.8</v>
      </c>
      <c r="BN370" s="4">
        <v>8.48</v>
      </c>
      <c r="BO370" s="1">
        <v>45134.490109432867</v>
      </c>
      <c r="BP370" s="2">
        <v>-4.95</v>
      </c>
      <c r="BQ370" s="2">
        <v>-5.19</v>
      </c>
      <c r="BR370" s="3">
        <v>45134.500702418984</v>
      </c>
      <c r="BS370" s="4">
        <v>-5.29</v>
      </c>
      <c r="BT370" s="4">
        <v>-6</v>
      </c>
    </row>
    <row r="371" spans="1:72" x14ac:dyDescent="0.4">
      <c r="A371" s="1">
        <v>45134.477836620368</v>
      </c>
      <c r="B371" s="2">
        <v>-3.12</v>
      </c>
      <c r="C371" s="2">
        <v>2.77</v>
      </c>
      <c r="D371" s="3">
        <v>45134.492058692129</v>
      </c>
      <c r="E371" s="4">
        <v>0.48</v>
      </c>
      <c r="F371" s="4">
        <v>-8.0399999999999991</v>
      </c>
      <c r="G371" s="1">
        <v>45134.49237497685</v>
      </c>
      <c r="H371" s="2">
        <v>0.11</v>
      </c>
      <c r="I371" s="2">
        <v>0.42</v>
      </c>
      <c r="J371" s="3">
        <v>45134.472953877317</v>
      </c>
      <c r="K371" s="4">
        <v>-2.5</v>
      </c>
      <c r="L371" s="4">
        <v>0.91</v>
      </c>
      <c r="M371" s="1">
        <v>45134.489146608794</v>
      </c>
      <c r="N371" s="2">
        <v>-5.17</v>
      </c>
      <c r="O371" s="2">
        <v>1.84</v>
      </c>
      <c r="P371" s="3">
        <v>45134.498616122684</v>
      </c>
      <c r="Q371" s="4">
        <v>-6.25</v>
      </c>
      <c r="R371" s="4">
        <v>2.14</v>
      </c>
      <c r="S371" s="1">
        <v>45134.47857388889</v>
      </c>
      <c r="T371" s="2">
        <v>-2.66</v>
      </c>
      <c r="U371" s="2">
        <v>1.67</v>
      </c>
      <c r="V371" s="3">
        <v>45134.493216967596</v>
      </c>
      <c r="W371" s="4">
        <v>-4.03</v>
      </c>
      <c r="X371" s="4">
        <v>-0.91</v>
      </c>
      <c r="Y371" s="1">
        <v>45134.493643229165</v>
      </c>
      <c r="Z371" s="2">
        <v>-1.97</v>
      </c>
      <c r="AA371" s="2">
        <v>-0.09</v>
      </c>
      <c r="AB371" s="3">
        <v>45134.473620671299</v>
      </c>
      <c r="AC371" s="4">
        <v>-5.15</v>
      </c>
      <c r="AD371" s="4">
        <v>-0.23</v>
      </c>
      <c r="AE371" s="1">
        <v>45134.48960064815</v>
      </c>
      <c r="AF371" s="2">
        <v>-4.49</v>
      </c>
      <c r="AG371" s="2">
        <v>1.1299999999999999</v>
      </c>
      <c r="AH371" s="3">
        <v>45134.499480393519</v>
      </c>
      <c r="AI371" s="4">
        <v>-1.25</v>
      </c>
      <c r="AJ371" s="4">
        <v>2.33</v>
      </c>
      <c r="AK371" s="1">
        <v>45134.479606643516</v>
      </c>
      <c r="AL371" s="2">
        <v>-2.88</v>
      </c>
      <c r="AM371" s="2">
        <v>2.38</v>
      </c>
      <c r="AN371" s="3">
        <v>45134.496233541664</v>
      </c>
      <c r="AO371" s="4">
        <v>14.16</v>
      </c>
      <c r="AP371" s="4">
        <v>11.54</v>
      </c>
      <c r="AQ371" s="1">
        <v>45134.496661446756</v>
      </c>
      <c r="AR371" s="2">
        <v>34.299999999999997</v>
      </c>
      <c r="AS371" s="2">
        <v>14.39</v>
      </c>
      <c r="AT371" s="3">
        <v>45134.475319456018</v>
      </c>
      <c r="AU371" s="4">
        <v>-9.6999999999999993</v>
      </c>
      <c r="AV371" s="4">
        <v>5.85</v>
      </c>
      <c r="AW371" s="1">
        <v>45134.490659131945</v>
      </c>
      <c r="AX371" s="2">
        <v>-1.78</v>
      </c>
      <c r="AY371" s="2">
        <v>4.42</v>
      </c>
      <c r="AZ371" s="3">
        <v>45134.491048611111</v>
      </c>
      <c r="BA371" s="4">
        <v>-1.1100000000000001</v>
      </c>
      <c r="BB371" s="4">
        <v>2.52</v>
      </c>
      <c r="BC371" s="1">
        <v>45134.480194224539</v>
      </c>
      <c r="BD371" s="2">
        <v>-3.8</v>
      </c>
      <c r="BE371" s="2">
        <v>11.32</v>
      </c>
      <c r="BF371" s="3">
        <v>45134.497219120371</v>
      </c>
      <c r="BG371" s="4">
        <v>-7</v>
      </c>
      <c r="BH371" s="4">
        <v>0.83</v>
      </c>
      <c r="BI371" s="1">
        <v>45134.497621817129</v>
      </c>
      <c r="BJ371" s="2">
        <v>-2.35</v>
      </c>
      <c r="BK371" s="2">
        <v>-1.1200000000000001</v>
      </c>
      <c r="BL371" s="3">
        <v>45134.475848576389</v>
      </c>
      <c r="BM371" s="4">
        <v>-0.64</v>
      </c>
      <c r="BN371" s="4">
        <v>12.9</v>
      </c>
      <c r="BO371" s="1">
        <v>45134.490109571758</v>
      </c>
      <c r="BP371" s="2">
        <v>-9.65</v>
      </c>
      <c r="BQ371" s="2">
        <v>-9.84</v>
      </c>
      <c r="BR371" s="3">
        <v>45134.500702569443</v>
      </c>
      <c r="BS371" s="4">
        <v>-9.36</v>
      </c>
      <c r="BT371" s="4">
        <v>-0.03</v>
      </c>
    </row>
    <row r="372" spans="1:72" x14ac:dyDescent="0.4">
      <c r="A372" s="1">
        <v>45134.477836759259</v>
      </c>
      <c r="B372" s="2">
        <v>-6.78</v>
      </c>
      <c r="C372" s="2">
        <v>10.79</v>
      </c>
      <c r="D372" s="3">
        <v>45134.492058842596</v>
      </c>
      <c r="E372" s="4">
        <v>-0.12</v>
      </c>
      <c r="F372" s="4">
        <v>-9.3800000000000008</v>
      </c>
      <c r="G372" s="1">
        <v>45134.492375162037</v>
      </c>
      <c r="H372" s="2">
        <v>-1.46</v>
      </c>
      <c r="I372" s="2">
        <v>0.35</v>
      </c>
      <c r="J372" s="3">
        <v>45134.472954027777</v>
      </c>
      <c r="K372" s="4">
        <v>-2.5</v>
      </c>
      <c r="L372" s="4">
        <v>0.88</v>
      </c>
      <c r="M372" s="1">
        <v>45134.489146793981</v>
      </c>
      <c r="N372" s="2">
        <v>-4.88</v>
      </c>
      <c r="O372" s="2">
        <v>1.92</v>
      </c>
      <c r="P372" s="3">
        <v>45134.498616261575</v>
      </c>
      <c r="Q372" s="4">
        <v>-6.21</v>
      </c>
      <c r="R372" s="4">
        <v>1.36</v>
      </c>
      <c r="S372" s="1">
        <v>45134.47857402778</v>
      </c>
      <c r="T372" s="2">
        <v>-2.4500000000000002</v>
      </c>
      <c r="U372" s="2">
        <v>1.41</v>
      </c>
      <c r="V372" s="3">
        <v>45134.493217118055</v>
      </c>
      <c r="W372" s="4">
        <v>-5.35</v>
      </c>
      <c r="X372" s="4">
        <v>0.56000000000000005</v>
      </c>
      <c r="Y372" s="1">
        <v>45134.493643368056</v>
      </c>
      <c r="Z372" s="2">
        <v>-1.2</v>
      </c>
      <c r="AA372" s="2">
        <v>-0.19</v>
      </c>
      <c r="AB372" s="3">
        <v>45134.473620821758</v>
      </c>
      <c r="AC372" s="4">
        <v>-4.92</v>
      </c>
      <c r="AD372" s="4">
        <v>-1.04</v>
      </c>
      <c r="AE372" s="1">
        <v>45134.489600833331</v>
      </c>
      <c r="AF372" s="2">
        <v>-4.33</v>
      </c>
      <c r="AG372" s="2">
        <v>0.8</v>
      </c>
      <c r="AH372" s="3">
        <v>45134.499480543978</v>
      </c>
      <c r="AI372" s="4">
        <v>-3.04</v>
      </c>
      <c r="AJ372" s="4">
        <v>-0.49</v>
      </c>
      <c r="AK372" s="1">
        <v>45134.479606782406</v>
      </c>
      <c r="AL372" s="2">
        <v>-1.46</v>
      </c>
      <c r="AM372" s="2">
        <v>2.23</v>
      </c>
      <c r="AN372" s="3">
        <v>45134.496233726852</v>
      </c>
      <c r="AO372" s="4">
        <v>13.55</v>
      </c>
      <c r="AP372" s="4">
        <v>11.46</v>
      </c>
      <c r="AQ372" s="1">
        <v>45134.496661643519</v>
      </c>
      <c r="AR372" s="2">
        <v>42.49</v>
      </c>
      <c r="AS372" s="2">
        <v>24.92</v>
      </c>
      <c r="AT372" s="3">
        <v>45134.475319641206</v>
      </c>
      <c r="AU372" s="4">
        <v>-10.25</v>
      </c>
      <c r="AV372" s="4">
        <v>-8.2200000000000006</v>
      </c>
      <c r="AW372" s="1">
        <v>45134.490659270836</v>
      </c>
      <c r="AX372" s="2">
        <v>-2.71</v>
      </c>
      <c r="AY372" s="2">
        <v>4.97</v>
      </c>
      <c r="AZ372" s="3">
        <v>45134.491048796299</v>
      </c>
      <c r="BA372" s="4">
        <v>-1.03</v>
      </c>
      <c r="BB372" s="4">
        <v>2.4900000000000002</v>
      </c>
      <c r="BC372" s="1">
        <v>45134.48019440972</v>
      </c>
      <c r="BD372" s="2">
        <v>-2.93</v>
      </c>
      <c r="BE372" s="2">
        <v>9.14</v>
      </c>
      <c r="BF372" s="3">
        <v>45134.497219247685</v>
      </c>
      <c r="BG372" s="4">
        <v>-8.67</v>
      </c>
      <c r="BH372" s="4">
        <v>3.69</v>
      </c>
      <c r="BI372" s="1">
        <v>45134.497621956019</v>
      </c>
      <c r="BJ372" s="2">
        <v>-2.2999999999999998</v>
      </c>
      <c r="BK372" s="2">
        <v>-1.21</v>
      </c>
      <c r="BL372" s="3">
        <v>45134.475848715279</v>
      </c>
      <c r="BM372" s="4">
        <v>-7.43</v>
      </c>
      <c r="BN372" s="4">
        <v>14.45</v>
      </c>
      <c r="BO372" s="1">
        <v>45134.490109710649</v>
      </c>
      <c r="BP372" s="2">
        <v>-8.84</v>
      </c>
      <c r="BQ372" s="2">
        <v>-7.68</v>
      </c>
      <c r="BR372" s="3">
        <v>45134.500702754631</v>
      </c>
      <c r="BS372" s="4">
        <v>-6.93</v>
      </c>
      <c r="BT372" s="4">
        <v>-3.42</v>
      </c>
    </row>
    <row r="373" spans="1:72" x14ac:dyDescent="0.4">
      <c r="A373" s="1">
        <v>45134.477836944447</v>
      </c>
      <c r="B373" s="2">
        <v>-4.2300000000000004</v>
      </c>
      <c r="C373" s="2">
        <v>12.73</v>
      </c>
      <c r="D373" s="3">
        <v>45134.492059027776</v>
      </c>
      <c r="E373" s="4">
        <v>-1.71</v>
      </c>
      <c r="F373" s="4">
        <v>-7.29</v>
      </c>
      <c r="G373" s="1">
        <v>45134.492375312497</v>
      </c>
      <c r="H373" s="2">
        <v>-0.2</v>
      </c>
      <c r="I373" s="2">
        <v>-21.45</v>
      </c>
      <c r="J373" s="3">
        <v>45134.472954166667</v>
      </c>
      <c r="K373" s="4">
        <v>-2.4</v>
      </c>
      <c r="L373" s="4">
        <v>0.82</v>
      </c>
      <c r="M373" s="1">
        <v>45134.489146932872</v>
      </c>
      <c r="N373" s="2">
        <v>-4.54</v>
      </c>
      <c r="O373" s="2">
        <v>2.02</v>
      </c>
      <c r="P373" s="3">
        <v>45134.498616400466</v>
      </c>
      <c r="Q373" s="4">
        <v>-7.01</v>
      </c>
      <c r="R373" s="4">
        <v>6.58</v>
      </c>
      <c r="S373" s="1">
        <v>45134.478574224537</v>
      </c>
      <c r="T373" s="2">
        <v>-2.4500000000000002</v>
      </c>
      <c r="U373" s="2">
        <v>1.17</v>
      </c>
      <c r="V373" s="3">
        <v>45134.493217303243</v>
      </c>
      <c r="W373" s="4">
        <v>-2.67</v>
      </c>
      <c r="X373" s="4">
        <v>1.56</v>
      </c>
      <c r="Y373" s="1">
        <v>45134.493643553244</v>
      </c>
      <c r="Z373" s="2">
        <v>-1.05</v>
      </c>
      <c r="AA373" s="2">
        <v>-0.38</v>
      </c>
      <c r="AB373" s="3">
        <v>45134.47362099537</v>
      </c>
      <c r="AC373" s="4">
        <v>-3.31</v>
      </c>
      <c r="AD373" s="4">
        <v>-1.88</v>
      </c>
      <c r="AE373" s="1">
        <v>45134.489600972222</v>
      </c>
      <c r="AF373" s="2">
        <v>-4.72</v>
      </c>
      <c r="AG373" s="2">
        <v>1.4</v>
      </c>
      <c r="AH373" s="3">
        <v>45134.499480671293</v>
      </c>
      <c r="AI373" s="4">
        <v>-3.68</v>
      </c>
      <c r="AJ373" s="4">
        <v>-0.18</v>
      </c>
      <c r="AK373" s="1">
        <v>45134.479606967594</v>
      </c>
      <c r="AL373" s="2">
        <v>-1.8</v>
      </c>
      <c r="AM373" s="2">
        <v>2.44</v>
      </c>
      <c r="AN373" s="3">
        <v>45134.496233865742</v>
      </c>
      <c r="AO373" s="4">
        <v>10.9</v>
      </c>
      <c r="AP373" s="4">
        <v>10.4</v>
      </c>
      <c r="AQ373" s="1">
        <v>45134.49666178241</v>
      </c>
      <c r="AR373" s="2">
        <v>40.67</v>
      </c>
      <c r="AS373" s="2">
        <v>27.87</v>
      </c>
      <c r="AT373" s="3">
        <v>45134.475319780089</v>
      </c>
      <c r="AU373" s="4">
        <v>-6.62</v>
      </c>
      <c r="AV373" s="4">
        <v>-6.97</v>
      </c>
      <c r="AW373" s="1">
        <v>45134.490659421295</v>
      </c>
      <c r="AX373" s="2">
        <v>-3.81</v>
      </c>
      <c r="AY373" s="2">
        <v>5.53</v>
      </c>
      <c r="AZ373" s="3">
        <v>45134.491048935182</v>
      </c>
      <c r="BA373" s="4">
        <v>-0.96</v>
      </c>
      <c r="BB373" s="4">
        <v>2.52</v>
      </c>
      <c r="BC373" s="1">
        <v>45134.480194548611</v>
      </c>
      <c r="BD373" s="2">
        <v>0.04</v>
      </c>
      <c r="BE373" s="2">
        <v>10.14</v>
      </c>
      <c r="BF373" s="3">
        <v>45134.497219444442</v>
      </c>
      <c r="BG373" s="4">
        <v>-6.4</v>
      </c>
      <c r="BH373" s="4">
        <v>1.23</v>
      </c>
      <c r="BI373" s="1">
        <v>45134.497622152776</v>
      </c>
      <c r="BJ373" s="2">
        <v>-2.37</v>
      </c>
      <c r="BK373" s="2">
        <v>-1.39</v>
      </c>
      <c r="BL373" s="3">
        <v>45134.475848865739</v>
      </c>
      <c r="BM373" s="4">
        <v>-13</v>
      </c>
      <c r="BN373" s="4">
        <v>8.52</v>
      </c>
      <c r="BO373" s="1">
        <v>45134.490109907405</v>
      </c>
      <c r="BP373" s="2">
        <v>-5.75</v>
      </c>
      <c r="BQ373" s="2">
        <v>-8.5</v>
      </c>
      <c r="BR373" s="3">
        <v>45134.500702893522</v>
      </c>
      <c r="BS373" s="4">
        <v>-5.72</v>
      </c>
      <c r="BT373" s="4">
        <v>-0.16</v>
      </c>
    </row>
    <row r="374" spans="1:72" x14ac:dyDescent="0.4">
      <c r="A374" s="1">
        <v>45134.47783708333</v>
      </c>
      <c r="B374" s="2">
        <v>-7.05</v>
      </c>
      <c r="C374" s="2">
        <v>12.94</v>
      </c>
      <c r="D374" s="3">
        <v>45134.492059166667</v>
      </c>
      <c r="E374" s="4">
        <v>-5.44</v>
      </c>
      <c r="F374" s="4">
        <v>0.3</v>
      </c>
      <c r="G374" s="1">
        <v>45134.492375439811</v>
      </c>
      <c r="H374" s="2">
        <v>2.84</v>
      </c>
      <c r="I374" s="2">
        <v>-15.08</v>
      </c>
      <c r="J374" s="3">
        <v>45134.472954363424</v>
      </c>
      <c r="K374" s="4">
        <v>-2.29</v>
      </c>
      <c r="L374" s="4">
        <v>0.82</v>
      </c>
      <c r="M374" s="1">
        <v>45134.489147071756</v>
      </c>
      <c r="N374" s="2">
        <v>-4.5999999999999996</v>
      </c>
      <c r="O374" s="2">
        <v>2.02</v>
      </c>
      <c r="P374" s="3">
        <v>45134.498616597222</v>
      </c>
      <c r="Q374" s="4">
        <v>-8.82</v>
      </c>
      <c r="R374" s="4">
        <v>9.0299999999999994</v>
      </c>
      <c r="S374" s="1">
        <v>45134.478574375004</v>
      </c>
      <c r="T374" s="2">
        <v>-2.39</v>
      </c>
      <c r="U374" s="2">
        <v>0.81</v>
      </c>
      <c r="V374" s="3">
        <v>45134.493217442126</v>
      </c>
      <c r="W374" s="4">
        <v>-5.31</v>
      </c>
      <c r="X374" s="4">
        <v>0.38</v>
      </c>
      <c r="Y374" s="1">
        <v>45134.493643703703</v>
      </c>
      <c r="Z374" s="2">
        <v>-0.77</v>
      </c>
      <c r="AA374" s="2">
        <v>-0.43</v>
      </c>
      <c r="AB374" s="3">
        <v>45134.473621145837</v>
      </c>
      <c r="AC374" s="4">
        <v>-5.53</v>
      </c>
      <c r="AD374" s="4">
        <v>-1.36</v>
      </c>
      <c r="AE374" s="1">
        <v>45134.489601157409</v>
      </c>
      <c r="AF374" s="2">
        <v>-5.1100000000000003</v>
      </c>
      <c r="AG374" s="2">
        <v>1.84</v>
      </c>
      <c r="AH374" s="3">
        <v>45134.499480868057</v>
      </c>
      <c r="AI374" s="4">
        <v>-2.84</v>
      </c>
      <c r="AJ374" s="4">
        <v>0.77</v>
      </c>
      <c r="AK374" s="1">
        <v>45134.479607118054</v>
      </c>
      <c r="AL374" s="2">
        <v>-2.84</v>
      </c>
      <c r="AM374" s="2">
        <v>2.64</v>
      </c>
      <c r="AN374" s="3">
        <v>45134.496234062499</v>
      </c>
      <c r="AO374" s="4">
        <v>9.36</v>
      </c>
      <c r="AP374" s="4">
        <v>9.51</v>
      </c>
      <c r="AQ374" s="1">
        <v>45134.496661979167</v>
      </c>
      <c r="AR374" s="2">
        <v>39.85</v>
      </c>
      <c r="AS374" s="2">
        <v>34.35</v>
      </c>
      <c r="AT374" s="3">
        <v>45134.475319976853</v>
      </c>
      <c r="AU374" s="4">
        <v>-5.22</v>
      </c>
      <c r="AV374" s="4">
        <v>-2.63</v>
      </c>
      <c r="AW374" s="1">
        <v>45134.490659606483</v>
      </c>
      <c r="AX374" s="2">
        <v>-4.68</v>
      </c>
      <c r="AY374" s="2">
        <v>4.51</v>
      </c>
      <c r="AZ374" s="3">
        <v>45134.491049085649</v>
      </c>
      <c r="BA374" s="4">
        <v>-0.93</v>
      </c>
      <c r="BB374" s="4">
        <v>2.5</v>
      </c>
      <c r="BC374" s="1">
        <v>45134.480194687501</v>
      </c>
      <c r="BD374" s="2">
        <v>-5.59</v>
      </c>
      <c r="BE374" s="2">
        <v>14.2</v>
      </c>
      <c r="BF374" s="3">
        <v>45134.497219583332</v>
      </c>
      <c r="BG374" s="4">
        <v>-6.39</v>
      </c>
      <c r="BH374" s="4">
        <v>-0.74</v>
      </c>
      <c r="BI374" s="1">
        <v>45134.497622291667</v>
      </c>
      <c r="BJ374" s="2">
        <v>-2.4500000000000002</v>
      </c>
      <c r="BK374" s="2">
        <v>-1.54</v>
      </c>
      <c r="BL374" s="3">
        <v>45134.475849050927</v>
      </c>
      <c r="BM374" s="4">
        <v>-8.64</v>
      </c>
      <c r="BN374" s="4">
        <v>0.04</v>
      </c>
      <c r="BO374" s="1">
        <v>45134.490110046296</v>
      </c>
      <c r="BP374" s="2">
        <v>-6.72</v>
      </c>
      <c r="BQ374" s="2">
        <v>-9.5500000000000007</v>
      </c>
      <c r="BR374" s="3">
        <v>45134.500703078702</v>
      </c>
      <c r="BS374" s="4">
        <v>-6.54</v>
      </c>
      <c r="BT374" s="4">
        <v>4.07</v>
      </c>
    </row>
    <row r="375" spans="1:72" x14ac:dyDescent="0.4">
      <c r="A375" s="1">
        <v>45134.477837280094</v>
      </c>
      <c r="B375" s="2">
        <v>-9.49</v>
      </c>
      <c r="C375" s="2">
        <v>8.31</v>
      </c>
      <c r="D375" s="3">
        <v>45134.492059351855</v>
      </c>
      <c r="E375" s="4">
        <v>-4.38</v>
      </c>
      <c r="F375" s="4">
        <v>7.43</v>
      </c>
      <c r="G375" s="1">
        <v>45134.492375636575</v>
      </c>
      <c r="H375" s="2">
        <v>-1.07</v>
      </c>
      <c r="I375" s="2">
        <v>-10.97</v>
      </c>
      <c r="J375" s="3">
        <v>45134.472954502315</v>
      </c>
      <c r="K375" s="4">
        <v>-2.25</v>
      </c>
      <c r="L375" s="4">
        <v>0.82</v>
      </c>
      <c r="M375" s="1">
        <v>45134.489147268519</v>
      </c>
      <c r="N375" s="2">
        <v>-4.8099999999999996</v>
      </c>
      <c r="O375" s="2">
        <v>2.02</v>
      </c>
      <c r="P375" s="3">
        <v>45134.498616736113</v>
      </c>
      <c r="Q375" s="4">
        <v>-9.16</v>
      </c>
      <c r="R375" s="4">
        <v>6.43</v>
      </c>
      <c r="S375" s="1">
        <v>45134.478574513887</v>
      </c>
      <c r="T375" s="2">
        <v>-2.44</v>
      </c>
      <c r="U375" s="2">
        <v>0.5</v>
      </c>
      <c r="V375" s="3">
        <v>45134.493217627314</v>
      </c>
      <c r="W375" s="4">
        <v>-6.68</v>
      </c>
      <c r="X375" s="4">
        <v>-2.72</v>
      </c>
      <c r="Y375" s="1">
        <v>45134.493643888891</v>
      </c>
      <c r="Z375" s="2">
        <v>-1.2</v>
      </c>
      <c r="AA375" s="2">
        <v>-0.54</v>
      </c>
      <c r="AB375" s="3">
        <v>45134.47362128472</v>
      </c>
      <c r="AC375" s="4">
        <v>-5.56</v>
      </c>
      <c r="AD375" s="4">
        <v>1.5</v>
      </c>
      <c r="AE375" s="1">
        <v>45134.489601307869</v>
      </c>
      <c r="AF375" s="2">
        <v>-5.19</v>
      </c>
      <c r="AG375" s="2">
        <v>1.55</v>
      </c>
      <c r="AH375" s="3">
        <v>45134.499481006947</v>
      </c>
      <c r="AI375" s="4">
        <v>-4.66</v>
      </c>
      <c r="AJ375" s="4">
        <v>3.55</v>
      </c>
      <c r="AK375" s="1">
        <v>45134.479607256944</v>
      </c>
      <c r="AL375" s="2">
        <v>-2.4300000000000002</v>
      </c>
      <c r="AM375" s="2">
        <v>2.39</v>
      </c>
      <c r="AN375" s="3">
        <v>45134.49623420139</v>
      </c>
      <c r="AO375" s="4">
        <v>11.71</v>
      </c>
      <c r="AP375" s="4">
        <v>1.2</v>
      </c>
      <c r="AQ375" s="1">
        <v>45134.496662118057</v>
      </c>
      <c r="AR375" s="2">
        <v>29.93</v>
      </c>
      <c r="AS375" s="2">
        <v>31.86</v>
      </c>
      <c r="AT375" s="3">
        <v>45134.475320115744</v>
      </c>
      <c r="AU375" s="4">
        <v>-5.67</v>
      </c>
      <c r="AV375" s="4">
        <v>0.23</v>
      </c>
      <c r="AW375" s="1">
        <v>45134.490659756942</v>
      </c>
      <c r="AX375" s="2">
        <v>-3.09</v>
      </c>
      <c r="AY375" s="2">
        <v>3.27</v>
      </c>
      <c r="AZ375" s="3">
        <v>45134.491049270837</v>
      </c>
      <c r="BA375" s="4">
        <v>-1.01</v>
      </c>
      <c r="BB375" s="4">
        <v>2.54</v>
      </c>
      <c r="BC375" s="1">
        <v>45134.480194884258</v>
      </c>
      <c r="BD375" s="2">
        <v>-6.95</v>
      </c>
      <c r="BE375" s="2">
        <v>13.98</v>
      </c>
      <c r="BF375" s="3">
        <v>45134.497219733799</v>
      </c>
      <c r="BG375" s="4">
        <v>-0.17</v>
      </c>
      <c r="BH375" s="4">
        <v>2.31</v>
      </c>
      <c r="BI375" s="1">
        <v>45134.497622442126</v>
      </c>
      <c r="BJ375" s="2">
        <v>-2.46</v>
      </c>
      <c r="BK375" s="2">
        <v>-1.78</v>
      </c>
      <c r="BL375" s="3">
        <v>45134.475849189817</v>
      </c>
      <c r="BM375" s="4">
        <v>-5.0999999999999996</v>
      </c>
      <c r="BN375" s="4">
        <v>1.44</v>
      </c>
      <c r="BO375" s="1">
        <v>45134.490110231483</v>
      </c>
      <c r="BP375" s="2">
        <v>-5.52</v>
      </c>
      <c r="BQ375" s="2">
        <v>-3.38</v>
      </c>
      <c r="BR375" s="3">
        <v>45134.500703229169</v>
      </c>
      <c r="BS375" s="4">
        <v>-6.18</v>
      </c>
      <c r="BT375" s="4">
        <v>3.59</v>
      </c>
    </row>
    <row r="376" spans="1:72" x14ac:dyDescent="0.4">
      <c r="A376" s="1">
        <v>45134.477837418985</v>
      </c>
      <c r="B376" s="2">
        <v>-7.92</v>
      </c>
      <c r="C376" s="2">
        <v>7.91</v>
      </c>
      <c r="D376" s="3">
        <v>45134.492059502314</v>
      </c>
      <c r="E376" s="4">
        <v>-3.54</v>
      </c>
      <c r="F376" s="4">
        <v>15.67</v>
      </c>
      <c r="G376" s="1">
        <v>45134.492375775466</v>
      </c>
      <c r="H376" s="2">
        <v>-2.2599999999999998</v>
      </c>
      <c r="I376" s="2">
        <v>-12.42</v>
      </c>
      <c r="J376" s="3">
        <v>45134.472954699071</v>
      </c>
      <c r="K376" s="4">
        <v>-2.42</v>
      </c>
      <c r="L376" s="4">
        <v>0.88</v>
      </c>
      <c r="M376" s="1">
        <v>45134.48914740741</v>
      </c>
      <c r="N376" s="2">
        <v>-4.82</v>
      </c>
      <c r="O376" s="2">
        <v>1.95</v>
      </c>
      <c r="P376" s="3">
        <v>45134.498616921293</v>
      </c>
      <c r="Q376" s="4">
        <v>-9.35</v>
      </c>
      <c r="R376" s="4">
        <v>2.3199999999999998</v>
      </c>
      <c r="S376" s="1">
        <v>45134.478574710651</v>
      </c>
      <c r="T376" s="2">
        <v>-2.42</v>
      </c>
      <c r="U376" s="2">
        <v>0.16</v>
      </c>
      <c r="V376" s="3">
        <v>45134.493217777781</v>
      </c>
      <c r="W376" s="4">
        <v>-3.39</v>
      </c>
      <c r="X376" s="4">
        <v>-0.47</v>
      </c>
      <c r="Y376" s="1">
        <v>45134.493644027774</v>
      </c>
      <c r="Z376" s="2">
        <v>-1.27</v>
      </c>
      <c r="AA376" s="2">
        <v>-0.56999999999999995</v>
      </c>
      <c r="AB376" s="3">
        <v>45134.473621469908</v>
      </c>
      <c r="AC376" s="4">
        <v>-4.6399999999999997</v>
      </c>
      <c r="AD376" s="4">
        <v>4.0199999999999996</v>
      </c>
      <c r="AE376" s="1">
        <v>45134.489601446759</v>
      </c>
      <c r="AF376" s="2">
        <v>-5.05</v>
      </c>
      <c r="AG376" s="2">
        <v>0.69</v>
      </c>
      <c r="AH376" s="3">
        <v>45134.499481192128</v>
      </c>
      <c r="AI376" s="4">
        <v>-3.47</v>
      </c>
      <c r="AJ376" s="4">
        <v>2.52</v>
      </c>
      <c r="AK376" s="1">
        <v>45134.479607442132</v>
      </c>
      <c r="AL376" s="2">
        <v>-2.25</v>
      </c>
      <c r="AM376" s="2">
        <v>3.21</v>
      </c>
      <c r="AN376" s="3">
        <v>45134.49623434028</v>
      </c>
      <c r="AO376" s="4">
        <v>4.4400000000000004</v>
      </c>
      <c r="AP376" s="4">
        <v>-0.43</v>
      </c>
      <c r="AQ376" s="1">
        <v>45134.496662303238</v>
      </c>
      <c r="AR376" s="2">
        <v>17.09</v>
      </c>
      <c r="AS376" s="2">
        <v>31.65</v>
      </c>
      <c r="AT376" s="3">
        <v>45134.475320254627</v>
      </c>
      <c r="AU376" s="4">
        <v>-3.08</v>
      </c>
      <c r="AV376" s="4">
        <v>-1.76</v>
      </c>
      <c r="AW376" s="1">
        <v>45134.49065994213</v>
      </c>
      <c r="AX376" s="2">
        <v>-1.91</v>
      </c>
      <c r="AY376" s="2">
        <v>2.16</v>
      </c>
      <c r="AZ376" s="3">
        <v>45134.49104940972</v>
      </c>
      <c r="BA376" s="4">
        <v>-1.02</v>
      </c>
      <c r="BB376" s="4">
        <v>2.63</v>
      </c>
      <c r="BC376" s="1">
        <v>45134.480195023149</v>
      </c>
      <c r="BD376" s="2">
        <v>-10.4</v>
      </c>
      <c r="BE376" s="2">
        <v>7.42</v>
      </c>
      <c r="BF376" s="3">
        <v>45134.49721991898</v>
      </c>
      <c r="BG376" s="4">
        <v>-0.78</v>
      </c>
      <c r="BH376" s="4">
        <v>0.06</v>
      </c>
      <c r="BI376" s="1">
        <v>45134.497622627314</v>
      </c>
      <c r="BJ376" s="2">
        <v>-2.31</v>
      </c>
      <c r="BK376" s="2">
        <v>-1.88</v>
      </c>
      <c r="BL376" s="3">
        <v>45134.475849328701</v>
      </c>
      <c r="BM376" s="4">
        <v>-5.49</v>
      </c>
      <c r="BN376" s="4">
        <v>3.84</v>
      </c>
      <c r="BO376" s="1">
        <v>45134.490110381943</v>
      </c>
      <c r="BP376" s="2">
        <v>-2.44</v>
      </c>
      <c r="BQ376" s="2">
        <v>1.24</v>
      </c>
      <c r="BR376" s="3">
        <v>45134.500703368052</v>
      </c>
      <c r="BS376" s="4">
        <v>-12.19</v>
      </c>
      <c r="BT376" s="4">
        <v>3.52</v>
      </c>
    </row>
    <row r="377" spans="1:72" x14ac:dyDescent="0.4">
      <c r="A377" s="1">
        <v>45134.477837557868</v>
      </c>
      <c r="B377" s="2">
        <v>-5.88</v>
      </c>
      <c r="C377" s="2">
        <v>5.38</v>
      </c>
      <c r="D377" s="3">
        <v>45134.492059641205</v>
      </c>
      <c r="E377" s="4">
        <v>-4.9800000000000004</v>
      </c>
      <c r="F377" s="4">
        <v>11.45</v>
      </c>
      <c r="G377" s="1">
        <v>45134.492375960646</v>
      </c>
      <c r="H377" s="2">
        <v>-1.41</v>
      </c>
      <c r="I377" s="2">
        <v>-4.79</v>
      </c>
      <c r="J377" s="3">
        <v>45134.472954837962</v>
      </c>
      <c r="K377" s="4">
        <v>-2.58</v>
      </c>
      <c r="L377" s="4">
        <v>1.1100000000000001</v>
      </c>
      <c r="M377" s="1">
        <v>45134.489147604167</v>
      </c>
      <c r="N377" s="2">
        <v>-4.6500000000000004</v>
      </c>
      <c r="O377" s="2">
        <v>2.02</v>
      </c>
      <c r="P377" s="3">
        <v>45134.49861707176</v>
      </c>
      <c r="Q377" s="4">
        <v>-7.62</v>
      </c>
      <c r="R377" s="4">
        <v>2.38</v>
      </c>
      <c r="S377" s="1">
        <v>45134.478574837965</v>
      </c>
      <c r="T377" s="2">
        <v>-2.36</v>
      </c>
      <c r="U377" s="2">
        <v>0.1</v>
      </c>
      <c r="V377" s="3">
        <v>45134.493217916664</v>
      </c>
      <c r="W377" s="4">
        <v>-3.03</v>
      </c>
      <c r="X377" s="4">
        <v>-0.03</v>
      </c>
      <c r="Y377" s="1">
        <v>45134.493644178241</v>
      </c>
      <c r="Z377" s="2">
        <v>-1.2</v>
      </c>
      <c r="AA377" s="2">
        <v>-0.52</v>
      </c>
      <c r="AB377" s="3">
        <v>45134.473621620367</v>
      </c>
      <c r="AC377" s="4">
        <v>-4.07</v>
      </c>
      <c r="AD377" s="4">
        <v>2.2400000000000002</v>
      </c>
      <c r="AE377" s="1">
        <v>45134.489601631947</v>
      </c>
      <c r="AF377" s="2">
        <v>-4.96</v>
      </c>
      <c r="AG377" s="2">
        <v>-0.54</v>
      </c>
      <c r="AH377" s="3">
        <v>45134.499481342595</v>
      </c>
      <c r="AI377" s="4">
        <v>-3.66</v>
      </c>
      <c r="AJ377" s="4">
        <v>1.6</v>
      </c>
      <c r="AK377" s="1">
        <v>45134.479607581015</v>
      </c>
      <c r="AL377" s="2">
        <v>-3.02</v>
      </c>
      <c r="AM377" s="2">
        <v>4.24</v>
      </c>
      <c r="AN377" s="3">
        <v>45134.496234537037</v>
      </c>
      <c r="AO377" s="4">
        <v>-1.19</v>
      </c>
      <c r="AP377" s="4">
        <v>-1.48</v>
      </c>
      <c r="AQ377" s="1">
        <v>45134.496662453705</v>
      </c>
      <c r="AR377" s="2">
        <v>-1.25</v>
      </c>
      <c r="AS377" s="2">
        <v>23.13</v>
      </c>
      <c r="AT377" s="3">
        <v>45134.475320451391</v>
      </c>
      <c r="AU377" s="4">
        <v>-4.18</v>
      </c>
      <c r="AV377" s="4">
        <v>0.79</v>
      </c>
      <c r="AW377" s="1">
        <v>45134.490660081021</v>
      </c>
      <c r="AX377" s="2">
        <v>-1.76</v>
      </c>
      <c r="AY377" s="2">
        <v>1.83</v>
      </c>
      <c r="AZ377" s="3">
        <v>45134.491049594908</v>
      </c>
      <c r="BA377" s="4">
        <v>-1.01</v>
      </c>
      <c r="BB377" s="4">
        <v>2.67</v>
      </c>
      <c r="BC377" s="1">
        <v>45134.480195219905</v>
      </c>
      <c r="BD377" s="2">
        <v>-5.56</v>
      </c>
      <c r="BE377" s="2">
        <v>3.88</v>
      </c>
      <c r="BF377" s="3">
        <v>45134.497220069446</v>
      </c>
      <c r="BG377" s="4">
        <v>-9.43</v>
      </c>
      <c r="BH377" s="4">
        <v>-3.21</v>
      </c>
      <c r="BI377" s="1">
        <v>45134.497622766205</v>
      </c>
      <c r="BJ377" s="2">
        <v>-2.2200000000000002</v>
      </c>
      <c r="BK377" s="2">
        <v>-2.1</v>
      </c>
      <c r="BL377" s="3">
        <v>45134.475849525465</v>
      </c>
      <c r="BM377" s="4">
        <v>-3.48</v>
      </c>
      <c r="BN377" s="4">
        <v>2.61</v>
      </c>
      <c r="BO377" s="1">
        <v>45134.490110520834</v>
      </c>
      <c r="BP377" s="2">
        <v>-7.8</v>
      </c>
      <c r="BQ377" s="2">
        <v>9.07</v>
      </c>
      <c r="BR377" s="3">
        <v>45134.500703564816</v>
      </c>
      <c r="BS377" s="4">
        <v>-8.9</v>
      </c>
      <c r="BT377" s="4">
        <v>7.59</v>
      </c>
    </row>
    <row r="378" spans="1:72" x14ac:dyDescent="0.4">
      <c r="A378" s="1">
        <v>45134.477837754632</v>
      </c>
      <c r="B378" s="2">
        <v>-4.26</v>
      </c>
      <c r="C378" s="2">
        <v>1.0900000000000001</v>
      </c>
      <c r="D378" s="3">
        <v>45134.492059826393</v>
      </c>
      <c r="E378" s="4">
        <v>-4.88</v>
      </c>
      <c r="F378" s="4">
        <v>7.61</v>
      </c>
      <c r="G378" s="1">
        <v>45134.492376111113</v>
      </c>
      <c r="H378" s="2">
        <v>-2.1</v>
      </c>
      <c r="I378" s="2">
        <v>-1.77</v>
      </c>
      <c r="J378" s="3">
        <v>45134.472954976853</v>
      </c>
      <c r="K378" s="4">
        <v>-2.52</v>
      </c>
      <c r="L378" s="4">
        <v>1.18</v>
      </c>
      <c r="M378" s="1">
        <v>45134.489147743057</v>
      </c>
      <c r="N378" s="2">
        <v>-4.5199999999999996</v>
      </c>
      <c r="O378" s="2">
        <v>1.94</v>
      </c>
      <c r="P378" s="3">
        <v>45134.498617210651</v>
      </c>
      <c r="Q378" s="4">
        <v>-10.210000000000001</v>
      </c>
      <c r="R378" s="4">
        <v>4.42</v>
      </c>
      <c r="S378" s="1">
        <v>45134.478575034722</v>
      </c>
      <c r="T378" s="2">
        <v>-2.13</v>
      </c>
      <c r="U378" s="2">
        <v>-0.34</v>
      </c>
      <c r="V378" s="3">
        <v>45134.493218113428</v>
      </c>
      <c r="W378" s="4">
        <v>-3.34</v>
      </c>
      <c r="X378" s="4">
        <v>-1.53</v>
      </c>
      <c r="Y378" s="1">
        <v>45134.493644363429</v>
      </c>
      <c r="Z378" s="2">
        <v>-0.8</v>
      </c>
      <c r="AA378" s="2">
        <v>-0.27</v>
      </c>
      <c r="AB378" s="3">
        <v>45134.473621805555</v>
      </c>
      <c r="AC378" s="4">
        <v>-4.26</v>
      </c>
      <c r="AD378" s="4">
        <v>0.49</v>
      </c>
      <c r="AE378" s="1">
        <v>45134.489601770831</v>
      </c>
      <c r="AF378" s="2">
        <v>-4.78</v>
      </c>
      <c r="AG378" s="2">
        <v>-1.58</v>
      </c>
      <c r="AH378" s="3">
        <v>45134.499481481478</v>
      </c>
      <c r="AI378" s="4">
        <v>-4.1900000000000004</v>
      </c>
      <c r="AJ378" s="4">
        <v>2.31</v>
      </c>
      <c r="AK378" s="1">
        <v>45134.479607766203</v>
      </c>
      <c r="AL378" s="2">
        <v>-2.81</v>
      </c>
      <c r="AM378" s="2">
        <v>2.67</v>
      </c>
      <c r="AN378" s="3">
        <v>45134.496234675928</v>
      </c>
      <c r="AO378" s="4">
        <v>1.37</v>
      </c>
      <c r="AP378" s="4">
        <v>-0.88</v>
      </c>
      <c r="AQ378" s="1">
        <v>45134.496662592595</v>
      </c>
      <c r="AR378" s="2">
        <v>-18.38</v>
      </c>
      <c r="AS378" s="2">
        <v>16.510000000000002</v>
      </c>
      <c r="AT378" s="3">
        <v>45134.475320590274</v>
      </c>
      <c r="AU378" s="4">
        <v>-2.52</v>
      </c>
      <c r="AV378" s="4">
        <v>1.75</v>
      </c>
      <c r="AW378" s="1">
        <v>45134.490660219904</v>
      </c>
      <c r="AX378" s="2">
        <v>-1.1399999999999999</v>
      </c>
      <c r="AY378" s="2">
        <v>2.19</v>
      </c>
      <c r="AZ378" s="3">
        <v>45134.491049733799</v>
      </c>
      <c r="BA378" s="4">
        <v>-0.91</v>
      </c>
      <c r="BB378" s="4">
        <v>2.68</v>
      </c>
      <c r="BC378" s="1">
        <v>45134.480195358796</v>
      </c>
      <c r="BD378" s="2">
        <v>-3.94</v>
      </c>
      <c r="BE378" s="2">
        <v>5.98</v>
      </c>
      <c r="BF378" s="3">
        <v>45134.497220254627</v>
      </c>
      <c r="BG378" s="4">
        <v>-9.6999999999999993</v>
      </c>
      <c r="BH378" s="4">
        <v>-0.03</v>
      </c>
      <c r="BI378" s="1">
        <v>45134.497622951392</v>
      </c>
      <c r="BJ378" s="2">
        <v>-2.27</v>
      </c>
      <c r="BK378" s="2">
        <v>-2.19</v>
      </c>
      <c r="BL378" s="3">
        <v>45134.475849664355</v>
      </c>
      <c r="BM378" s="4">
        <v>-5.76</v>
      </c>
      <c r="BN378" s="4">
        <v>-5.95</v>
      </c>
      <c r="BO378" s="1">
        <v>45134.49011071759</v>
      </c>
      <c r="BP378" s="2">
        <v>-9.5500000000000007</v>
      </c>
      <c r="BQ378" s="2">
        <v>9.06</v>
      </c>
      <c r="BR378" s="3">
        <v>45134.500703703707</v>
      </c>
      <c r="BS378" s="4">
        <v>-4.3600000000000003</v>
      </c>
      <c r="BT378" s="4">
        <v>10.199999999999999</v>
      </c>
    </row>
    <row r="379" spans="1:72" x14ac:dyDescent="0.4">
      <c r="A379" s="1">
        <v>45134.477837893515</v>
      </c>
      <c r="B379" s="2">
        <v>-4.6500000000000004</v>
      </c>
      <c r="C379" s="2">
        <v>-1.3</v>
      </c>
      <c r="D379" s="3">
        <v>45134.492059965276</v>
      </c>
      <c r="E379" s="4">
        <v>-4.97</v>
      </c>
      <c r="F379" s="4">
        <v>8.01</v>
      </c>
      <c r="G379" s="1">
        <v>45134.492376249997</v>
      </c>
      <c r="H379" s="2">
        <v>2.64</v>
      </c>
      <c r="I379" s="2">
        <v>-2.39</v>
      </c>
      <c r="J379" s="3">
        <v>45134.472955173609</v>
      </c>
      <c r="K379" s="4">
        <v>-2.06</v>
      </c>
      <c r="L379" s="4">
        <v>1.47</v>
      </c>
      <c r="M379" s="1">
        <v>45134.489147881941</v>
      </c>
      <c r="N379" s="2">
        <v>-4.6500000000000004</v>
      </c>
      <c r="O379" s="2">
        <v>1.96</v>
      </c>
      <c r="P379" s="3">
        <v>45134.498617407407</v>
      </c>
      <c r="Q379" s="4">
        <v>-10.29</v>
      </c>
      <c r="R379" s="4">
        <v>5.98</v>
      </c>
      <c r="S379" s="1">
        <v>45134.478575173613</v>
      </c>
      <c r="T379" s="2">
        <v>-2.14</v>
      </c>
      <c r="U379" s="2">
        <v>-0.13</v>
      </c>
      <c r="V379" s="3">
        <v>45134.493218252312</v>
      </c>
      <c r="W379" s="4">
        <v>-1.38</v>
      </c>
      <c r="X379" s="4">
        <v>-2.92</v>
      </c>
      <c r="Y379" s="1">
        <v>45134.493644502312</v>
      </c>
      <c r="Z379" s="2">
        <v>-0.82</v>
      </c>
      <c r="AA379" s="2">
        <v>0.03</v>
      </c>
      <c r="AB379" s="3">
        <v>45134.473621944446</v>
      </c>
      <c r="AC379" s="4">
        <v>-2.3199999999999998</v>
      </c>
      <c r="AD379" s="4">
        <v>-1.84</v>
      </c>
      <c r="AE379" s="1">
        <v>45134.489601967594</v>
      </c>
      <c r="AF379" s="2">
        <v>-4.88</v>
      </c>
      <c r="AG379" s="2">
        <v>-2.2599999999999998</v>
      </c>
      <c r="AH379" s="3">
        <v>45134.499481678242</v>
      </c>
      <c r="AI379" s="4">
        <v>-4.04</v>
      </c>
      <c r="AJ379" s="4">
        <v>3.34</v>
      </c>
      <c r="AK379" s="1">
        <v>45134.479607928239</v>
      </c>
      <c r="AL379" s="2">
        <v>-2.13</v>
      </c>
      <c r="AM379" s="2">
        <v>2.75</v>
      </c>
      <c r="AN379" s="3">
        <v>45134.496234861108</v>
      </c>
      <c r="AO379" s="4">
        <v>5.54</v>
      </c>
      <c r="AP379" s="4">
        <v>1.93</v>
      </c>
      <c r="AQ379" s="1">
        <v>45134.496662777776</v>
      </c>
      <c r="AR379" s="2">
        <v>-23.09</v>
      </c>
      <c r="AS379" s="2">
        <v>13.64</v>
      </c>
      <c r="AT379" s="3">
        <v>45134.475320775462</v>
      </c>
      <c r="AU379" s="4">
        <v>-3.31</v>
      </c>
      <c r="AV379" s="4">
        <v>-5.45</v>
      </c>
      <c r="AW379" s="1">
        <v>45134.490660405092</v>
      </c>
      <c r="AX379" s="2">
        <v>-2.11</v>
      </c>
      <c r="AY379" s="2">
        <v>1.1399999999999999</v>
      </c>
      <c r="AZ379" s="3">
        <v>45134.491049884258</v>
      </c>
      <c r="BA379" s="4">
        <v>-0.91</v>
      </c>
      <c r="BB379" s="4">
        <v>2.65</v>
      </c>
      <c r="BC379" s="1">
        <v>45134.480195497687</v>
      </c>
      <c r="BD379" s="2">
        <v>-4.1100000000000003</v>
      </c>
      <c r="BE379" s="2">
        <v>6.62</v>
      </c>
      <c r="BF379" s="3">
        <v>45134.497220393518</v>
      </c>
      <c r="BG379" s="4">
        <v>-7.55</v>
      </c>
      <c r="BH379" s="4">
        <v>-0.83</v>
      </c>
      <c r="BI379" s="1">
        <v>45134.497623101852</v>
      </c>
      <c r="BJ379" s="2">
        <v>-2.33</v>
      </c>
      <c r="BK379" s="2">
        <v>-2.4500000000000002</v>
      </c>
      <c r="BL379" s="3">
        <v>45134.475849849536</v>
      </c>
      <c r="BM379" s="4">
        <v>-6.74</v>
      </c>
      <c r="BN379" s="4">
        <v>-6.04</v>
      </c>
      <c r="BO379" s="1">
        <v>45134.490110856481</v>
      </c>
      <c r="BP379" s="2">
        <v>-11.45</v>
      </c>
      <c r="BQ379" s="2">
        <v>9.7799999999999994</v>
      </c>
      <c r="BR379" s="3">
        <v>45134.500703900463</v>
      </c>
      <c r="BS379" s="4">
        <v>-6.19</v>
      </c>
      <c r="BT379" s="4">
        <v>8.24</v>
      </c>
    </row>
    <row r="380" spans="1:72" x14ac:dyDescent="0.4">
      <c r="A380" s="1">
        <v>45134.477838078703</v>
      </c>
      <c r="B380" s="2">
        <v>-4.2300000000000004</v>
      </c>
      <c r="C380" s="2">
        <v>1.1599999999999999</v>
      </c>
      <c r="D380" s="3">
        <v>45134.49206016204</v>
      </c>
      <c r="E380" s="4">
        <v>-4.2699999999999996</v>
      </c>
      <c r="F380" s="4">
        <v>4.74</v>
      </c>
      <c r="G380" s="1">
        <v>45134.49237644676</v>
      </c>
      <c r="H380" s="2">
        <v>1</v>
      </c>
      <c r="I380" s="2">
        <v>6.35</v>
      </c>
      <c r="J380" s="3">
        <v>45134.4729553125</v>
      </c>
      <c r="K380" s="4">
        <v>-2.17</v>
      </c>
      <c r="L380" s="4">
        <v>1.52</v>
      </c>
      <c r="M380" s="1">
        <v>45134.489148078705</v>
      </c>
      <c r="N380" s="2">
        <v>-4.76</v>
      </c>
      <c r="O380" s="2">
        <v>1.98</v>
      </c>
      <c r="P380" s="3">
        <v>45134.498617546298</v>
      </c>
      <c r="Q380" s="4">
        <v>-10.14</v>
      </c>
      <c r="R380" s="4">
        <v>-1.58</v>
      </c>
      <c r="S380" s="1">
        <v>45134.478575312503</v>
      </c>
      <c r="T380" s="2">
        <v>-2.16</v>
      </c>
      <c r="U380" s="2">
        <v>-0.15</v>
      </c>
      <c r="V380" s="3">
        <v>45134.493218437499</v>
      </c>
      <c r="W380" s="4">
        <v>-1.64</v>
      </c>
      <c r="X380" s="4">
        <v>-2.97</v>
      </c>
      <c r="Y380" s="1">
        <v>45134.4936446875</v>
      </c>
      <c r="Z380" s="2">
        <v>-0.85</v>
      </c>
      <c r="AA380" s="2">
        <v>0.15</v>
      </c>
      <c r="AB380" s="3">
        <v>45134.473622094905</v>
      </c>
      <c r="AC380" s="4">
        <v>-3.62</v>
      </c>
      <c r="AD380" s="4">
        <v>-1.36</v>
      </c>
      <c r="AE380" s="1">
        <v>45134.489602118054</v>
      </c>
      <c r="AF380" s="2">
        <v>-3.99</v>
      </c>
      <c r="AG380" s="2">
        <v>-1.3</v>
      </c>
      <c r="AH380" s="3">
        <v>45134.499481817133</v>
      </c>
      <c r="AI380" s="4">
        <v>-2.33</v>
      </c>
      <c r="AJ380" s="4">
        <v>1.97</v>
      </c>
      <c r="AK380" s="1">
        <v>45134.479608067129</v>
      </c>
      <c r="AL380" s="2">
        <v>-2.1800000000000002</v>
      </c>
      <c r="AM380" s="2">
        <v>2.71</v>
      </c>
      <c r="AN380" s="3">
        <v>45134.496235011575</v>
      </c>
      <c r="AO380" s="4">
        <v>5.74</v>
      </c>
      <c r="AP380" s="4">
        <v>2.77</v>
      </c>
      <c r="AQ380" s="1">
        <v>45134.496662916667</v>
      </c>
      <c r="AR380" s="2">
        <v>-27.33</v>
      </c>
      <c r="AS380" s="2">
        <v>10.94</v>
      </c>
      <c r="AT380" s="3">
        <v>45134.475320925929</v>
      </c>
      <c r="AU380" s="4">
        <v>0.32</v>
      </c>
      <c r="AV380" s="4">
        <v>-2.72</v>
      </c>
      <c r="AW380" s="1">
        <v>45134.490660543983</v>
      </c>
      <c r="AX380" s="2">
        <v>-2.1800000000000002</v>
      </c>
      <c r="AY380" s="2">
        <v>1.31</v>
      </c>
      <c r="AZ380" s="3">
        <v>45134.491050069446</v>
      </c>
      <c r="BA380" s="4">
        <v>-0.93</v>
      </c>
      <c r="BB380" s="4">
        <v>2.67</v>
      </c>
      <c r="BC380" s="1">
        <v>45134.480195694443</v>
      </c>
      <c r="BD380" s="2">
        <v>-6.44</v>
      </c>
      <c r="BE380" s="2">
        <v>-2.37</v>
      </c>
      <c r="BF380" s="3">
        <v>45134.497220532408</v>
      </c>
      <c r="BG380" s="4">
        <v>-7.69</v>
      </c>
      <c r="BH380" s="4">
        <v>-4.72</v>
      </c>
      <c r="BI380" s="1">
        <v>45134.497623240743</v>
      </c>
      <c r="BJ380" s="2">
        <v>-2.35</v>
      </c>
      <c r="BK380" s="2">
        <v>-2.59</v>
      </c>
      <c r="BL380" s="3">
        <v>45134.475850000003</v>
      </c>
      <c r="BM380" s="4">
        <v>-6.08</v>
      </c>
      <c r="BN380" s="4">
        <v>0.96</v>
      </c>
      <c r="BO380" s="1">
        <v>45134.490111053237</v>
      </c>
      <c r="BP380" s="2">
        <v>-5.4</v>
      </c>
      <c r="BQ380" s="2">
        <v>13.99</v>
      </c>
      <c r="BR380" s="3">
        <v>45134.500704039354</v>
      </c>
      <c r="BS380" s="4">
        <v>-3.55</v>
      </c>
      <c r="BT380" s="4">
        <v>8.76</v>
      </c>
    </row>
    <row r="381" spans="1:72" x14ac:dyDescent="0.4">
      <c r="A381" s="1">
        <v>45134.47783822917</v>
      </c>
      <c r="B381" s="2">
        <v>-6.36</v>
      </c>
      <c r="C381" s="2">
        <v>2.0499999999999998</v>
      </c>
      <c r="D381" s="3">
        <v>45134.492060300923</v>
      </c>
      <c r="E381" s="4">
        <v>-2.14</v>
      </c>
      <c r="F381" s="4">
        <v>-0.96</v>
      </c>
      <c r="G381" s="1">
        <v>45134.492376585651</v>
      </c>
      <c r="H381" s="2">
        <v>4.6399999999999997</v>
      </c>
      <c r="I381" s="2">
        <v>7.85</v>
      </c>
      <c r="J381" s="3">
        <v>45134.472955497688</v>
      </c>
      <c r="K381" s="4">
        <v>-2.2799999999999998</v>
      </c>
      <c r="L381" s="4">
        <v>1.63</v>
      </c>
      <c r="M381" s="1">
        <v>45134.489148217595</v>
      </c>
      <c r="N381" s="2">
        <v>-4.3899999999999997</v>
      </c>
      <c r="O381" s="2">
        <v>2</v>
      </c>
      <c r="P381" s="3">
        <v>45134.498617731479</v>
      </c>
      <c r="Q381" s="4">
        <v>-10.1</v>
      </c>
      <c r="R381" s="4">
        <v>-7.38</v>
      </c>
      <c r="S381" s="1">
        <v>45134.47857550926</v>
      </c>
      <c r="T381" s="2">
        <v>-2.27</v>
      </c>
      <c r="U381" s="2">
        <v>-0.13</v>
      </c>
      <c r="V381" s="3">
        <v>45134.49321857639</v>
      </c>
      <c r="W381" s="4">
        <v>-3.77</v>
      </c>
      <c r="X381" s="4">
        <v>-3.61</v>
      </c>
      <c r="Y381" s="1">
        <v>45134.493644837959</v>
      </c>
      <c r="Z381" s="2">
        <v>-0.97</v>
      </c>
      <c r="AA381" s="2">
        <v>0.64</v>
      </c>
      <c r="AB381" s="3">
        <v>45134.473622280093</v>
      </c>
      <c r="AC381" s="4">
        <v>-4</v>
      </c>
      <c r="AD381" s="4">
        <v>-0.27</v>
      </c>
      <c r="AE381" s="1">
        <v>45134.489602256945</v>
      </c>
      <c r="AF381" s="2">
        <v>-4.54</v>
      </c>
      <c r="AG381" s="2">
        <v>-1.47</v>
      </c>
      <c r="AH381" s="3">
        <v>45134.499482002313</v>
      </c>
      <c r="AI381" s="4">
        <v>-1.42</v>
      </c>
      <c r="AJ381" s="4">
        <v>1.29</v>
      </c>
      <c r="AK381" s="1">
        <v>45134.479608252317</v>
      </c>
      <c r="AL381" s="2">
        <v>-2.17</v>
      </c>
      <c r="AM381" s="2">
        <v>3.25</v>
      </c>
      <c r="AN381" s="3">
        <v>45134.496235138889</v>
      </c>
      <c r="AO381" s="4">
        <v>7.51</v>
      </c>
      <c r="AP381" s="4">
        <v>4.8899999999999997</v>
      </c>
      <c r="AQ381" s="1">
        <v>45134.496663113423</v>
      </c>
      <c r="AR381" s="2">
        <v>-22.87</v>
      </c>
      <c r="AS381" s="2">
        <v>11.58</v>
      </c>
      <c r="AT381" s="3">
        <v>45134.475321064812</v>
      </c>
      <c r="AU381" s="4">
        <v>-2.64</v>
      </c>
      <c r="AV381" s="4">
        <v>3.8</v>
      </c>
      <c r="AW381" s="1">
        <v>45134.490660740739</v>
      </c>
      <c r="AX381" s="2">
        <v>-2.25</v>
      </c>
      <c r="AY381" s="2">
        <v>0.49</v>
      </c>
      <c r="AZ381" s="3">
        <v>45134.491050219905</v>
      </c>
      <c r="BA381" s="4">
        <v>-0.83</v>
      </c>
      <c r="BB381" s="4">
        <v>2.6</v>
      </c>
      <c r="BC381" s="1">
        <v>45134.480195833334</v>
      </c>
      <c r="BD381" s="2">
        <v>-2.91</v>
      </c>
      <c r="BE381" s="2">
        <v>-2.37</v>
      </c>
      <c r="BF381" s="3">
        <v>45134.497220729165</v>
      </c>
      <c r="BG381" s="4">
        <v>-6.76</v>
      </c>
      <c r="BH381" s="4">
        <v>0.36</v>
      </c>
      <c r="BI381" s="1">
        <v>45134.497623437499</v>
      </c>
      <c r="BJ381" s="2">
        <v>-2.2400000000000002</v>
      </c>
      <c r="BK381" s="2">
        <v>-2.68</v>
      </c>
      <c r="BL381" s="3">
        <v>45134.475850185183</v>
      </c>
      <c r="BM381" s="4">
        <v>-10.36</v>
      </c>
      <c r="BN381" s="4">
        <v>0.64</v>
      </c>
      <c r="BO381" s="1">
        <v>45134.490111192128</v>
      </c>
      <c r="BP381" s="2">
        <v>-5.09</v>
      </c>
      <c r="BQ381" s="2">
        <v>10.58</v>
      </c>
      <c r="BR381" s="3">
        <v>45134.500704178237</v>
      </c>
      <c r="BS381" s="4">
        <v>-6.03</v>
      </c>
      <c r="BT381" s="4">
        <v>7.93</v>
      </c>
    </row>
    <row r="382" spans="1:72" x14ac:dyDescent="0.4">
      <c r="A382" s="1">
        <v>45134.477838368053</v>
      </c>
      <c r="B382" s="2">
        <v>-7.48</v>
      </c>
      <c r="C382" s="2">
        <v>-1.4</v>
      </c>
      <c r="D382" s="3">
        <v>45134.492060439814</v>
      </c>
      <c r="E382" s="4">
        <v>-1.07</v>
      </c>
      <c r="F382" s="4">
        <v>-11.21</v>
      </c>
      <c r="G382" s="1">
        <v>45134.492376782408</v>
      </c>
      <c r="H382" s="2">
        <v>3.95</v>
      </c>
      <c r="I382" s="2">
        <v>12.33</v>
      </c>
      <c r="J382" s="3">
        <v>45134.472955636571</v>
      </c>
      <c r="K382" s="4">
        <v>-2.2000000000000002</v>
      </c>
      <c r="L382" s="4">
        <v>1.71</v>
      </c>
      <c r="M382" s="1">
        <v>45134.489148414352</v>
      </c>
      <c r="N382" s="2">
        <v>-4.2300000000000004</v>
      </c>
      <c r="O382" s="2">
        <v>1.96</v>
      </c>
      <c r="P382" s="3">
        <v>45134.498617870369</v>
      </c>
      <c r="Q382" s="4">
        <v>-7.52</v>
      </c>
      <c r="R382" s="4">
        <v>-6.58</v>
      </c>
      <c r="S382" s="1">
        <v>45134.478575648151</v>
      </c>
      <c r="T382" s="2">
        <v>-2.1</v>
      </c>
      <c r="U382" s="2">
        <v>-0.04</v>
      </c>
      <c r="V382" s="3">
        <v>45134.49321872685</v>
      </c>
      <c r="W382" s="4">
        <v>-6</v>
      </c>
      <c r="X382" s="4">
        <v>-3.25</v>
      </c>
      <c r="Y382" s="1">
        <v>45134.49364497685</v>
      </c>
      <c r="Z382" s="2">
        <v>-1</v>
      </c>
      <c r="AA382" s="2">
        <v>0.88</v>
      </c>
      <c r="AB382" s="3">
        <v>45134.473622430552</v>
      </c>
      <c r="AC382" s="4">
        <v>-4.7300000000000004</v>
      </c>
      <c r="AD382" s="4">
        <v>-0.27</v>
      </c>
      <c r="AE382" s="1">
        <v>45134.489602442132</v>
      </c>
      <c r="AF382" s="2">
        <v>-4.45</v>
      </c>
      <c r="AG382" s="2">
        <v>-1.53</v>
      </c>
      <c r="AH382" s="3">
        <v>45134.49948215278</v>
      </c>
      <c r="AI382" s="4">
        <v>-1.1399999999999999</v>
      </c>
      <c r="AJ382" s="4">
        <v>-0.05</v>
      </c>
      <c r="AK382" s="1">
        <v>45134.479608391201</v>
      </c>
      <c r="AL382" s="2">
        <v>-3</v>
      </c>
      <c r="AM382" s="2">
        <v>3.83</v>
      </c>
      <c r="AN382" s="3">
        <v>45134.496235335646</v>
      </c>
      <c r="AO382" s="4">
        <v>8.25</v>
      </c>
      <c r="AP382" s="4">
        <v>4.88</v>
      </c>
      <c r="AQ382" s="1">
        <v>45134.496663252314</v>
      </c>
      <c r="AR382" s="2">
        <v>-14.62</v>
      </c>
      <c r="AS382" s="2">
        <v>9.68</v>
      </c>
      <c r="AT382" s="3">
        <v>45134.47532125</v>
      </c>
      <c r="AU382" s="4">
        <v>-6.64</v>
      </c>
      <c r="AV382" s="4">
        <v>9.07</v>
      </c>
      <c r="AW382" s="1">
        <v>45134.490660891206</v>
      </c>
      <c r="AX382" s="2">
        <v>-3.02</v>
      </c>
      <c r="AY382" s="2">
        <v>1.52</v>
      </c>
      <c r="AZ382" s="3">
        <v>45134.491050405093</v>
      </c>
      <c r="BA382" s="4">
        <v>-0.72</v>
      </c>
      <c r="BB382" s="4">
        <v>2.4300000000000002</v>
      </c>
      <c r="BC382" s="1">
        <v>45134.480196018521</v>
      </c>
      <c r="BD382" s="2">
        <v>3.01</v>
      </c>
      <c r="BE382" s="2">
        <v>-2.56</v>
      </c>
      <c r="BF382" s="3">
        <v>45134.497220868056</v>
      </c>
      <c r="BG382" s="4">
        <v>-1.51</v>
      </c>
      <c r="BH382" s="4">
        <v>-4.13</v>
      </c>
      <c r="BI382" s="1">
        <v>45134.49762357639</v>
      </c>
      <c r="BJ382" s="2">
        <v>-2.23</v>
      </c>
      <c r="BK382" s="2">
        <v>-2.72</v>
      </c>
      <c r="BL382" s="3">
        <v>45134.47585033565</v>
      </c>
      <c r="BM382" s="4">
        <v>-6.94</v>
      </c>
      <c r="BN382" s="4">
        <v>-2.41</v>
      </c>
      <c r="BO382" s="1">
        <v>45134.490111331019</v>
      </c>
      <c r="BP382" s="2">
        <v>-6.99</v>
      </c>
      <c r="BQ382" s="2">
        <v>5.63</v>
      </c>
      <c r="BR382" s="3">
        <v>45134.500704375001</v>
      </c>
      <c r="BS382" s="4">
        <v>-7.18</v>
      </c>
      <c r="BT382" s="4">
        <v>3.58</v>
      </c>
    </row>
    <row r="383" spans="1:72" x14ac:dyDescent="0.4">
      <c r="A383" s="1">
        <v>45134.477838553241</v>
      </c>
      <c r="B383" s="2">
        <v>-5.32</v>
      </c>
      <c r="C383" s="2">
        <v>-6.68</v>
      </c>
      <c r="D383" s="3">
        <v>45134.492060636578</v>
      </c>
      <c r="E383" s="4">
        <v>-4.59</v>
      </c>
      <c r="F383" s="4">
        <v>-11.19</v>
      </c>
      <c r="G383" s="1">
        <v>45134.492376921298</v>
      </c>
      <c r="H383" s="2">
        <v>1.94</v>
      </c>
      <c r="I383" s="2">
        <v>10.06</v>
      </c>
      <c r="J383" s="3">
        <v>45134.472955775462</v>
      </c>
      <c r="K383" s="4">
        <v>-2.17</v>
      </c>
      <c r="L383" s="4">
        <v>1.79</v>
      </c>
      <c r="M383" s="1">
        <v>45134.489148553243</v>
      </c>
      <c r="N383" s="2">
        <v>-4.45</v>
      </c>
      <c r="O383" s="2">
        <v>1.88</v>
      </c>
      <c r="P383" s="3">
        <v>45134.498618020836</v>
      </c>
      <c r="Q383" s="4">
        <v>-6.72</v>
      </c>
      <c r="R383" s="4">
        <v>-2.72</v>
      </c>
      <c r="S383" s="1">
        <v>45134.478575844907</v>
      </c>
      <c r="T383" s="2">
        <v>-2.14</v>
      </c>
      <c r="U383" s="2">
        <v>0</v>
      </c>
      <c r="V383" s="3">
        <v>45134.493218912037</v>
      </c>
      <c r="W383" s="4">
        <v>-8.48</v>
      </c>
      <c r="X383" s="4">
        <v>-0.77</v>
      </c>
      <c r="Y383" s="1">
        <v>45134.493645173614</v>
      </c>
      <c r="Z383" s="2">
        <v>-0.85</v>
      </c>
      <c r="AA383" s="2">
        <v>1.4</v>
      </c>
      <c r="AB383" s="3">
        <v>45134.47362261574</v>
      </c>
      <c r="AC383" s="4">
        <v>-4.3</v>
      </c>
      <c r="AD383" s="4">
        <v>0.05</v>
      </c>
      <c r="AE383" s="1">
        <v>45134.489602581016</v>
      </c>
      <c r="AF383" s="2">
        <v>-4.45</v>
      </c>
      <c r="AG383" s="2">
        <v>-1.05</v>
      </c>
      <c r="AH383" s="3">
        <v>45134.499482291663</v>
      </c>
      <c r="AI383" s="4">
        <v>-2.2799999999999998</v>
      </c>
      <c r="AJ383" s="4">
        <v>1.04</v>
      </c>
      <c r="AK383" s="1">
        <v>45134.479608576388</v>
      </c>
      <c r="AL383" s="2">
        <v>-1.01</v>
      </c>
      <c r="AM383" s="2">
        <v>4.2</v>
      </c>
      <c r="AN383" s="3">
        <v>45134.496235474537</v>
      </c>
      <c r="AO383" s="4">
        <v>9.42</v>
      </c>
      <c r="AP383" s="4">
        <v>4.87</v>
      </c>
      <c r="AQ383" s="1">
        <v>45134.496663391204</v>
      </c>
      <c r="AR383" s="2">
        <v>-7.67</v>
      </c>
      <c r="AS383" s="2">
        <v>3.14</v>
      </c>
      <c r="AT383" s="3">
        <v>45134.475321388891</v>
      </c>
      <c r="AU383" s="4">
        <v>-11.66</v>
      </c>
      <c r="AV383" s="4">
        <v>13.88</v>
      </c>
      <c r="AW383" s="1">
        <v>45134.49066103009</v>
      </c>
      <c r="AX383" s="2">
        <v>-2.71</v>
      </c>
      <c r="AY383" s="2">
        <v>2.92</v>
      </c>
      <c r="AZ383" s="3">
        <v>45134.491050555553</v>
      </c>
      <c r="BA383" s="4">
        <v>-0.69</v>
      </c>
      <c r="BB383" s="4">
        <v>2.41</v>
      </c>
      <c r="BC383" s="1">
        <v>45134.480196157405</v>
      </c>
      <c r="BD383" s="2">
        <v>4.57</v>
      </c>
      <c r="BE383" s="2">
        <v>-7.11</v>
      </c>
      <c r="BF383" s="3">
        <v>45134.497221064812</v>
      </c>
      <c r="BG383" s="4">
        <v>-8.15</v>
      </c>
      <c r="BH383" s="4">
        <v>-5.87</v>
      </c>
      <c r="BI383" s="1">
        <v>45134.497623761577</v>
      </c>
      <c r="BJ383" s="2">
        <v>-2.2799999999999998</v>
      </c>
      <c r="BK383" s="2">
        <v>-2.71</v>
      </c>
      <c r="BL383" s="3">
        <v>45134.47585047454</v>
      </c>
      <c r="BM383" s="4">
        <v>-2.78</v>
      </c>
      <c r="BN383" s="4">
        <v>0.78</v>
      </c>
      <c r="BO383" s="1">
        <v>45134.490111527775</v>
      </c>
      <c r="BP383" s="2">
        <v>-13.33</v>
      </c>
      <c r="BQ383" s="2">
        <v>-0.19</v>
      </c>
      <c r="BR383" s="3">
        <v>45134.500704513892</v>
      </c>
      <c r="BS383" s="4">
        <v>-9.01</v>
      </c>
      <c r="BT383" s="4">
        <v>-0.96</v>
      </c>
    </row>
    <row r="384" spans="1:72" x14ac:dyDescent="0.4">
      <c r="A384" s="1">
        <v>45134.477838692132</v>
      </c>
      <c r="B384" s="2">
        <v>-4.5199999999999996</v>
      </c>
      <c r="C384" s="2">
        <v>-4.2300000000000004</v>
      </c>
      <c r="D384" s="3">
        <v>45134.492060775461</v>
      </c>
      <c r="E384" s="4">
        <v>-6.38</v>
      </c>
      <c r="F384" s="4">
        <v>-1.38</v>
      </c>
      <c r="G384" s="1">
        <v>45134.492377060182</v>
      </c>
      <c r="H384" s="2">
        <v>-1.89</v>
      </c>
      <c r="I384" s="2">
        <v>5.66</v>
      </c>
      <c r="J384" s="3">
        <v>45134.472955972225</v>
      </c>
      <c r="K384" s="4">
        <v>-2.2999999999999998</v>
      </c>
      <c r="L384" s="4">
        <v>1.72</v>
      </c>
      <c r="M384" s="1">
        <v>45134.489148692126</v>
      </c>
      <c r="N384" s="2">
        <v>-4.5</v>
      </c>
      <c r="O384" s="2">
        <v>1.7</v>
      </c>
      <c r="P384" s="3">
        <v>45134.498618206017</v>
      </c>
      <c r="Q384" s="4">
        <v>-5.09</v>
      </c>
      <c r="R384" s="4">
        <v>-3.62</v>
      </c>
      <c r="S384" s="1">
        <v>45134.478575983798</v>
      </c>
      <c r="T384" s="2">
        <v>-2.16</v>
      </c>
      <c r="U384" s="2">
        <v>0.12</v>
      </c>
      <c r="V384" s="3">
        <v>45134.493219050928</v>
      </c>
      <c r="W384" s="4">
        <v>-7.81</v>
      </c>
      <c r="X384" s="4">
        <v>-1.78</v>
      </c>
      <c r="Y384" s="1">
        <v>45134.493645312497</v>
      </c>
      <c r="Z384" s="2">
        <v>-0.81</v>
      </c>
      <c r="AA384" s="2">
        <v>1.65</v>
      </c>
      <c r="AB384" s="3">
        <v>45134.473622754631</v>
      </c>
      <c r="AC384" s="4">
        <v>-4.12</v>
      </c>
      <c r="AD384" s="4">
        <v>0.43</v>
      </c>
      <c r="AE384" s="1">
        <v>45134.48960277778</v>
      </c>
      <c r="AF384" s="2">
        <v>-4.45</v>
      </c>
      <c r="AG384" s="2">
        <v>-0.84</v>
      </c>
      <c r="AH384" s="3">
        <v>45134.499482476851</v>
      </c>
      <c r="AI384" s="4">
        <v>-1.77</v>
      </c>
      <c r="AJ384" s="4">
        <v>1.77</v>
      </c>
      <c r="AK384" s="1">
        <v>45134.479608726855</v>
      </c>
      <c r="AL384" s="2">
        <v>-2.63</v>
      </c>
      <c r="AM384" s="2">
        <v>3.59</v>
      </c>
      <c r="AN384" s="3">
        <v>45134.496235671293</v>
      </c>
      <c r="AO384" s="4">
        <v>13.7</v>
      </c>
      <c r="AP384" s="4">
        <v>10.42</v>
      </c>
      <c r="AQ384" s="1">
        <v>45134.496663587961</v>
      </c>
      <c r="AR384" s="2">
        <v>2.0099999999999998</v>
      </c>
      <c r="AS384" s="2">
        <v>2.99</v>
      </c>
      <c r="AT384" s="3">
        <v>45134.475321574071</v>
      </c>
      <c r="AU384" s="4">
        <v>-11.25</v>
      </c>
      <c r="AV384" s="4">
        <v>22.01</v>
      </c>
      <c r="AW384" s="1">
        <v>45134.490661215277</v>
      </c>
      <c r="AX384" s="2">
        <v>-2.99</v>
      </c>
      <c r="AY384" s="2">
        <v>4.43</v>
      </c>
      <c r="AZ384" s="3">
        <v>45134.491050694443</v>
      </c>
      <c r="BA384" s="4">
        <v>-0.76</v>
      </c>
      <c r="BB384" s="4">
        <v>2.4300000000000002</v>
      </c>
      <c r="BC384" s="1">
        <v>45134.480196296296</v>
      </c>
      <c r="BD384" s="2">
        <v>-4.68</v>
      </c>
      <c r="BE384" s="2">
        <v>-4.72</v>
      </c>
      <c r="BF384" s="3">
        <v>45134.497221203703</v>
      </c>
      <c r="BG384" s="4">
        <v>-10.49</v>
      </c>
      <c r="BH384" s="4">
        <v>-3.07</v>
      </c>
      <c r="BI384" s="1">
        <v>45134.497623900461</v>
      </c>
      <c r="BJ384" s="2">
        <v>-2.3199999999999998</v>
      </c>
      <c r="BK384" s="2">
        <v>-2.58</v>
      </c>
      <c r="BL384" s="3">
        <v>45134.475850659721</v>
      </c>
      <c r="BM384" s="4">
        <v>-1</v>
      </c>
      <c r="BN384" s="4">
        <v>3.71</v>
      </c>
      <c r="BO384" s="1">
        <v>45134.490111666666</v>
      </c>
      <c r="BP384" s="2">
        <v>-14.91</v>
      </c>
      <c r="BQ384" s="2">
        <v>-2.35</v>
      </c>
      <c r="BR384" s="3">
        <v>45134.500704699072</v>
      </c>
      <c r="BS384" s="4">
        <v>-7.95</v>
      </c>
      <c r="BT384" s="4">
        <v>-5.81</v>
      </c>
    </row>
    <row r="385" spans="1:72" x14ac:dyDescent="0.4">
      <c r="A385" s="1">
        <v>45134.477838888888</v>
      </c>
      <c r="B385" s="2">
        <v>-4.63</v>
      </c>
      <c r="C385" s="2">
        <v>0.53</v>
      </c>
      <c r="D385" s="3">
        <v>45134.492060960649</v>
      </c>
      <c r="E385" s="4">
        <v>-7.92</v>
      </c>
      <c r="F385" s="4">
        <v>1.47</v>
      </c>
      <c r="G385" s="1">
        <v>45134.492377256945</v>
      </c>
      <c r="H385" s="2">
        <v>-3.76</v>
      </c>
      <c r="I385" s="2">
        <v>0.65</v>
      </c>
      <c r="J385" s="3">
        <v>45134.472956111109</v>
      </c>
      <c r="K385" s="4">
        <v>-2.4</v>
      </c>
      <c r="L385" s="4">
        <v>1.66</v>
      </c>
      <c r="M385" s="1">
        <v>45134.48914888889</v>
      </c>
      <c r="N385" s="2">
        <v>-4.43</v>
      </c>
      <c r="O385" s="2">
        <v>1.74</v>
      </c>
      <c r="P385" s="3">
        <v>45134.498618344907</v>
      </c>
      <c r="Q385" s="4">
        <v>-5.68</v>
      </c>
      <c r="R385" s="4">
        <v>-5.82</v>
      </c>
      <c r="S385" s="1">
        <v>45134.478576122689</v>
      </c>
      <c r="T385" s="2">
        <v>-2.06</v>
      </c>
      <c r="U385" s="2">
        <v>0.05</v>
      </c>
      <c r="V385" s="3">
        <v>45134.493219236108</v>
      </c>
      <c r="W385" s="4">
        <v>-6.72</v>
      </c>
      <c r="X385" s="4">
        <v>-1.55</v>
      </c>
      <c r="Y385" s="1">
        <v>45134.493645509261</v>
      </c>
      <c r="Z385" s="2">
        <v>-0.72</v>
      </c>
      <c r="AA385" s="2">
        <v>1.97</v>
      </c>
      <c r="AB385" s="3">
        <v>45134.47362290509</v>
      </c>
      <c r="AC385" s="4">
        <v>-4.05</v>
      </c>
      <c r="AD385" s="4">
        <v>0.7</v>
      </c>
      <c r="AE385" s="1">
        <v>45134.48960291667</v>
      </c>
      <c r="AF385" s="2">
        <v>-4.26</v>
      </c>
      <c r="AG385" s="2">
        <v>-0.52</v>
      </c>
      <c r="AH385" s="3">
        <v>45134.499482615742</v>
      </c>
      <c r="AI385" s="4">
        <v>-1.19</v>
      </c>
      <c r="AJ385" s="4">
        <v>1.06</v>
      </c>
      <c r="AK385" s="1">
        <v>45134.479608865739</v>
      </c>
      <c r="AL385" s="2">
        <v>-2.46</v>
      </c>
      <c r="AM385" s="2">
        <v>2.33</v>
      </c>
      <c r="AN385" s="3">
        <v>45134.496235810184</v>
      </c>
      <c r="AO385" s="4">
        <v>12.95</v>
      </c>
      <c r="AP385" s="4">
        <v>12.65</v>
      </c>
      <c r="AQ385" s="1">
        <v>45134.496663726852</v>
      </c>
      <c r="AR385" s="2">
        <v>10.6</v>
      </c>
      <c r="AS385" s="2">
        <v>4.6500000000000004</v>
      </c>
      <c r="AT385" s="3">
        <v>45134.475321724538</v>
      </c>
      <c r="AU385" s="4">
        <v>-2.65</v>
      </c>
      <c r="AV385" s="4">
        <v>14.96</v>
      </c>
      <c r="AW385" s="1">
        <v>45134.490661365744</v>
      </c>
      <c r="AX385" s="2">
        <v>-2.14</v>
      </c>
      <c r="AY385" s="2">
        <v>4.68</v>
      </c>
      <c r="AZ385" s="3">
        <v>45134.491050879631</v>
      </c>
      <c r="BA385" s="4">
        <v>-0.74</v>
      </c>
      <c r="BB385" s="4">
        <v>2.17</v>
      </c>
      <c r="BC385" s="1">
        <v>45134.480196493052</v>
      </c>
      <c r="BD385" s="2">
        <v>-6.83</v>
      </c>
      <c r="BE385" s="2">
        <v>-2.27</v>
      </c>
      <c r="BF385" s="3">
        <v>45134.497221342594</v>
      </c>
      <c r="BG385" s="4">
        <v>-7.67</v>
      </c>
      <c r="BH385" s="4">
        <v>1.61</v>
      </c>
      <c r="BI385" s="1">
        <v>45134.497624085649</v>
      </c>
      <c r="BJ385" s="2">
        <v>-2.3199999999999998</v>
      </c>
      <c r="BK385" s="2">
        <v>-2.4700000000000002</v>
      </c>
      <c r="BL385" s="3">
        <v>45134.475850810188</v>
      </c>
      <c r="BM385" s="4">
        <v>-6.93</v>
      </c>
      <c r="BN385" s="4">
        <v>6.91</v>
      </c>
      <c r="BO385" s="1">
        <v>45134.490111851854</v>
      </c>
      <c r="BP385" s="2">
        <v>-7.02</v>
      </c>
      <c r="BQ385" s="2">
        <v>-9.3000000000000007</v>
      </c>
      <c r="BR385" s="3">
        <v>45134.500704837963</v>
      </c>
      <c r="BS385" s="4">
        <v>-5.24</v>
      </c>
      <c r="BT385" s="4">
        <v>-7.24</v>
      </c>
    </row>
    <row r="386" spans="1:72" x14ac:dyDescent="0.4">
      <c r="A386" s="1">
        <v>45134.477839027779</v>
      </c>
      <c r="B386" s="2">
        <v>-4.1399999999999997</v>
      </c>
      <c r="C386" s="2">
        <v>-1.55</v>
      </c>
      <c r="D386" s="3">
        <v>45134.492061111108</v>
      </c>
      <c r="E386" s="4">
        <v>-5.74</v>
      </c>
      <c r="F386" s="4">
        <v>-0.16</v>
      </c>
      <c r="G386" s="1">
        <v>45134.492377395836</v>
      </c>
      <c r="H386" s="2">
        <v>-4.37</v>
      </c>
      <c r="I386" s="2">
        <v>1.1000000000000001</v>
      </c>
      <c r="J386" s="3">
        <v>45134.472956296297</v>
      </c>
      <c r="K386" s="4">
        <v>-2.34</v>
      </c>
      <c r="L386" s="4">
        <v>1.54</v>
      </c>
      <c r="M386" s="1">
        <v>45134.489149027781</v>
      </c>
      <c r="N386" s="2">
        <v>-4.3</v>
      </c>
      <c r="O386" s="2">
        <v>1.42</v>
      </c>
      <c r="P386" s="3">
        <v>45134.498618530095</v>
      </c>
      <c r="Q386" s="4">
        <v>-7.14</v>
      </c>
      <c r="R386" s="4">
        <v>-3.64</v>
      </c>
      <c r="S386" s="1">
        <v>45134.478576307869</v>
      </c>
      <c r="T386" s="2">
        <v>-2.12</v>
      </c>
      <c r="U386" s="2">
        <v>7.0000000000000007E-2</v>
      </c>
      <c r="V386" s="3">
        <v>45134.493219386575</v>
      </c>
      <c r="W386" s="4">
        <v>-5.39</v>
      </c>
      <c r="X386" s="4">
        <v>-0.36</v>
      </c>
      <c r="Y386" s="1">
        <v>45134.493645636576</v>
      </c>
      <c r="Z386" s="2">
        <v>-0.74</v>
      </c>
      <c r="AA386" s="2">
        <v>2.0699999999999998</v>
      </c>
      <c r="AB386" s="3">
        <v>45134.473623090278</v>
      </c>
      <c r="AC386" s="4">
        <v>-4.99</v>
      </c>
      <c r="AD386" s="4">
        <v>0.4</v>
      </c>
      <c r="AE386" s="1">
        <v>45134.48960306713</v>
      </c>
      <c r="AF386" s="2">
        <v>-4.22</v>
      </c>
      <c r="AG386" s="2">
        <v>-0.21</v>
      </c>
      <c r="AH386" s="3">
        <v>45134.499482812498</v>
      </c>
      <c r="AI386" s="4">
        <v>-2.14</v>
      </c>
      <c r="AJ386" s="4">
        <v>0.47</v>
      </c>
      <c r="AK386" s="1">
        <v>45134.479609050926</v>
      </c>
      <c r="AL386" s="2">
        <v>-2.36</v>
      </c>
      <c r="AM386" s="2">
        <v>2.21</v>
      </c>
      <c r="AN386" s="3">
        <v>45134.496235995372</v>
      </c>
      <c r="AO386" s="4">
        <v>15.55</v>
      </c>
      <c r="AP386" s="4">
        <v>13.19</v>
      </c>
      <c r="AQ386" s="1">
        <v>45134.496663912039</v>
      </c>
      <c r="AR386" s="2">
        <v>21</v>
      </c>
      <c r="AS386" s="2">
        <v>6.25</v>
      </c>
      <c r="AT386" s="3">
        <v>45134.475321874997</v>
      </c>
      <c r="AU386" s="4">
        <v>-7.36</v>
      </c>
      <c r="AV386" s="4">
        <v>7.63</v>
      </c>
      <c r="AW386" s="1">
        <v>45134.490661539348</v>
      </c>
      <c r="AX386" s="2">
        <v>-0.97</v>
      </c>
      <c r="AY386" s="2">
        <v>5</v>
      </c>
      <c r="AZ386" s="3">
        <v>45134.491051030091</v>
      </c>
      <c r="BA386" s="4">
        <v>-0.7</v>
      </c>
      <c r="BB386" s="4">
        <v>2.06</v>
      </c>
      <c r="BC386" s="1">
        <v>45134.480196631943</v>
      </c>
      <c r="BD386" s="2">
        <v>-7.12</v>
      </c>
      <c r="BE386" s="2">
        <v>1.86</v>
      </c>
      <c r="BF386" s="3">
        <v>45134.49722153935</v>
      </c>
      <c r="BG386" s="4">
        <v>-4.04</v>
      </c>
      <c r="BH386" s="4">
        <v>3.14</v>
      </c>
      <c r="BI386" s="1">
        <v>45134.497624236108</v>
      </c>
      <c r="BJ386" s="2">
        <v>-2.29</v>
      </c>
      <c r="BK386" s="2">
        <v>-2.34</v>
      </c>
      <c r="BL386" s="3">
        <v>45134.475850949071</v>
      </c>
      <c r="BM386" s="4">
        <v>-7.32</v>
      </c>
      <c r="BN386" s="4">
        <v>9.44</v>
      </c>
      <c r="BO386" s="1">
        <v>45134.490111990737</v>
      </c>
      <c r="BP386" s="2">
        <v>-4.05</v>
      </c>
      <c r="BQ386" s="2">
        <v>-9.49</v>
      </c>
      <c r="BR386" s="3">
        <v>45134.500704976854</v>
      </c>
      <c r="BS386" s="4">
        <v>-4.33</v>
      </c>
      <c r="BT386" s="4">
        <v>-7.54</v>
      </c>
    </row>
    <row r="387" spans="1:72" x14ac:dyDescent="0.4">
      <c r="A387" s="1">
        <v>45134.477839178238</v>
      </c>
      <c r="B387" s="2">
        <v>-4.2</v>
      </c>
      <c r="C387" s="2">
        <v>-1.39</v>
      </c>
      <c r="D387" s="3">
        <v>45134.492061261575</v>
      </c>
      <c r="E387" s="4">
        <v>-6.5</v>
      </c>
      <c r="F387" s="4">
        <v>-2.84</v>
      </c>
      <c r="G387" s="1">
        <v>45134.492377581017</v>
      </c>
      <c r="H387" s="2">
        <v>-2.02</v>
      </c>
      <c r="I387" s="2">
        <v>-0.02</v>
      </c>
      <c r="J387" s="3">
        <v>45134.472956446756</v>
      </c>
      <c r="K387" s="4">
        <v>-2.1</v>
      </c>
      <c r="L387" s="4">
        <v>1.4</v>
      </c>
      <c r="M387" s="1">
        <v>45134.489149212961</v>
      </c>
      <c r="N387" s="2">
        <v>-4.25</v>
      </c>
      <c r="O387" s="2">
        <v>1.18</v>
      </c>
      <c r="P387" s="3">
        <v>45134.498618680555</v>
      </c>
      <c r="Q387" s="4">
        <v>-5.34</v>
      </c>
      <c r="R387" s="4">
        <v>3.71</v>
      </c>
      <c r="S387" s="1">
        <v>45134.478576458336</v>
      </c>
      <c r="T387" s="2">
        <v>-1.65</v>
      </c>
      <c r="U387" s="2">
        <v>0.66</v>
      </c>
      <c r="V387" s="3">
        <v>45134.493219525466</v>
      </c>
      <c r="W387" s="4">
        <v>-7.44</v>
      </c>
      <c r="X387" s="4">
        <v>0</v>
      </c>
      <c r="Y387" s="1">
        <v>45134.493645787035</v>
      </c>
      <c r="Z387" s="2">
        <v>-0.65</v>
      </c>
      <c r="AA387" s="2">
        <v>2.38</v>
      </c>
      <c r="AB387" s="3">
        <v>45134.473623229169</v>
      </c>
      <c r="AC387" s="4">
        <v>-4.07</v>
      </c>
      <c r="AD387" s="4">
        <v>1.31</v>
      </c>
      <c r="AE387" s="1">
        <v>45134.489603252317</v>
      </c>
      <c r="AF387" s="2">
        <v>-4.07</v>
      </c>
      <c r="AG387" s="2">
        <v>-0.03</v>
      </c>
      <c r="AH387" s="3">
        <v>45134.499482962965</v>
      </c>
      <c r="AI387" s="4">
        <v>-1.71</v>
      </c>
      <c r="AJ387" s="4">
        <v>0.98</v>
      </c>
      <c r="AK387" s="1">
        <v>45134.479609201386</v>
      </c>
      <c r="AL387" s="2">
        <v>-2.67</v>
      </c>
      <c r="AM387" s="2">
        <v>1.3</v>
      </c>
      <c r="AN387" s="3">
        <v>45134.496236145831</v>
      </c>
      <c r="AO387" s="4">
        <v>15.59</v>
      </c>
      <c r="AP387" s="4">
        <v>12.97</v>
      </c>
      <c r="AQ387" s="1">
        <v>45134.496664062499</v>
      </c>
      <c r="AR387" s="2">
        <v>27.23</v>
      </c>
      <c r="AS387" s="2">
        <v>7.39</v>
      </c>
      <c r="AT387" s="3">
        <v>45134.475322060185</v>
      </c>
      <c r="AU387" s="4">
        <v>-7.64</v>
      </c>
      <c r="AV387" s="4">
        <v>-0.6</v>
      </c>
      <c r="AW387" s="1">
        <v>45134.490661701391</v>
      </c>
      <c r="AX387" s="2">
        <v>-1.23</v>
      </c>
      <c r="AY387" s="2">
        <v>3.91</v>
      </c>
      <c r="AZ387" s="3">
        <v>45134.491051215278</v>
      </c>
      <c r="BA387" s="4">
        <v>-0.56000000000000005</v>
      </c>
      <c r="BB387" s="4">
        <v>1.93</v>
      </c>
      <c r="BC387" s="1">
        <v>45134.48019681713</v>
      </c>
      <c r="BD387" s="2">
        <v>-6.09</v>
      </c>
      <c r="BE387" s="2">
        <v>4.3099999999999996</v>
      </c>
      <c r="BF387" s="3">
        <v>45134.497221678241</v>
      </c>
      <c r="BG387" s="4">
        <v>-2.35</v>
      </c>
      <c r="BH387" s="4">
        <v>1.25</v>
      </c>
      <c r="BI387" s="1">
        <v>45134.497624374999</v>
      </c>
      <c r="BJ387" s="2">
        <v>-2.25</v>
      </c>
      <c r="BK387" s="2">
        <v>-2.0299999999999998</v>
      </c>
      <c r="BL387" s="3">
        <v>45134.475851134259</v>
      </c>
      <c r="BM387" s="4">
        <v>-11.78</v>
      </c>
      <c r="BN387" s="4">
        <v>5.95</v>
      </c>
      <c r="BO387" s="1">
        <v>45134.490112187501</v>
      </c>
      <c r="BP387" s="2">
        <v>-2.42</v>
      </c>
      <c r="BQ387" s="2">
        <v>-7.85</v>
      </c>
      <c r="BR387" s="3">
        <v>45134.50070517361</v>
      </c>
      <c r="BS387" s="4">
        <v>0.34</v>
      </c>
      <c r="BT387" s="4">
        <v>-2.38</v>
      </c>
    </row>
    <row r="388" spans="1:72" x14ac:dyDescent="0.4">
      <c r="A388" s="1">
        <v>45134.477839363426</v>
      </c>
      <c r="B388" s="2">
        <v>-3.56</v>
      </c>
      <c r="C388" s="2">
        <v>1.85</v>
      </c>
      <c r="D388" s="3">
        <v>45134.492061446763</v>
      </c>
      <c r="E388" s="4">
        <v>-5.36</v>
      </c>
      <c r="F388" s="4">
        <v>0.62</v>
      </c>
      <c r="G388" s="1">
        <v>45134.492377719907</v>
      </c>
      <c r="H388" s="2">
        <v>-3.83</v>
      </c>
      <c r="I388" s="2">
        <v>-8.61</v>
      </c>
      <c r="J388" s="3">
        <v>45134.472956585647</v>
      </c>
      <c r="K388" s="4">
        <v>-2.06</v>
      </c>
      <c r="L388" s="4">
        <v>1.32</v>
      </c>
      <c r="M388" s="1">
        <v>45134.489149351852</v>
      </c>
      <c r="N388" s="2">
        <v>-4.1500000000000004</v>
      </c>
      <c r="O388" s="2">
        <v>0.97</v>
      </c>
      <c r="P388" s="3">
        <v>45134.498618819445</v>
      </c>
      <c r="Q388" s="4">
        <v>-6.16</v>
      </c>
      <c r="R388" s="4">
        <v>9.58</v>
      </c>
      <c r="S388" s="1">
        <v>45134.478576643516</v>
      </c>
      <c r="T388" s="2">
        <v>-0.75</v>
      </c>
      <c r="U388" s="2">
        <v>2.8</v>
      </c>
      <c r="V388" s="3">
        <v>45134.493219710646</v>
      </c>
      <c r="W388" s="4">
        <v>-7.17</v>
      </c>
      <c r="X388" s="4">
        <v>3.41</v>
      </c>
      <c r="Y388" s="1">
        <v>45134.493645972223</v>
      </c>
      <c r="Z388" s="2">
        <v>-0.5</v>
      </c>
      <c r="AA388" s="2">
        <v>2.41</v>
      </c>
      <c r="AB388" s="3">
        <v>45134.473623414349</v>
      </c>
      <c r="AC388" s="4">
        <v>-3</v>
      </c>
      <c r="AD388" s="4">
        <v>1.06</v>
      </c>
      <c r="AE388" s="1">
        <v>45134.489603391201</v>
      </c>
      <c r="AF388" s="2">
        <v>-4.0999999999999996</v>
      </c>
      <c r="AG388" s="2">
        <v>0.13</v>
      </c>
      <c r="AH388" s="3">
        <v>45134.499483101848</v>
      </c>
      <c r="AI388" s="4">
        <v>-1.98</v>
      </c>
      <c r="AJ388" s="4">
        <v>2.71</v>
      </c>
      <c r="AK388" s="1">
        <v>45134.479609386573</v>
      </c>
      <c r="AL388" s="2">
        <v>-2.15</v>
      </c>
      <c r="AM388" s="2">
        <v>1.57</v>
      </c>
      <c r="AN388" s="3">
        <v>45134.496236273146</v>
      </c>
      <c r="AO388" s="4">
        <v>16.22</v>
      </c>
      <c r="AP388" s="4">
        <v>18.579999999999998</v>
      </c>
      <c r="AQ388" s="1">
        <v>45134.49666420139</v>
      </c>
      <c r="AR388" s="2">
        <v>30.41</v>
      </c>
      <c r="AS388" s="2">
        <v>7.93</v>
      </c>
      <c r="AT388" s="3">
        <v>45134.475322199076</v>
      </c>
      <c r="AU388" s="4">
        <v>-5.48</v>
      </c>
      <c r="AV388" s="4">
        <v>-8.9600000000000009</v>
      </c>
      <c r="AW388" s="1">
        <v>45134.490661840275</v>
      </c>
      <c r="AX388" s="2">
        <v>-1.98</v>
      </c>
      <c r="AY388" s="2">
        <v>1.53</v>
      </c>
      <c r="AZ388" s="3">
        <v>45134.491051354169</v>
      </c>
      <c r="BA388" s="4">
        <v>-0.55000000000000004</v>
      </c>
      <c r="BB388" s="4">
        <v>1.73</v>
      </c>
      <c r="BC388" s="1">
        <v>45134.48019696759</v>
      </c>
      <c r="BD388" s="2">
        <v>-2.54</v>
      </c>
      <c r="BE388" s="2">
        <v>6.42</v>
      </c>
      <c r="BF388" s="3">
        <v>45134.497221863428</v>
      </c>
      <c r="BG388" s="4">
        <v>-1.01</v>
      </c>
      <c r="BH388" s="4">
        <v>-0.91</v>
      </c>
      <c r="BI388" s="1">
        <v>45134.497624560187</v>
      </c>
      <c r="BJ388" s="2">
        <v>-1.84</v>
      </c>
      <c r="BK388" s="2">
        <v>-1.47</v>
      </c>
      <c r="BL388" s="3">
        <v>45134.47585127315</v>
      </c>
      <c r="BM388" s="4">
        <v>-8.73</v>
      </c>
      <c r="BN388" s="4">
        <v>9.4499999999999993</v>
      </c>
      <c r="BO388" s="1">
        <v>45134.490112326392</v>
      </c>
      <c r="BP388" s="2">
        <v>-7.96</v>
      </c>
      <c r="BQ388" s="2">
        <v>-8.93</v>
      </c>
      <c r="BR388" s="3">
        <v>45134.500705312501</v>
      </c>
      <c r="BS388" s="4">
        <v>-3.11</v>
      </c>
      <c r="BT388" s="4">
        <v>1.28</v>
      </c>
    </row>
    <row r="389" spans="1:72" x14ac:dyDescent="0.4">
      <c r="A389" s="1">
        <v>45134.477839502317</v>
      </c>
      <c r="B389" s="2">
        <v>-5.27</v>
      </c>
      <c r="C389" s="2">
        <v>4.33</v>
      </c>
      <c r="D389" s="3">
        <v>45134.492061585646</v>
      </c>
      <c r="E389" s="4">
        <v>-3.29</v>
      </c>
      <c r="F389" s="4">
        <v>9.8699999999999992</v>
      </c>
      <c r="G389" s="1">
        <v>45134.492377858798</v>
      </c>
      <c r="H389" s="2">
        <v>-3.7</v>
      </c>
      <c r="I389" s="2">
        <v>-13.02</v>
      </c>
      <c r="J389" s="3">
        <v>45134.472956770835</v>
      </c>
      <c r="K389" s="4">
        <v>-2.14</v>
      </c>
      <c r="L389" s="4">
        <v>1.24</v>
      </c>
      <c r="M389" s="1">
        <v>45134.489149490742</v>
      </c>
      <c r="N389" s="2">
        <v>-4.07</v>
      </c>
      <c r="O389" s="2">
        <v>0.67</v>
      </c>
      <c r="P389" s="3">
        <v>45134.498619004633</v>
      </c>
      <c r="Q389" s="4">
        <v>-8.4600000000000009</v>
      </c>
      <c r="R389" s="4">
        <v>11.93</v>
      </c>
      <c r="S389" s="1">
        <v>45134.478576782407</v>
      </c>
      <c r="T389" s="2">
        <v>-6.22</v>
      </c>
      <c r="U389" s="2">
        <v>7.28</v>
      </c>
      <c r="V389" s="3">
        <v>45134.493219861113</v>
      </c>
      <c r="W389" s="4">
        <v>-6.13</v>
      </c>
      <c r="X389" s="4">
        <v>3.69</v>
      </c>
      <c r="Y389" s="1">
        <v>45134.493646111114</v>
      </c>
      <c r="Z389" s="2">
        <v>-0.56000000000000005</v>
      </c>
      <c r="AA389" s="2">
        <v>2.2999999999999998</v>
      </c>
      <c r="AB389" s="3">
        <v>45134.473623564816</v>
      </c>
      <c r="AC389" s="4">
        <v>-2.27</v>
      </c>
      <c r="AD389" s="4">
        <v>0.89</v>
      </c>
      <c r="AE389" s="1">
        <v>45134.489603587965</v>
      </c>
      <c r="AF389" s="2">
        <v>-4.03</v>
      </c>
      <c r="AG389" s="2">
        <v>0.14000000000000001</v>
      </c>
      <c r="AH389" s="3">
        <v>45134.499483287036</v>
      </c>
      <c r="AI389" s="4">
        <v>-1.96</v>
      </c>
      <c r="AJ389" s="4">
        <v>3.7</v>
      </c>
      <c r="AK389" s="1">
        <v>45134.47960953704</v>
      </c>
      <c r="AL389" s="2">
        <v>-1.91</v>
      </c>
      <c r="AM389" s="2">
        <v>2.17</v>
      </c>
      <c r="AN389" s="3">
        <v>45134.496236481478</v>
      </c>
      <c r="AO389" s="4">
        <v>10.68</v>
      </c>
      <c r="AP389" s="4">
        <v>18.5</v>
      </c>
      <c r="AQ389" s="1">
        <v>45134.496664398146</v>
      </c>
      <c r="AR389" s="2">
        <v>36.1</v>
      </c>
      <c r="AS389" s="2">
        <v>8.1</v>
      </c>
      <c r="AT389" s="3">
        <v>45134.475322395832</v>
      </c>
      <c r="AU389" s="4">
        <v>-1.91</v>
      </c>
      <c r="AV389" s="4">
        <v>-4.18</v>
      </c>
      <c r="AW389" s="1">
        <v>45134.490662025462</v>
      </c>
      <c r="AX389" s="2">
        <v>-1.4</v>
      </c>
      <c r="AY389" s="2">
        <v>1.1599999999999999</v>
      </c>
      <c r="AZ389" s="3">
        <v>45134.491051504629</v>
      </c>
      <c r="BA389" s="4">
        <v>-0.47</v>
      </c>
      <c r="BB389" s="4">
        <v>1.49</v>
      </c>
      <c r="BC389" s="1">
        <v>45134.480197106481</v>
      </c>
      <c r="BD389" s="2">
        <v>-1.02</v>
      </c>
      <c r="BE389" s="2">
        <v>4.43</v>
      </c>
      <c r="BF389" s="3">
        <v>45134.497222013888</v>
      </c>
      <c r="BG389" s="4">
        <v>-2.7</v>
      </c>
      <c r="BH389" s="4">
        <v>-6.59</v>
      </c>
      <c r="BI389" s="1">
        <v>45134.497624710646</v>
      </c>
      <c r="BJ389" s="2">
        <v>-2.44</v>
      </c>
      <c r="BK389" s="2">
        <v>-1.51</v>
      </c>
      <c r="BL389" s="3">
        <v>45134.475851469906</v>
      </c>
      <c r="BM389" s="4">
        <v>-7.57</v>
      </c>
      <c r="BN389" s="4">
        <v>8.76</v>
      </c>
      <c r="BO389" s="1">
        <v>45134.490112465275</v>
      </c>
      <c r="BP389" s="2">
        <v>-8.58</v>
      </c>
      <c r="BQ389" s="2">
        <v>-10.7</v>
      </c>
      <c r="BR389" s="3">
        <v>45134.500705497689</v>
      </c>
      <c r="BS389" s="4">
        <v>-10.039999999999999</v>
      </c>
      <c r="BT389" s="4">
        <v>7.0000000000000007E-2</v>
      </c>
    </row>
    <row r="390" spans="1:72" x14ac:dyDescent="0.4">
      <c r="A390" s="1">
        <v>45134.477839699073</v>
      </c>
      <c r="B390" s="2">
        <v>-6.28</v>
      </c>
      <c r="C390" s="2">
        <v>4.99</v>
      </c>
      <c r="D390" s="3">
        <v>45134.492061770834</v>
      </c>
      <c r="E390" s="4">
        <v>0.26</v>
      </c>
      <c r="F390" s="4">
        <v>11.32</v>
      </c>
      <c r="G390" s="1">
        <v>45134.492378055555</v>
      </c>
      <c r="H390" s="2">
        <v>0.41</v>
      </c>
      <c r="I390" s="2">
        <v>-6.92</v>
      </c>
      <c r="J390" s="3">
        <v>45134.472956909725</v>
      </c>
      <c r="K390" s="4">
        <v>-1.9</v>
      </c>
      <c r="L390" s="4">
        <v>1.3</v>
      </c>
      <c r="M390" s="1">
        <v>45134.489149687499</v>
      </c>
      <c r="N390" s="2">
        <v>-4.05</v>
      </c>
      <c r="O390" s="2">
        <v>0.5</v>
      </c>
      <c r="P390" s="3">
        <v>45134.498619155092</v>
      </c>
      <c r="Q390" s="4">
        <v>-10.199999999999999</v>
      </c>
      <c r="R390" s="4">
        <v>7.91</v>
      </c>
      <c r="S390" s="1">
        <v>45134.478576932874</v>
      </c>
      <c r="T390" s="2">
        <v>-4.67</v>
      </c>
      <c r="U390" s="2">
        <v>15.57</v>
      </c>
      <c r="V390" s="3">
        <v>45134.493220046294</v>
      </c>
      <c r="W390" s="4">
        <v>-6.57</v>
      </c>
      <c r="X390" s="4">
        <v>-1.1399999999999999</v>
      </c>
      <c r="Y390" s="1">
        <v>45134.49364630787</v>
      </c>
      <c r="Z390" s="2">
        <v>-0.62</v>
      </c>
      <c r="AA390" s="2">
        <v>2.2999999999999998</v>
      </c>
      <c r="AB390" s="3">
        <v>45134.473623703707</v>
      </c>
      <c r="AC390" s="4">
        <v>-2.88</v>
      </c>
      <c r="AD390" s="4">
        <v>1.2</v>
      </c>
      <c r="AE390" s="1">
        <v>45134.489603726855</v>
      </c>
      <c r="AF390" s="2">
        <v>-3.93</v>
      </c>
      <c r="AG390" s="2">
        <v>0.1</v>
      </c>
      <c r="AH390" s="3">
        <v>45134.499483437503</v>
      </c>
      <c r="AI390" s="4">
        <v>-2.06</v>
      </c>
      <c r="AJ390" s="4">
        <v>4</v>
      </c>
      <c r="AK390" s="1">
        <v>45134.479609675924</v>
      </c>
      <c r="AL390" s="2">
        <v>-1.83</v>
      </c>
      <c r="AM390" s="2">
        <v>3.02</v>
      </c>
      <c r="AN390" s="3">
        <v>45134.496236620369</v>
      </c>
      <c r="AO390" s="4">
        <v>10.29</v>
      </c>
      <c r="AP390" s="4">
        <v>16.739999999999998</v>
      </c>
      <c r="AQ390" s="1">
        <v>45134.496664537037</v>
      </c>
      <c r="AR390" s="2">
        <v>31.01</v>
      </c>
      <c r="AS390" s="2">
        <v>8.67</v>
      </c>
      <c r="AT390" s="3">
        <v>45134.475322534723</v>
      </c>
      <c r="AU390" s="4">
        <v>-3.12</v>
      </c>
      <c r="AV390" s="4">
        <v>6.48</v>
      </c>
      <c r="AW390" s="1">
        <v>45134.490662164353</v>
      </c>
      <c r="AX390" s="2">
        <v>-1.49</v>
      </c>
      <c r="AY390" s="2">
        <v>1.54</v>
      </c>
      <c r="AZ390" s="3">
        <v>45134.491051689816</v>
      </c>
      <c r="BA390" s="4">
        <v>-0.6</v>
      </c>
      <c r="BB390" s="4">
        <v>1.37</v>
      </c>
      <c r="BC390" s="1">
        <v>45134.480197303237</v>
      </c>
      <c r="BD390" s="2">
        <v>-6.38</v>
      </c>
      <c r="BE390" s="2">
        <v>7.63</v>
      </c>
      <c r="BF390" s="3">
        <v>45134.497222152779</v>
      </c>
      <c r="BG390" s="4">
        <v>-3.39</v>
      </c>
      <c r="BH390" s="4">
        <v>-3.45</v>
      </c>
      <c r="BI390" s="1">
        <v>45134.497624895834</v>
      </c>
      <c r="BJ390" s="2">
        <v>-2.61</v>
      </c>
      <c r="BK390" s="2">
        <v>-3.76</v>
      </c>
      <c r="BL390" s="3">
        <v>45134.475851608797</v>
      </c>
      <c r="BM390" s="4">
        <v>-5.51</v>
      </c>
      <c r="BN390" s="4">
        <v>6.1</v>
      </c>
      <c r="BO390" s="1">
        <v>45134.490112662039</v>
      </c>
      <c r="BP390" s="2">
        <v>-9.34</v>
      </c>
      <c r="BQ390" s="2">
        <v>-9.57</v>
      </c>
      <c r="BR390" s="3">
        <v>45134.500705648148</v>
      </c>
      <c r="BS390" s="4">
        <v>-12.19</v>
      </c>
      <c r="BT390" s="4">
        <v>4.09</v>
      </c>
    </row>
    <row r="391" spans="1:72" x14ac:dyDescent="0.4">
      <c r="A391" s="1">
        <v>45134.477839837964</v>
      </c>
      <c r="B391" s="2">
        <v>-5.78</v>
      </c>
      <c r="C391" s="2">
        <v>3.43</v>
      </c>
      <c r="D391" s="3">
        <v>45134.492061909725</v>
      </c>
      <c r="E391" s="4">
        <v>-1.93</v>
      </c>
      <c r="F391" s="4">
        <v>3.64</v>
      </c>
      <c r="G391" s="1">
        <v>45134.492378206021</v>
      </c>
      <c r="H391" s="2">
        <v>-0.92</v>
      </c>
      <c r="I391" s="2">
        <v>-0.98</v>
      </c>
      <c r="J391" s="3">
        <v>45134.472957106482</v>
      </c>
      <c r="K391" s="4">
        <v>-1.81</v>
      </c>
      <c r="L391" s="4">
        <v>1.25</v>
      </c>
      <c r="M391" s="1">
        <v>45134.48914982639</v>
      </c>
      <c r="N391" s="2">
        <v>-4</v>
      </c>
      <c r="O391" s="2">
        <v>0.46</v>
      </c>
      <c r="P391" s="3">
        <v>45134.49861934028</v>
      </c>
      <c r="Q391" s="4">
        <v>-7.97</v>
      </c>
      <c r="R391" s="4">
        <v>2.2400000000000002</v>
      </c>
      <c r="S391" s="1">
        <v>45134.478577118054</v>
      </c>
      <c r="T391" s="2">
        <v>-2.52</v>
      </c>
      <c r="U391" s="2">
        <v>10.27</v>
      </c>
      <c r="V391" s="3">
        <v>45134.493220185184</v>
      </c>
      <c r="W391" s="4">
        <v>-6.28</v>
      </c>
      <c r="X391" s="4">
        <v>-1.63</v>
      </c>
      <c r="Y391" s="1">
        <v>45134.493646446761</v>
      </c>
      <c r="Z391" s="2">
        <v>-0.46</v>
      </c>
      <c r="AA391" s="2">
        <v>2.04</v>
      </c>
      <c r="AB391" s="3">
        <v>45134.473623888887</v>
      </c>
      <c r="AC391" s="4">
        <v>-3.33</v>
      </c>
      <c r="AD391" s="4">
        <v>0.93</v>
      </c>
      <c r="AE391" s="1">
        <v>45134.489603865739</v>
      </c>
      <c r="AF391" s="2">
        <v>-3.84</v>
      </c>
      <c r="AG391" s="2">
        <v>-0.13</v>
      </c>
      <c r="AH391" s="3">
        <v>45134.499483622683</v>
      </c>
      <c r="AI391" s="4">
        <v>-1.49</v>
      </c>
      <c r="AJ391" s="4">
        <v>4.28</v>
      </c>
      <c r="AK391" s="1">
        <v>45134.479609861111</v>
      </c>
      <c r="AL391" s="2">
        <v>-2.2000000000000002</v>
      </c>
      <c r="AM391" s="2">
        <v>3.36</v>
      </c>
      <c r="AN391" s="3">
        <v>45134.496236805557</v>
      </c>
      <c r="AO391" s="4">
        <v>7.05</v>
      </c>
      <c r="AP391" s="4">
        <v>11.89</v>
      </c>
      <c r="AQ391" s="1">
        <v>45134.496664733793</v>
      </c>
      <c r="AR391" s="2">
        <v>24.12</v>
      </c>
      <c r="AS391" s="2">
        <v>9.2200000000000006</v>
      </c>
      <c r="AT391" s="3">
        <v>45134.475322673614</v>
      </c>
      <c r="AU391" s="4">
        <v>-6.39</v>
      </c>
      <c r="AV391" s="4">
        <v>6.59</v>
      </c>
      <c r="AW391" s="1">
        <v>45134.490662349534</v>
      </c>
      <c r="AX391" s="2">
        <v>-1.69</v>
      </c>
      <c r="AY391" s="2">
        <v>1.85</v>
      </c>
      <c r="AZ391" s="3">
        <v>45134.491051817131</v>
      </c>
      <c r="BA391" s="4">
        <v>-0.57999999999999996</v>
      </c>
      <c r="BB391" s="4">
        <v>1.43</v>
      </c>
      <c r="BC391" s="1">
        <v>45134.480197442128</v>
      </c>
      <c r="BD391" s="2">
        <v>-5.1100000000000003</v>
      </c>
      <c r="BE391" s="2">
        <v>12.04</v>
      </c>
      <c r="BF391" s="3">
        <v>45134.497222337966</v>
      </c>
      <c r="BG391" s="4">
        <v>-4.6500000000000004</v>
      </c>
      <c r="BH391" s="4">
        <v>-0.6</v>
      </c>
      <c r="BI391" s="1">
        <v>45134.497625046293</v>
      </c>
      <c r="BJ391" s="2">
        <v>2.4900000000000002</v>
      </c>
      <c r="BK391" s="2">
        <v>-9.7899999999999991</v>
      </c>
      <c r="BL391" s="3">
        <v>45134.475851747688</v>
      </c>
      <c r="BM391" s="4">
        <v>0.06</v>
      </c>
      <c r="BN391" s="4">
        <v>4.41</v>
      </c>
      <c r="BO391" s="1">
        <v>45134.490112789354</v>
      </c>
      <c r="BP391" s="2">
        <v>-4.9000000000000004</v>
      </c>
      <c r="BQ391" s="2">
        <v>-0.98</v>
      </c>
      <c r="BR391" s="3">
        <v>45134.500705787039</v>
      </c>
      <c r="BS391" s="4">
        <v>-10.87</v>
      </c>
      <c r="BT391" s="4">
        <v>7.07</v>
      </c>
    </row>
    <row r="392" spans="1:72" x14ac:dyDescent="0.4">
      <c r="A392" s="1">
        <v>45134.477839976855</v>
      </c>
      <c r="B392" s="2">
        <v>-4.82</v>
      </c>
      <c r="C392" s="2">
        <v>2.8</v>
      </c>
      <c r="D392" s="3">
        <v>45134.492062060184</v>
      </c>
      <c r="E392" s="4">
        <v>-3.62</v>
      </c>
      <c r="F392" s="4">
        <v>2.2799999999999998</v>
      </c>
      <c r="G392" s="1">
        <v>45134.492378391202</v>
      </c>
      <c r="H392" s="2">
        <v>-1.95</v>
      </c>
      <c r="I392" s="2">
        <v>-1.04</v>
      </c>
      <c r="J392" s="3">
        <v>45134.472957245373</v>
      </c>
      <c r="K392" s="4">
        <v>-2.0699999999999998</v>
      </c>
      <c r="L392" s="4">
        <v>1.2</v>
      </c>
      <c r="M392" s="1">
        <v>45134.489150011577</v>
      </c>
      <c r="N392" s="2">
        <v>-3.98</v>
      </c>
      <c r="O392" s="2">
        <v>0.28000000000000003</v>
      </c>
      <c r="P392" s="3">
        <v>45134.49861949074</v>
      </c>
      <c r="Q392" s="4">
        <v>-9.83</v>
      </c>
      <c r="R392" s="4">
        <v>1.66</v>
      </c>
      <c r="S392" s="1">
        <v>45134.478577256945</v>
      </c>
      <c r="T392" s="2">
        <v>-2.76</v>
      </c>
      <c r="U392" s="2">
        <v>11.32</v>
      </c>
      <c r="V392" s="3">
        <v>45134.493220335651</v>
      </c>
      <c r="W392" s="4">
        <v>-16.32</v>
      </c>
      <c r="X392" s="4">
        <v>-6.12</v>
      </c>
      <c r="Y392" s="1">
        <v>45134.493646597221</v>
      </c>
      <c r="Z392" s="2">
        <v>-0.39</v>
      </c>
      <c r="AA392" s="2">
        <v>1.81</v>
      </c>
      <c r="AB392" s="3">
        <v>45134.473624039354</v>
      </c>
      <c r="AC392" s="4">
        <v>-3.71</v>
      </c>
      <c r="AD392" s="4">
        <v>1.29</v>
      </c>
      <c r="AE392" s="1">
        <v>45134.489604050927</v>
      </c>
      <c r="AF392" s="2">
        <v>-3.88</v>
      </c>
      <c r="AG392" s="2">
        <v>-0.23</v>
      </c>
      <c r="AH392" s="3">
        <v>45134.499483761574</v>
      </c>
      <c r="AI392" s="4">
        <v>-1.53</v>
      </c>
      <c r="AJ392" s="4">
        <v>3.77</v>
      </c>
      <c r="AK392" s="1">
        <v>45134.479610011571</v>
      </c>
      <c r="AL392" s="2">
        <v>-2.42</v>
      </c>
      <c r="AM392" s="2">
        <v>3.71</v>
      </c>
      <c r="AN392" s="3">
        <v>45134.496236944447</v>
      </c>
      <c r="AO392" s="4">
        <v>6.7</v>
      </c>
      <c r="AP392" s="4">
        <v>13.27</v>
      </c>
      <c r="AQ392" s="1">
        <v>45134.496664872684</v>
      </c>
      <c r="AR392" s="2">
        <v>14.81</v>
      </c>
      <c r="AS392" s="2">
        <v>12.02</v>
      </c>
      <c r="AT392" s="3">
        <v>45134.475322858794</v>
      </c>
      <c r="AU392" s="4">
        <v>-9.32</v>
      </c>
      <c r="AV392" s="4">
        <v>-7.06</v>
      </c>
      <c r="AW392" s="1">
        <v>45134.4906625</v>
      </c>
      <c r="AX392" s="2">
        <v>-1.95</v>
      </c>
      <c r="AY392" s="2">
        <v>2.33</v>
      </c>
      <c r="AZ392" s="3">
        <v>45134.491052013887</v>
      </c>
      <c r="BA392" s="4">
        <v>-0.6</v>
      </c>
      <c r="BB392" s="4">
        <v>1.38</v>
      </c>
      <c r="BC392" s="1">
        <v>45134.480197627316</v>
      </c>
      <c r="BD392" s="2">
        <v>-1.37</v>
      </c>
      <c r="BE392" s="2">
        <v>11.01</v>
      </c>
      <c r="BF392" s="3">
        <v>45134.497222488426</v>
      </c>
      <c r="BG392" s="4">
        <v>-5.75</v>
      </c>
      <c r="BH392" s="4">
        <v>-2.8</v>
      </c>
      <c r="BI392" s="1">
        <v>45134.497625185184</v>
      </c>
      <c r="BJ392" s="2">
        <v>1.47</v>
      </c>
      <c r="BK392" s="2">
        <v>-15.17</v>
      </c>
      <c r="BL392" s="3">
        <v>45134.475851944444</v>
      </c>
      <c r="BM392" s="4">
        <v>-3.42</v>
      </c>
      <c r="BN392" s="4">
        <v>4.7</v>
      </c>
      <c r="BO392" s="1">
        <v>45134.49011298611</v>
      </c>
      <c r="BP392" s="2">
        <v>-3.44</v>
      </c>
      <c r="BQ392" s="2">
        <v>1.93</v>
      </c>
      <c r="BR392" s="3">
        <v>45134.500705983795</v>
      </c>
      <c r="BS392" s="4">
        <v>-3.87</v>
      </c>
      <c r="BT392" s="4">
        <v>7.3</v>
      </c>
    </row>
    <row r="393" spans="1:72" x14ac:dyDescent="0.4">
      <c r="A393" s="1">
        <v>45134.477840173611</v>
      </c>
      <c r="B393" s="2">
        <v>-2.4</v>
      </c>
      <c r="C393" s="2">
        <v>4.2300000000000004</v>
      </c>
      <c r="D393" s="3">
        <v>45134.492062256948</v>
      </c>
      <c r="E393" s="4">
        <v>-1.82</v>
      </c>
      <c r="F393" s="4">
        <v>6.63</v>
      </c>
      <c r="G393" s="1">
        <v>45134.492378530093</v>
      </c>
      <c r="H393" s="2">
        <v>-0.99</v>
      </c>
      <c r="I393" s="2">
        <v>-1.04</v>
      </c>
      <c r="J393" s="3">
        <v>45134.472957384256</v>
      </c>
      <c r="K393" s="4">
        <v>-2.15</v>
      </c>
      <c r="L393" s="4">
        <v>1.1299999999999999</v>
      </c>
      <c r="M393" s="1">
        <v>45134.489150162037</v>
      </c>
      <c r="N393" s="2">
        <v>-3.93</v>
      </c>
      <c r="O393" s="2">
        <v>0.17</v>
      </c>
      <c r="P393" s="3">
        <v>45134.49861962963</v>
      </c>
      <c r="Q393" s="4">
        <v>-8.5</v>
      </c>
      <c r="R393" s="4">
        <v>3.64</v>
      </c>
      <c r="S393" s="1">
        <v>45134.478577453701</v>
      </c>
      <c r="T393" s="2">
        <v>-4.18</v>
      </c>
      <c r="U393" s="2">
        <v>7.85</v>
      </c>
      <c r="V393" s="3">
        <v>45134.493220520832</v>
      </c>
      <c r="W393" s="4">
        <v>-5.3</v>
      </c>
      <c r="X393" s="4">
        <v>-9.07</v>
      </c>
      <c r="Y393" s="1">
        <v>45134.493646793984</v>
      </c>
      <c r="Z393" s="2">
        <v>-0.41</v>
      </c>
      <c r="AA393" s="2">
        <v>1.59</v>
      </c>
      <c r="AB393" s="3">
        <v>45134.473624224534</v>
      </c>
      <c r="AC393" s="4">
        <v>-3.51</v>
      </c>
      <c r="AD393" s="4">
        <v>1.27</v>
      </c>
      <c r="AE393" s="1">
        <v>45134.489604201386</v>
      </c>
      <c r="AF393" s="2">
        <v>-3.94</v>
      </c>
      <c r="AG393" s="2">
        <v>-0.24</v>
      </c>
      <c r="AH393" s="3">
        <v>45134.499483900465</v>
      </c>
      <c r="AI393" s="4">
        <v>-1.84</v>
      </c>
      <c r="AJ393" s="4">
        <v>3.22</v>
      </c>
      <c r="AK393" s="1">
        <v>45134.479610196759</v>
      </c>
      <c r="AL393" s="2">
        <v>-2.29</v>
      </c>
      <c r="AM393" s="2">
        <v>3.55</v>
      </c>
      <c r="AN393" s="3">
        <v>45134.496237094907</v>
      </c>
      <c r="AO393" s="4">
        <v>6.34</v>
      </c>
      <c r="AP393" s="4">
        <v>15.68</v>
      </c>
      <c r="AQ393" s="1">
        <v>45134.496665057872</v>
      </c>
      <c r="AR393" s="2">
        <v>8.9700000000000006</v>
      </c>
      <c r="AS393" s="2">
        <v>12.8</v>
      </c>
      <c r="AT393" s="3">
        <v>45134.475323009261</v>
      </c>
      <c r="AU393" s="4">
        <v>-1.52</v>
      </c>
      <c r="AV393" s="4">
        <v>-7.68</v>
      </c>
      <c r="AW393" s="1">
        <v>45134.490662638891</v>
      </c>
      <c r="AX393" s="2">
        <v>-2.2999999999999998</v>
      </c>
      <c r="AY393" s="2">
        <v>2.88</v>
      </c>
      <c r="AZ393" s="3">
        <v>45134.491052164354</v>
      </c>
      <c r="BA393" s="4">
        <v>-0.59</v>
      </c>
      <c r="BB393" s="4">
        <v>1.42</v>
      </c>
      <c r="BC393" s="1">
        <v>45134.480197777775</v>
      </c>
      <c r="BD393" s="2">
        <v>-2.5099999999999998</v>
      </c>
      <c r="BE393" s="2">
        <v>9.42</v>
      </c>
      <c r="BF393" s="3">
        <v>45134.497222662038</v>
      </c>
      <c r="BG393" s="4">
        <v>-6.39</v>
      </c>
      <c r="BH393" s="4">
        <v>-2.4500000000000002</v>
      </c>
      <c r="BI393" s="1">
        <v>45134.497625370372</v>
      </c>
      <c r="BJ393" s="2">
        <v>-1.5</v>
      </c>
      <c r="BK393" s="2">
        <v>-9.61</v>
      </c>
      <c r="BL393" s="3">
        <v>45134.475852083335</v>
      </c>
      <c r="BM393" s="4">
        <v>-5.29</v>
      </c>
      <c r="BN393" s="4">
        <v>0.73</v>
      </c>
      <c r="BO393" s="1">
        <v>45134.490113125001</v>
      </c>
      <c r="BP393" s="2">
        <v>-10.11</v>
      </c>
      <c r="BQ393" s="2">
        <v>6.46</v>
      </c>
      <c r="BR393" s="3">
        <v>45134.500706122686</v>
      </c>
      <c r="BS393" s="4">
        <v>-7.19</v>
      </c>
      <c r="BT393" s="4">
        <v>13.66</v>
      </c>
    </row>
    <row r="394" spans="1:72" x14ac:dyDescent="0.4">
      <c r="A394" s="1">
        <v>45134.477840312502</v>
      </c>
      <c r="B394" s="2">
        <v>-3.94</v>
      </c>
      <c r="C394" s="2">
        <v>4.2300000000000004</v>
      </c>
      <c r="D394" s="3">
        <v>45134.492062395831</v>
      </c>
      <c r="E394" s="4">
        <v>-5.03</v>
      </c>
      <c r="F394" s="4">
        <v>8.4499999999999993</v>
      </c>
      <c r="G394" s="1">
        <v>45134.492378668983</v>
      </c>
      <c r="H394" s="2">
        <v>1.95</v>
      </c>
      <c r="I394" s="2">
        <v>2.3199999999999998</v>
      </c>
      <c r="J394" s="3">
        <v>45134.47295758102</v>
      </c>
      <c r="K394" s="4">
        <v>-2.11</v>
      </c>
      <c r="L394" s="4">
        <v>1</v>
      </c>
      <c r="M394" s="1">
        <v>45134.489150300928</v>
      </c>
      <c r="N394" s="2">
        <v>-4.01</v>
      </c>
      <c r="O394" s="2">
        <v>0.34</v>
      </c>
      <c r="P394" s="3">
        <v>45134.498619814818</v>
      </c>
      <c r="Q394" s="4">
        <v>-11.2</v>
      </c>
      <c r="R394" s="4">
        <v>2.02</v>
      </c>
      <c r="S394" s="1">
        <v>45134.478577592592</v>
      </c>
      <c r="T394" s="2">
        <v>-1.29</v>
      </c>
      <c r="U394" s="2">
        <v>6.03</v>
      </c>
      <c r="V394" s="3">
        <v>45134.493220659722</v>
      </c>
      <c r="W394" s="4">
        <v>-0.63</v>
      </c>
      <c r="X394" s="4">
        <v>-4.88</v>
      </c>
      <c r="Y394" s="1">
        <v>45134.493646932868</v>
      </c>
      <c r="Z394" s="2">
        <v>-0.47</v>
      </c>
      <c r="AA394" s="2">
        <v>1.4</v>
      </c>
      <c r="AB394" s="3">
        <v>45134.473624375001</v>
      </c>
      <c r="AC394" s="4">
        <v>-3.1</v>
      </c>
      <c r="AD394" s="4">
        <v>0.68</v>
      </c>
      <c r="AE394" s="1">
        <v>45134.489604386574</v>
      </c>
      <c r="AF394" s="2">
        <v>-3.9</v>
      </c>
      <c r="AG394" s="2">
        <v>-0.32</v>
      </c>
      <c r="AH394" s="3">
        <v>45134.499484097221</v>
      </c>
      <c r="AI394" s="4">
        <v>-1.75</v>
      </c>
      <c r="AJ394" s="4">
        <v>2.64</v>
      </c>
      <c r="AK394" s="1">
        <v>45134.479610347225</v>
      </c>
      <c r="AL394" s="2">
        <v>-2.0499999999999998</v>
      </c>
      <c r="AM394" s="2">
        <v>3.56</v>
      </c>
      <c r="AN394" s="3">
        <v>45134.496237280095</v>
      </c>
      <c r="AO394" s="4">
        <v>5.23</v>
      </c>
      <c r="AP394" s="4">
        <v>11.2</v>
      </c>
      <c r="AQ394" s="1">
        <v>45134.496665196762</v>
      </c>
      <c r="AR394" s="2">
        <v>1.07</v>
      </c>
      <c r="AS394" s="2">
        <v>11.15</v>
      </c>
      <c r="AT394" s="3">
        <v>45134.475323194441</v>
      </c>
      <c r="AU394" s="4">
        <v>-2.2799999999999998</v>
      </c>
      <c r="AV394" s="4">
        <v>-3.29</v>
      </c>
      <c r="AW394" s="1">
        <v>45134.490662824071</v>
      </c>
      <c r="AX394" s="2">
        <v>-1.7</v>
      </c>
      <c r="AY394" s="2">
        <v>3.96</v>
      </c>
      <c r="AZ394" s="3">
        <v>45134.491052303238</v>
      </c>
      <c r="BA394" s="4">
        <v>-0.54</v>
      </c>
      <c r="BB394" s="4">
        <v>1.34</v>
      </c>
      <c r="BC394" s="1">
        <v>45134.480197916666</v>
      </c>
      <c r="BD394" s="2">
        <v>-2.67</v>
      </c>
      <c r="BE394" s="2">
        <v>6.99</v>
      </c>
      <c r="BF394" s="3">
        <v>45134.497222824073</v>
      </c>
      <c r="BG394" s="4">
        <v>-8.36</v>
      </c>
      <c r="BH394" s="4">
        <v>-3.3</v>
      </c>
      <c r="BI394" s="1">
        <v>45134.497625520831</v>
      </c>
      <c r="BJ394" s="2">
        <v>-1.75</v>
      </c>
      <c r="BK394" s="2">
        <v>-4.49</v>
      </c>
      <c r="BL394" s="3">
        <v>45134.475852268515</v>
      </c>
      <c r="BM394" s="4">
        <v>-6.61</v>
      </c>
      <c r="BN394" s="4">
        <v>-0.71</v>
      </c>
      <c r="BO394" s="1">
        <v>45134.490113263892</v>
      </c>
      <c r="BP394" s="2">
        <v>-11.28</v>
      </c>
      <c r="BQ394" s="2">
        <v>7.06</v>
      </c>
      <c r="BR394" s="3">
        <v>45134.500706307874</v>
      </c>
      <c r="BS394" s="4">
        <v>-7.17</v>
      </c>
      <c r="BT394" s="4">
        <v>9.4</v>
      </c>
    </row>
    <row r="395" spans="1:72" x14ac:dyDescent="0.4">
      <c r="A395" s="1">
        <v>45134.477840497682</v>
      </c>
      <c r="B395" s="2">
        <v>-5.33</v>
      </c>
      <c r="C395" s="2">
        <v>2.9</v>
      </c>
      <c r="D395" s="3">
        <v>45134.492062581019</v>
      </c>
      <c r="E395" s="4">
        <v>-3.52</v>
      </c>
      <c r="F395" s="4">
        <v>3.16</v>
      </c>
      <c r="G395" s="1">
        <v>45134.49237886574</v>
      </c>
      <c r="H395" s="2">
        <v>-0.87</v>
      </c>
      <c r="I395" s="2">
        <v>7.57</v>
      </c>
      <c r="J395" s="3">
        <v>45134.47295771991</v>
      </c>
      <c r="K395" s="4">
        <v>-1.9</v>
      </c>
      <c r="L395" s="4">
        <v>1.05</v>
      </c>
      <c r="M395" s="1">
        <v>45134.489150486108</v>
      </c>
      <c r="N395" s="2">
        <v>-4.0199999999999996</v>
      </c>
      <c r="O395" s="2">
        <v>0.35</v>
      </c>
      <c r="P395" s="3">
        <v>45134.498619965278</v>
      </c>
      <c r="Q395" s="4">
        <v>-13.34</v>
      </c>
      <c r="R395" s="4">
        <v>0.28999999999999998</v>
      </c>
      <c r="S395" s="1">
        <v>45134.478577731483</v>
      </c>
      <c r="T395" s="2">
        <v>0.5</v>
      </c>
      <c r="U395" s="2">
        <v>6.81</v>
      </c>
      <c r="V395" s="3">
        <v>45134.49322084491</v>
      </c>
      <c r="W395" s="4">
        <v>2.21</v>
      </c>
      <c r="X395" s="4">
        <v>-3.51</v>
      </c>
      <c r="Y395" s="1">
        <v>45134.493647118055</v>
      </c>
      <c r="Z395" s="2">
        <v>-0.49</v>
      </c>
      <c r="AA395" s="2">
        <v>1.25</v>
      </c>
      <c r="AB395" s="3">
        <v>45134.473624525461</v>
      </c>
      <c r="AC395" s="4">
        <v>-3.59</v>
      </c>
      <c r="AD395" s="4">
        <v>-0.32</v>
      </c>
      <c r="AE395" s="1">
        <v>45134.489604525465</v>
      </c>
      <c r="AF395" s="2">
        <v>-3.66</v>
      </c>
      <c r="AG395" s="2">
        <v>-0.32</v>
      </c>
      <c r="AH395" s="3">
        <v>45134.499484236112</v>
      </c>
      <c r="AI395" s="4">
        <v>-1.17</v>
      </c>
      <c r="AJ395" s="4">
        <v>1.7</v>
      </c>
      <c r="AK395" s="1">
        <v>45134.47961047454</v>
      </c>
      <c r="AL395" s="2">
        <v>-2.04</v>
      </c>
      <c r="AM395" s="2">
        <v>3.23</v>
      </c>
      <c r="AN395" s="3">
        <v>45134.496237418978</v>
      </c>
      <c r="AO395" s="4">
        <v>0.56999999999999995</v>
      </c>
      <c r="AP395" s="4">
        <v>13.33</v>
      </c>
      <c r="AQ395" s="1">
        <v>45134.496665335646</v>
      </c>
      <c r="AR395" s="2">
        <v>-6.64</v>
      </c>
      <c r="AS395" s="2">
        <v>14.03</v>
      </c>
      <c r="AT395" s="3">
        <v>45134.475323333332</v>
      </c>
      <c r="AU395" s="4">
        <v>-3.66</v>
      </c>
      <c r="AV395" s="4">
        <v>2.08</v>
      </c>
      <c r="AW395" s="1">
        <v>45134.490662974538</v>
      </c>
      <c r="AX395" s="2">
        <v>-1.57</v>
      </c>
      <c r="AY395" s="2">
        <v>4.09</v>
      </c>
      <c r="AZ395" s="3">
        <v>45134.491052500001</v>
      </c>
      <c r="BA395" s="4">
        <v>-0.55000000000000004</v>
      </c>
      <c r="BB395" s="4">
        <v>1.2</v>
      </c>
      <c r="BC395" s="1">
        <v>45134.480198101854</v>
      </c>
      <c r="BD395" s="2">
        <v>-5.51</v>
      </c>
      <c r="BE395" s="2">
        <v>2.59</v>
      </c>
      <c r="BF395" s="3">
        <v>45134.497222962964</v>
      </c>
      <c r="BG395" s="4">
        <v>-6.16</v>
      </c>
      <c r="BH395" s="4">
        <v>-0.26</v>
      </c>
      <c r="BI395" s="1">
        <v>45134.497625706019</v>
      </c>
      <c r="BJ395" s="2">
        <v>-4.13</v>
      </c>
      <c r="BK395" s="2">
        <v>-0.27</v>
      </c>
      <c r="BL395" s="3">
        <v>45134.475852418982</v>
      </c>
      <c r="BM395" s="4">
        <v>-6.45</v>
      </c>
      <c r="BN395" s="4">
        <v>2.04</v>
      </c>
      <c r="BO395" s="1">
        <v>45134.490113460648</v>
      </c>
      <c r="BP395" s="2">
        <v>-9.5</v>
      </c>
      <c r="BQ395" s="2">
        <v>6.42</v>
      </c>
      <c r="BR395" s="3">
        <v>45134.500706458333</v>
      </c>
      <c r="BS395" s="4">
        <v>-8.7799999999999994</v>
      </c>
      <c r="BT395" s="4">
        <v>1.0900000000000001</v>
      </c>
    </row>
    <row r="396" spans="1:72" x14ac:dyDescent="0.4">
      <c r="A396" s="1">
        <v>45134.477840648149</v>
      </c>
      <c r="B396" s="2">
        <v>-4.75</v>
      </c>
      <c r="C396" s="2">
        <v>3.16</v>
      </c>
      <c r="D396" s="3">
        <v>45134.492062731479</v>
      </c>
      <c r="E396" s="4">
        <v>-3.53</v>
      </c>
      <c r="F396" s="4">
        <v>-1.23</v>
      </c>
      <c r="G396" s="1">
        <v>45134.49237900463</v>
      </c>
      <c r="H396" s="2">
        <v>-1.4</v>
      </c>
      <c r="I396" s="2">
        <v>6.76</v>
      </c>
      <c r="J396" s="3">
        <v>45134.472957905091</v>
      </c>
      <c r="K396" s="4">
        <v>-1.75</v>
      </c>
      <c r="L396" s="4">
        <v>1.1299999999999999</v>
      </c>
      <c r="M396" s="1">
        <v>45134.489150636575</v>
      </c>
      <c r="N396" s="2">
        <v>-4.05</v>
      </c>
      <c r="O396" s="2">
        <v>0.51</v>
      </c>
      <c r="P396" s="3">
        <v>45134.498620150465</v>
      </c>
      <c r="Q396" s="4">
        <v>-10.18</v>
      </c>
      <c r="R396" s="4">
        <v>-5.45</v>
      </c>
      <c r="S396" s="1">
        <v>45134.478577916663</v>
      </c>
      <c r="T396" s="2">
        <v>0.41</v>
      </c>
      <c r="U396" s="2">
        <v>1.79</v>
      </c>
      <c r="V396" s="3">
        <v>45134.493220995369</v>
      </c>
      <c r="W396" s="4">
        <v>-2.61</v>
      </c>
      <c r="X396" s="4">
        <v>-0.65</v>
      </c>
      <c r="Y396" s="1">
        <v>45134.493647256946</v>
      </c>
      <c r="Z396" s="2">
        <v>-0.3</v>
      </c>
      <c r="AA396" s="2">
        <v>1</v>
      </c>
      <c r="AB396" s="3">
        <v>45134.473624710648</v>
      </c>
      <c r="AC396" s="4">
        <v>-3.05</v>
      </c>
      <c r="AD396" s="4">
        <v>0.18</v>
      </c>
      <c r="AE396" s="1">
        <v>45134.489604664355</v>
      </c>
      <c r="AF396" s="2">
        <v>-3.41</v>
      </c>
      <c r="AG396" s="2">
        <v>-0.34</v>
      </c>
      <c r="AH396" s="3">
        <v>45134.4994844213</v>
      </c>
      <c r="AI396" s="4">
        <v>-0.99</v>
      </c>
      <c r="AJ396" s="4">
        <v>0.63</v>
      </c>
      <c r="AK396" s="1">
        <v>45134.47961065972</v>
      </c>
      <c r="AL396" s="2">
        <v>-2.15</v>
      </c>
      <c r="AM396" s="2">
        <v>3.06</v>
      </c>
      <c r="AN396" s="3">
        <v>45134.496237615742</v>
      </c>
      <c r="AO396" s="4">
        <v>-1</v>
      </c>
      <c r="AP396" s="4">
        <v>11.54</v>
      </c>
      <c r="AQ396" s="1">
        <v>45134.49666553241</v>
      </c>
      <c r="AR396" s="2">
        <v>-12.89</v>
      </c>
      <c r="AS396" s="2">
        <v>15.01</v>
      </c>
      <c r="AT396" s="3">
        <v>45134.475323472223</v>
      </c>
      <c r="AU396" s="4">
        <v>-5.0599999999999996</v>
      </c>
      <c r="AV396" s="4">
        <v>7.73</v>
      </c>
      <c r="AW396" s="1">
        <v>45134.490663159719</v>
      </c>
      <c r="AX396" s="2">
        <v>-1.32</v>
      </c>
      <c r="AY396" s="2">
        <v>3.49</v>
      </c>
      <c r="AZ396" s="3">
        <v>45134.491052627316</v>
      </c>
      <c r="BA396" s="4">
        <v>-0.5</v>
      </c>
      <c r="BB396" s="4">
        <v>1.08</v>
      </c>
      <c r="BC396" s="1">
        <v>45134.480198240744</v>
      </c>
      <c r="BD396" s="2">
        <v>-3.54</v>
      </c>
      <c r="BE396" s="2">
        <v>-0.02</v>
      </c>
      <c r="BF396" s="3">
        <v>45134.497223148152</v>
      </c>
      <c r="BG396" s="4">
        <v>-6.59</v>
      </c>
      <c r="BH396" s="4">
        <v>-3.34</v>
      </c>
      <c r="BI396" s="1">
        <v>45134.49762584491</v>
      </c>
      <c r="BJ396" s="2">
        <v>-3.26</v>
      </c>
      <c r="BK396" s="2">
        <v>2.73</v>
      </c>
      <c r="BL396" s="3">
        <v>45134.475852557873</v>
      </c>
      <c r="BM396" s="4">
        <v>-6.25</v>
      </c>
      <c r="BN396" s="4">
        <v>2.42</v>
      </c>
      <c r="BO396" s="1">
        <v>45134.490113599539</v>
      </c>
      <c r="BP396" s="2">
        <v>-6.44</v>
      </c>
      <c r="BQ396" s="2">
        <v>9.7899999999999991</v>
      </c>
      <c r="BR396" s="3">
        <v>45134.500706597224</v>
      </c>
      <c r="BS396" s="4">
        <v>-8.58</v>
      </c>
      <c r="BT396" s="4">
        <v>-0.61</v>
      </c>
    </row>
    <row r="397" spans="1:72" x14ac:dyDescent="0.4">
      <c r="A397" s="1">
        <v>45134.47784078704</v>
      </c>
      <c r="B397" s="2">
        <v>-4.45</v>
      </c>
      <c r="C397" s="2">
        <v>4.37</v>
      </c>
      <c r="D397" s="3">
        <v>45134.492062870369</v>
      </c>
      <c r="E397" s="4">
        <v>-4.51</v>
      </c>
      <c r="F397" s="4">
        <v>0.2</v>
      </c>
      <c r="G397" s="1">
        <v>45134.492379189818</v>
      </c>
      <c r="H397" s="2">
        <v>-3.55</v>
      </c>
      <c r="I397" s="2">
        <v>0.62</v>
      </c>
      <c r="J397" s="3">
        <v>45134.472958055558</v>
      </c>
      <c r="K397" s="4">
        <v>-1.64</v>
      </c>
      <c r="L397" s="4">
        <v>1.28</v>
      </c>
      <c r="M397" s="1">
        <v>45134.489150833331</v>
      </c>
      <c r="N397" s="2">
        <v>-3.79</v>
      </c>
      <c r="O397" s="2">
        <v>0.65</v>
      </c>
      <c r="P397" s="3">
        <v>45134.498620300925</v>
      </c>
      <c r="Q397" s="4">
        <v>-9.42</v>
      </c>
      <c r="R397" s="4">
        <v>-3.87</v>
      </c>
      <c r="S397" s="1">
        <v>45134.478578055554</v>
      </c>
      <c r="T397" s="2">
        <v>-0.21</v>
      </c>
      <c r="U397" s="2">
        <v>0.92</v>
      </c>
      <c r="V397" s="3">
        <v>45134.49322113426</v>
      </c>
      <c r="W397" s="4">
        <v>-3.91</v>
      </c>
      <c r="X397" s="4">
        <v>-0.63</v>
      </c>
      <c r="Y397" s="1">
        <v>45134.493647407406</v>
      </c>
      <c r="Z397" s="2">
        <v>-0.3</v>
      </c>
      <c r="AA397" s="2">
        <v>0.92</v>
      </c>
      <c r="AB397" s="3">
        <v>45134.473624849539</v>
      </c>
      <c r="AC397" s="4">
        <v>-2.86</v>
      </c>
      <c r="AD397" s="4">
        <v>-0.11</v>
      </c>
      <c r="AE397" s="1">
        <v>45134.489604861112</v>
      </c>
      <c r="AF397" s="2">
        <v>-3.34</v>
      </c>
      <c r="AG397" s="2">
        <v>-0.15</v>
      </c>
      <c r="AH397" s="3">
        <v>45134.499484571759</v>
      </c>
      <c r="AI397" s="4">
        <v>-2.56</v>
      </c>
      <c r="AJ397" s="4">
        <v>0.13</v>
      </c>
      <c r="AK397" s="1">
        <v>45134.479610810187</v>
      </c>
      <c r="AL397" s="2">
        <v>-2.12</v>
      </c>
      <c r="AM397" s="2">
        <v>2.76</v>
      </c>
      <c r="AN397" s="3">
        <v>45134.496237743057</v>
      </c>
      <c r="AO397" s="4">
        <v>5.53</v>
      </c>
      <c r="AP397" s="4">
        <v>9.91</v>
      </c>
      <c r="AQ397" s="1">
        <v>45134.496665671293</v>
      </c>
      <c r="AR397" s="2">
        <v>-13.34</v>
      </c>
      <c r="AS397" s="2">
        <v>15.14</v>
      </c>
      <c r="AT397" s="3">
        <v>45134.475323668979</v>
      </c>
      <c r="AU397" s="4">
        <v>-6.44</v>
      </c>
      <c r="AV397" s="4">
        <v>10.54</v>
      </c>
      <c r="AW397" s="1">
        <v>45134.490663310185</v>
      </c>
      <c r="AX397" s="2">
        <v>-1.0900000000000001</v>
      </c>
      <c r="AY397" s="2">
        <v>2.75</v>
      </c>
      <c r="AZ397" s="3">
        <v>45134.491052824073</v>
      </c>
      <c r="BA397" s="4">
        <v>-0.5</v>
      </c>
      <c r="BB397" s="4">
        <v>1.1000000000000001</v>
      </c>
      <c r="BC397" s="1">
        <v>45134.480198437501</v>
      </c>
      <c r="BD397" s="2">
        <v>-5.07</v>
      </c>
      <c r="BE397" s="2">
        <v>-0.08</v>
      </c>
      <c r="BF397" s="3">
        <v>45134.497223287035</v>
      </c>
      <c r="BG397" s="4">
        <v>-6.73</v>
      </c>
      <c r="BH397" s="4">
        <v>-5.97</v>
      </c>
      <c r="BI397" s="1">
        <v>45134.497625995369</v>
      </c>
      <c r="BJ397" s="2">
        <v>-4.74</v>
      </c>
      <c r="BK397" s="2">
        <v>6.65</v>
      </c>
      <c r="BL397" s="3">
        <v>45134.475852754629</v>
      </c>
      <c r="BM397" s="4">
        <v>-5.85</v>
      </c>
      <c r="BN397" s="4">
        <v>3.84</v>
      </c>
      <c r="BO397" s="1">
        <v>45134.490113796295</v>
      </c>
      <c r="BP397" s="2">
        <v>-3.61</v>
      </c>
      <c r="BQ397" s="2">
        <v>12.7</v>
      </c>
      <c r="BR397" s="3">
        <v>45134.500706782404</v>
      </c>
      <c r="BS397" s="4">
        <v>-6.98</v>
      </c>
      <c r="BT397" s="4">
        <v>1.2</v>
      </c>
    </row>
    <row r="398" spans="1:72" x14ac:dyDescent="0.4">
      <c r="A398" s="1">
        <v>45134.47784097222</v>
      </c>
      <c r="B398" s="2">
        <v>-3.64</v>
      </c>
      <c r="C398" s="2">
        <v>2.79</v>
      </c>
      <c r="D398" s="3">
        <v>45134.492063055557</v>
      </c>
      <c r="E398" s="4">
        <v>-6.88</v>
      </c>
      <c r="F398" s="4">
        <v>3.21</v>
      </c>
      <c r="G398" s="1">
        <v>45134.492379340278</v>
      </c>
      <c r="H398" s="2">
        <v>-1.74</v>
      </c>
      <c r="I398" s="2">
        <v>-0.86</v>
      </c>
      <c r="J398" s="3">
        <v>45134.472958194441</v>
      </c>
      <c r="K398" s="4">
        <v>-1.81</v>
      </c>
      <c r="L398" s="4">
        <v>1.39</v>
      </c>
      <c r="M398" s="1">
        <v>45134.489150960646</v>
      </c>
      <c r="N398" s="2">
        <v>-3.69</v>
      </c>
      <c r="O398" s="2">
        <v>0.95</v>
      </c>
      <c r="P398" s="3">
        <v>45134.498620474536</v>
      </c>
      <c r="Q398" s="4">
        <v>-5.36</v>
      </c>
      <c r="R398" s="4">
        <v>-1.32</v>
      </c>
      <c r="S398" s="1">
        <v>45134.478578252318</v>
      </c>
      <c r="T398" s="2">
        <v>0.73</v>
      </c>
      <c r="U398" s="2">
        <v>1</v>
      </c>
      <c r="V398" s="3">
        <v>45134.493221331017</v>
      </c>
      <c r="W398" s="4">
        <v>-8.74</v>
      </c>
      <c r="X398" s="4">
        <v>-2.0099999999999998</v>
      </c>
      <c r="Y398" s="1">
        <v>45134.493647592593</v>
      </c>
      <c r="Z398" s="2">
        <v>1.47</v>
      </c>
      <c r="AA398" s="2">
        <v>3.83</v>
      </c>
      <c r="AB398" s="3">
        <v>45134.47362503472</v>
      </c>
      <c r="AC398" s="4">
        <v>-2.65</v>
      </c>
      <c r="AD398" s="4">
        <v>-0.64</v>
      </c>
      <c r="AE398" s="1">
        <v>45134.489605000002</v>
      </c>
      <c r="AF398" s="2">
        <v>-3.33</v>
      </c>
      <c r="AG398" s="2">
        <v>0.03</v>
      </c>
      <c r="AH398" s="3">
        <v>45134.49948471065</v>
      </c>
      <c r="AI398" s="4">
        <v>-2.02</v>
      </c>
      <c r="AJ398" s="4">
        <v>0.39</v>
      </c>
      <c r="AK398" s="1">
        <v>45134.479611006944</v>
      </c>
      <c r="AL398" s="2">
        <v>-2.0499999999999998</v>
      </c>
      <c r="AM398" s="2">
        <v>2.72</v>
      </c>
      <c r="AN398" s="3">
        <v>45134.496237905092</v>
      </c>
      <c r="AO398" s="4">
        <v>4.8</v>
      </c>
      <c r="AP398" s="4">
        <v>9.1300000000000008</v>
      </c>
      <c r="AQ398" s="1">
        <v>45134.496665856481</v>
      </c>
      <c r="AR398" s="2">
        <v>-13.39</v>
      </c>
      <c r="AS398" s="2">
        <v>14.86</v>
      </c>
      <c r="AT398" s="3">
        <v>45134.47532380787</v>
      </c>
      <c r="AU398" s="4">
        <v>-6.35</v>
      </c>
      <c r="AV398" s="4">
        <v>10.76</v>
      </c>
      <c r="AW398" s="1">
        <v>45134.490663449076</v>
      </c>
      <c r="AX398" s="2">
        <v>-1.1100000000000001</v>
      </c>
      <c r="AY398" s="2">
        <v>1.75</v>
      </c>
      <c r="AZ398" s="3">
        <v>45134.491052962963</v>
      </c>
      <c r="BA398" s="4">
        <v>-0.43</v>
      </c>
      <c r="BB398" s="4">
        <v>1.18</v>
      </c>
      <c r="BC398" s="1">
        <v>45134.480198576392</v>
      </c>
      <c r="BD398" s="2">
        <v>-3.9</v>
      </c>
      <c r="BE398" s="2">
        <v>1.9</v>
      </c>
      <c r="BF398" s="3">
        <v>45134.497223472223</v>
      </c>
      <c r="BG398" s="4">
        <v>-4</v>
      </c>
      <c r="BH398" s="4">
        <v>-6.1</v>
      </c>
      <c r="BI398" s="1">
        <v>45134.497626180557</v>
      </c>
      <c r="BJ398" s="2">
        <v>-2.5299999999999998</v>
      </c>
      <c r="BK398" s="2">
        <v>8.65</v>
      </c>
      <c r="BL398" s="3">
        <v>45134.47585289352</v>
      </c>
      <c r="BM398" s="4">
        <v>-8.36</v>
      </c>
      <c r="BN398" s="4">
        <v>1.91</v>
      </c>
      <c r="BO398" s="1">
        <v>45134.490113935186</v>
      </c>
      <c r="BP398" s="2">
        <v>-7.64</v>
      </c>
      <c r="BQ398" s="2">
        <v>7.2</v>
      </c>
      <c r="BR398" s="3">
        <v>45134.500706921295</v>
      </c>
      <c r="BS398" s="4">
        <v>-5.46</v>
      </c>
      <c r="BT398" s="4">
        <v>5.57</v>
      </c>
    </row>
    <row r="399" spans="1:72" x14ac:dyDescent="0.4">
      <c r="A399" s="1">
        <v>45134.477841122687</v>
      </c>
      <c r="B399" s="2">
        <v>-4.57</v>
      </c>
      <c r="C399" s="2">
        <v>2.08</v>
      </c>
      <c r="D399" s="3">
        <v>45134.492063194448</v>
      </c>
      <c r="E399" s="4">
        <v>-5.18</v>
      </c>
      <c r="F399" s="4">
        <v>-5.77</v>
      </c>
      <c r="G399" s="1">
        <v>45134.492379479168</v>
      </c>
      <c r="H399" s="2">
        <v>-3.45</v>
      </c>
      <c r="I399" s="2">
        <v>3.52</v>
      </c>
      <c r="J399" s="3">
        <v>45134.472958391205</v>
      </c>
      <c r="K399" s="4">
        <v>-1.94</v>
      </c>
      <c r="L399" s="4">
        <v>1.32</v>
      </c>
      <c r="M399" s="1">
        <v>45134.489151099537</v>
      </c>
      <c r="N399" s="2">
        <v>-3.86</v>
      </c>
      <c r="O399" s="2">
        <v>1.0900000000000001</v>
      </c>
      <c r="P399" s="3">
        <v>45134.498620613427</v>
      </c>
      <c r="Q399" s="4">
        <v>-6.53</v>
      </c>
      <c r="R399" s="4">
        <v>-0.87</v>
      </c>
      <c r="S399" s="1">
        <v>45134.478578391201</v>
      </c>
      <c r="T399" s="2">
        <v>-3.43</v>
      </c>
      <c r="U399" s="2">
        <v>-0.7</v>
      </c>
      <c r="V399" s="3">
        <v>45134.493221469907</v>
      </c>
      <c r="W399" s="4">
        <v>-9.83</v>
      </c>
      <c r="X399" s="4">
        <v>-0.11</v>
      </c>
      <c r="Y399" s="1">
        <v>45134.493647731484</v>
      </c>
      <c r="Z399" s="2">
        <v>2.1800000000000002</v>
      </c>
      <c r="AA399" s="2">
        <v>9.5500000000000007</v>
      </c>
      <c r="AB399" s="3">
        <v>45134.47362517361</v>
      </c>
      <c r="AC399" s="4">
        <v>-2.85</v>
      </c>
      <c r="AD399" s="4">
        <v>-0.23</v>
      </c>
      <c r="AE399" s="1">
        <v>45134.489605185183</v>
      </c>
      <c r="AF399" s="2">
        <v>-3.35</v>
      </c>
      <c r="AG399" s="2">
        <v>0.17</v>
      </c>
      <c r="AH399" s="3">
        <v>45134.49948489583</v>
      </c>
      <c r="AI399" s="4">
        <v>-1.86</v>
      </c>
      <c r="AJ399" s="4">
        <v>-0.56000000000000005</v>
      </c>
      <c r="AK399" s="1">
        <v>45134.479611145834</v>
      </c>
      <c r="AL399" s="2">
        <v>-2.0099999999999998</v>
      </c>
      <c r="AM399" s="2">
        <v>2.72</v>
      </c>
      <c r="AN399" s="3">
        <v>45134.49623809028</v>
      </c>
      <c r="AO399" s="4">
        <v>4.76</v>
      </c>
      <c r="AP399" s="4">
        <v>5.0999999999999996</v>
      </c>
      <c r="AQ399" s="1">
        <v>45134.496666006948</v>
      </c>
      <c r="AR399" s="2">
        <v>-6.37</v>
      </c>
      <c r="AS399" s="2">
        <v>16.350000000000001</v>
      </c>
      <c r="AT399" s="3">
        <v>45134.475324004627</v>
      </c>
      <c r="AU399" s="4">
        <v>-2.19</v>
      </c>
      <c r="AV399" s="4">
        <v>14.63</v>
      </c>
      <c r="AW399" s="1">
        <v>45134.490663634257</v>
      </c>
      <c r="AX399" s="2">
        <v>-1.29</v>
      </c>
      <c r="AY399" s="2">
        <v>1.25</v>
      </c>
      <c r="AZ399" s="3">
        <v>45134.491053101854</v>
      </c>
      <c r="BA399" s="4">
        <v>-0.3</v>
      </c>
      <c r="BB399" s="4">
        <v>1.25</v>
      </c>
      <c r="BC399" s="1">
        <v>45134.480198715275</v>
      </c>
      <c r="BD399" s="2">
        <v>-2.0099999999999998</v>
      </c>
      <c r="BE399" s="2">
        <v>0.96</v>
      </c>
      <c r="BF399" s="3">
        <v>45134.497223611113</v>
      </c>
      <c r="BG399" s="4">
        <v>-4.3099999999999996</v>
      </c>
      <c r="BH399" s="4">
        <v>-3.39</v>
      </c>
      <c r="BI399" s="1">
        <v>45134.497626319448</v>
      </c>
      <c r="BJ399" s="2">
        <v>-2.74</v>
      </c>
      <c r="BK399" s="2">
        <v>9.82</v>
      </c>
      <c r="BL399" s="3">
        <v>45134.4758530787</v>
      </c>
      <c r="BM399" s="4">
        <v>-7</v>
      </c>
      <c r="BN399" s="4">
        <v>0.56999999999999995</v>
      </c>
      <c r="BO399" s="1">
        <v>45134.490114074077</v>
      </c>
      <c r="BP399" s="2">
        <v>-15.59</v>
      </c>
      <c r="BQ399" s="2">
        <v>0.49</v>
      </c>
      <c r="BR399" s="3">
        <v>45134.500707118059</v>
      </c>
      <c r="BS399" s="4">
        <v>-9.73</v>
      </c>
      <c r="BT399" s="4">
        <v>5.8</v>
      </c>
    </row>
    <row r="400" spans="1:72" x14ac:dyDescent="0.4">
      <c r="A400" s="1">
        <v>45134.477841307867</v>
      </c>
      <c r="B400" s="2">
        <v>-3.29</v>
      </c>
      <c r="C400" s="2">
        <v>2.4700000000000002</v>
      </c>
      <c r="D400" s="3">
        <v>45134.492063379628</v>
      </c>
      <c r="E400" s="4">
        <v>-2.2599999999999998</v>
      </c>
      <c r="F400" s="4">
        <v>-3.94</v>
      </c>
      <c r="G400" s="1">
        <v>45134.492379664349</v>
      </c>
      <c r="H400" s="2">
        <v>-2.2000000000000002</v>
      </c>
      <c r="I400" s="2">
        <v>4.22</v>
      </c>
      <c r="J400" s="3">
        <v>45134.472958530096</v>
      </c>
      <c r="K400" s="4">
        <v>-2.0299999999999998</v>
      </c>
      <c r="L400" s="4">
        <v>1.22</v>
      </c>
      <c r="M400" s="1">
        <v>45134.489151296293</v>
      </c>
      <c r="N400" s="2">
        <v>-3.77</v>
      </c>
      <c r="O400" s="2">
        <v>1.1599999999999999</v>
      </c>
      <c r="P400" s="3">
        <v>45134.498620763887</v>
      </c>
      <c r="Q400" s="4">
        <v>-4.34</v>
      </c>
      <c r="R400" s="4">
        <v>-6.65</v>
      </c>
      <c r="S400" s="1">
        <v>45134.478578530092</v>
      </c>
      <c r="T400" s="2">
        <v>-0.05</v>
      </c>
      <c r="U400" s="2">
        <v>-5.28</v>
      </c>
      <c r="V400" s="3">
        <v>45134.493221655095</v>
      </c>
      <c r="W400" s="4">
        <v>-8.15</v>
      </c>
      <c r="X400" s="4">
        <v>2.27</v>
      </c>
      <c r="Y400" s="1">
        <v>45134.493647916664</v>
      </c>
      <c r="Z400" s="2">
        <v>1.08</v>
      </c>
      <c r="AA400" s="2">
        <v>12.9</v>
      </c>
      <c r="AB400" s="3">
        <v>45134.473625324077</v>
      </c>
      <c r="AC400" s="4">
        <v>-2.65</v>
      </c>
      <c r="AD400" s="4">
        <v>0.02</v>
      </c>
      <c r="AE400" s="1">
        <v>45134.48960533565</v>
      </c>
      <c r="AF400" s="2">
        <v>-3.52</v>
      </c>
      <c r="AG400" s="2">
        <v>0.47</v>
      </c>
      <c r="AH400" s="3">
        <v>45134.499485046297</v>
      </c>
      <c r="AI400" s="4">
        <v>-1.9</v>
      </c>
      <c r="AJ400" s="4">
        <v>-0.84</v>
      </c>
      <c r="AK400" s="1">
        <v>45134.479611284725</v>
      </c>
      <c r="AL400" s="2">
        <v>-1.98</v>
      </c>
      <c r="AM400" s="2">
        <v>2.46</v>
      </c>
      <c r="AN400" s="3">
        <v>45134.496238229163</v>
      </c>
      <c r="AO400" s="4">
        <v>9.7899999999999991</v>
      </c>
      <c r="AP400" s="4">
        <v>1.61</v>
      </c>
      <c r="AQ400" s="1">
        <v>45134.496666145831</v>
      </c>
      <c r="AR400" s="2">
        <v>-0.02</v>
      </c>
      <c r="AS400" s="2">
        <v>18.09</v>
      </c>
      <c r="AT400" s="3">
        <v>45134.475324143517</v>
      </c>
      <c r="AU400" s="4">
        <v>-3.58</v>
      </c>
      <c r="AV400" s="4">
        <v>11.24</v>
      </c>
      <c r="AW400" s="1">
        <v>45134.490663773147</v>
      </c>
      <c r="AX400" s="2">
        <v>-1.57</v>
      </c>
      <c r="AY400" s="2">
        <v>0.93</v>
      </c>
      <c r="AZ400" s="3">
        <v>45134.49105329861</v>
      </c>
      <c r="BA400" s="4">
        <v>-0.27</v>
      </c>
      <c r="BB400" s="4">
        <v>1.35</v>
      </c>
      <c r="BC400" s="1">
        <v>45134.480198912039</v>
      </c>
      <c r="BD400" s="2">
        <v>-3.15</v>
      </c>
      <c r="BE400" s="2">
        <v>-2.44</v>
      </c>
      <c r="BF400" s="3">
        <v>45134.497223773149</v>
      </c>
      <c r="BG400" s="4">
        <v>-3</v>
      </c>
      <c r="BH400" s="4">
        <v>-0.79</v>
      </c>
      <c r="BI400" s="1">
        <v>45134.497626504628</v>
      </c>
      <c r="BJ400" s="2">
        <v>-3.54</v>
      </c>
      <c r="BK400" s="2">
        <v>5.47</v>
      </c>
      <c r="BL400" s="3">
        <v>45134.475853229167</v>
      </c>
      <c r="BM400" s="4">
        <v>-4.49</v>
      </c>
      <c r="BN400" s="4">
        <v>5.28</v>
      </c>
      <c r="BO400" s="1">
        <v>45134.490114259257</v>
      </c>
      <c r="BP400" s="2">
        <v>-12.22</v>
      </c>
      <c r="BQ400" s="2">
        <v>-3.93</v>
      </c>
      <c r="BR400" s="3">
        <v>45134.500707256942</v>
      </c>
      <c r="BS400" s="4">
        <v>-10.35</v>
      </c>
      <c r="BT400" s="4">
        <v>-4.72</v>
      </c>
    </row>
    <row r="401" spans="1:72" x14ac:dyDescent="0.4">
      <c r="A401" s="1">
        <v>45134.477841458334</v>
      </c>
      <c r="B401" s="2">
        <v>-3.82</v>
      </c>
      <c r="C401" s="2">
        <v>3.13</v>
      </c>
      <c r="D401" s="3">
        <v>45134.492063530095</v>
      </c>
      <c r="E401" s="4">
        <v>-5.35</v>
      </c>
      <c r="F401" s="4">
        <v>-2.66</v>
      </c>
      <c r="G401" s="1">
        <v>45134.492379814816</v>
      </c>
      <c r="H401" s="2">
        <v>-1.68</v>
      </c>
      <c r="I401" s="2">
        <v>0.32</v>
      </c>
      <c r="J401" s="3">
        <v>45134.472958715276</v>
      </c>
      <c r="K401" s="4">
        <v>-1.86</v>
      </c>
      <c r="L401" s="4">
        <v>1.07</v>
      </c>
      <c r="M401" s="1">
        <v>45134.48915144676</v>
      </c>
      <c r="N401" s="2">
        <v>-3.62</v>
      </c>
      <c r="O401" s="2">
        <v>1.35</v>
      </c>
      <c r="P401" s="3">
        <v>45134.49862096065</v>
      </c>
      <c r="Q401" s="4">
        <v>-5.88</v>
      </c>
      <c r="R401" s="4">
        <v>-8.3000000000000007</v>
      </c>
      <c r="S401" s="1">
        <v>45134.478578726848</v>
      </c>
      <c r="T401" s="2">
        <v>-2.82</v>
      </c>
      <c r="U401" s="2">
        <v>-5.08</v>
      </c>
      <c r="V401" s="3">
        <v>45134.493221805555</v>
      </c>
      <c r="W401" s="4">
        <v>-6.72</v>
      </c>
      <c r="X401" s="4">
        <v>2.62</v>
      </c>
      <c r="Y401" s="1">
        <v>45134.493648067131</v>
      </c>
      <c r="Z401" s="2">
        <v>-3.86</v>
      </c>
      <c r="AA401" s="2">
        <v>14.46</v>
      </c>
      <c r="AB401" s="3">
        <v>45134.473625509258</v>
      </c>
      <c r="AC401" s="4">
        <v>-3.31</v>
      </c>
      <c r="AD401" s="4">
        <v>-0.02</v>
      </c>
      <c r="AE401" s="1">
        <v>45134.48960547454</v>
      </c>
      <c r="AF401" s="2">
        <v>-3.59</v>
      </c>
      <c r="AG401" s="2">
        <v>0.75</v>
      </c>
      <c r="AH401" s="3">
        <v>45134.499485231485</v>
      </c>
      <c r="AI401" s="4">
        <v>-1.79</v>
      </c>
      <c r="AJ401" s="4">
        <v>-0.44</v>
      </c>
      <c r="AK401" s="1">
        <v>45134.479611481482</v>
      </c>
      <c r="AL401" s="2">
        <v>-2.04</v>
      </c>
      <c r="AM401" s="2">
        <v>2.38</v>
      </c>
      <c r="AN401" s="3">
        <v>45134.496238425927</v>
      </c>
      <c r="AO401" s="4">
        <v>19.22</v>
      </c>
      <c r="AP401" s="4">
        <v>-3.07</v>
      </c>
      <c r="AQ401" s="1">
        <v>45134.496666342595</v>
      </c>
      <c r="AR401" s="2">
        <v>7.59</v>
      </c>
      <c r="AS401" s="2">
        <v>18.059999999999999</v>
      </c>
      <c r="AT401" s="3">
        <v>45134.475324328705</v>
      </c>
      <c r="AU401" s="4">
        <v>-8.7100000000000009</v>
      </c>
      <c r="AV401" s="4">
        <v>3.75</v>
      </c>
      <c r="AW401" s="1">
        <v>45134.490663969904</v>
      </c>
      <c r="AX401" s="2">
        <v>-1.56</v>
      </c>
      <c r="AY401" s="2">
        <v>0.94</v>
      </c>
      <c r="AZ401" s="3">
        <v>45134.491053437501</v>
      </c>
      <c r="BA401" s="4">
        <v>-0.19</v>
      </c>
      <c r="BB401" s="4">
        <v>1.28</v>
      </c>
      <c r="BC401" s="1">
        <v>45134.48019905093</v>
      </c>
      <c r="BD401" s="2">
        <v>-1.6</v>
      </c>
      <c r="BE401" s="2">
        <v>-1.54</v>
      </c>
      <c r="BF401" s="3">
        <v>45134.497223958337</v>
      </c>
      <c r="BG401" s="4">
        <v>-3.75</v>
      </c>
      <c r="BH401" s="4">
        <v>-0.86</v>
      </c>
      <c r="BI401" s="1">
        <v>45134.497626655095</v>
      </c>
      <c r="BJ401" s="2">
        <v>-2.29</v>
      </c>
      <c r="BK401" s="2">
        <v>3.41</v>
      </c>
      <c r="BL401" s="3">
        <v>45134.475853368058</v>
      </c>
      <c r="BM401" s="4">
        <v>-1.76</v>
      </c>
      <c r="BN401" s="4">
        <v>10.96</v>
      </c>
      <c r="BO401" s="1">
        <v>45134.490114409724</v>
      </c>
      <c r="BP401" s="2">
        <v>-6.89</v>
      </c>
      <c r="BQ401" s="2">
        <v>-9.59</v>
      </c>
      <c r="BR401" s="3">
        <v>45134.500707395833</v>
      </c>
      <c r="BS401" s="4">
        <v>-11.35</v>
      </c>
      <c r="BT401" s="4">
        <v>-9.41</v>
      </c>
    </row>
    <row r="402" spans="1:72" x14ac:dyDescent="0.4">
      <c r="A402" s="1">
        <v>45134.477841597225</v>
      </c>
      <c r="B402" s="2">
        <v>-2.73</v>
      </c>
      <c r="C402" s="2">
        <v>2.82</v>
      </c>
      <c r="D402" s="3">
        <v>45134.492063668979</v>
      </c>
      <c r="E402" s="4">
        <v>-2.79</v>
      </c>
      <c r="F402" s="4">
        <v>-1.57</v>
      </c>
      <c r="G402" s="1">
        <v>45134.492380000003</v>
      </c>
      <c r="H402" s="2">
        <v>-3.24</v>
      </c>
      <c r="I402" s="2">
        <v>-2.0299999999999998</v>
      </c>
      <c r="J402" s="3">
        <v>45134.472958865743</v>
      </c>
      <c r="K402" s="4">
        <v>-1.81</v>
      </c>
      <c r="L402" s="4">
        <v>0.93</v>
      </c>
      <c r="M402" s="1">
        <v>45134.489151631948</v>
      </c>
      <c r="N402" s="2">
        <v>-3.66</v>
      </c>
      <c r="O402" s="2">
        <v>1.26</v>
      </c>
      <c r="P402" s="3">
        <v>45134.498621087965</v>
      </c>
      <c r="Q402" s="4">
        <v>-5.24</v>
      </c>
      <c r="R402" s="4">
        <v>-3.8</v>
      </c>
      <c r="S402" s="1">
        <v>45134.478578877315</v>
      </c>
      <c r="T402" s="2">
        <v>-2.61</v>
      </c>
      <c r="U402" s="2">
        <v>-4.82</v>
      </c>
      <c r="V402" s="3">
        <v>45134.493221944445</v>
      </c>
      <c r="W402" s="4">
        <v>-2.56</v>
      </c>
      <c r="X402" s="4">
        <v>6.67</v>
      </c>
      <c r="Y402" s="1">
        <v>45134.493648206022</v>
      </c>
      <c r="Z402" s="2">
        <v>-2.04</v>
      </c>
      <c r="AA402" s="2">
        <v>11.84</v>
      </c>
      <c r="AB402" s="3">
        <v>45134.473625648148</v>
      </c>
      <c r="AC402" s="4">
        <v>-3.45</v>
      </c>
      <c r="AD402" s="4">
        <v>0.33</v>
      </c>
      <c r="AE402" s="1">
        <v>45134.489605659721</v>
      </c>
      <c r="AF402" s="2">
        <v>-3.54</v>
      </c>
      <c r="AG402" s="2">
        <v>1.05</v>
      </c>
      <c r="AH402" s="3">
        <v>45134.499485370368</v>
      </c>
      <c r="AI402" s="4">
        <v>-2.16</v>
      </c>
      <c r="AJ402" s="4">
        <v>-0.27</v>
      </c>
      <c r="AK402" s="1">
        <v>45134.479611620372</v>
      </c>
      <c r="AL402" s="2">
        <v>-2.0499999999999998</v>
      </c>
      <c r="AM402" s="2">
        <v>2.2599999999999998</v>
      </c>
      <c r="AN402" s="3">
        <v>45134.496238564818</v>
      </c>
      <c r="AO402" s="4">
        <v>20.170000000000002</v>
      </c>
      <c r="AP402" s="4">
        <v>-2.2400000000000002</v>
      </c>
      <c r="AQ402" s="1">
        <v>45134.496666481478</v>
      </c>
      <c r="AR402" s="2">
        <v>12.76</v>
      </c>
      <c r="AS402" s="2">
        <v>17.95</v>
      </c>
      <c r="AT402" s="3">
        <v>45134.475324479165</v>
      </c>
      <c r="AU402" s="4">
        <v>-9.36</v>
      </c>
      <c r="AV402" s="4">
        <v>4.8600000000000003</v>
      </c>
      <c r="AW402" s="1">
        <v>45134.490664108795</v>
      </c>
      <c r="AX402" s="2">
        <v>-1.26</v>
      </c>
      <c r="AY402" s="2">
        <v>0.85</v>
      </c>
      <c r="AZ402" s="3">
        <v>45134.491053622682</v>
      </c>
      <c r="BA402" s="4">
        <v>-0.22</v>
      </c>
      <c r="BB402" s="4">
        <v>1.42</v>
      </c>
      <c r="BC402" s="1">
        <v>45134.48019923611</v>
      </c>
      <c r="BD402" s="2">
        <v>-3.35</v>
      </c>
      <c r="BE402" s="2">
        <v>0.01</v>
      </c>
      <c r="BF402" s="3">
        <v>45134.49722409722</v>
      </c>
      <c r="BG402" s="4">
        <v>-5.45</v>
      </c>
      <c r="BH402" s="4">
        <v>-2.1</v>
      </c>
      <c r="BI402" s="1">
        <v>45134.497626793978</v>
      </c>
      <c r="BJ402" s="2">
        <v>-1.1499999999999999</v>
      </c>
      <c r="BK402" s="2">
        <v>3.14</v>
      </c>
      <c r="BL402" s="3">
        <v>45134.475853553238</v>
      </c>
      <c r="BM402" s="4">
        <v>-3.26</v>
      </c>
      <c r="BN402" s="4">
        <v>7.84</v>
      </c>
      <c r="BO402" s="1">
        <v>45134.490114594904</v>
      </c>
      <c r="BP402" s="2">
        <v>1.33</v>
      </c>
      <c r="BQ402" s="2">
        <v>-9.31</v>
      </c>
      <c r="BR402" s="3">
        <v>45134.50070759259</v>
      </c>
      <c r="BS402" s="4">
        <v>-5.16</v>
      </c>
      <c r="BT402" s="4">
        <v>-6.72</v>
      </c>
    </row>
    <row r="403" spans="1:72" x14ac:dyDescent="0.4">
      <c r="A403" s="1">
        <v>45134.477841793981</v>
      </c>
      <c r="B403" s="2">
        <v>-2.64</v>
      </c>
      <c r="C403" s="2">
        <v>2.29</v>
      </c>
      <c r="D403" s="3">
        <v>45134.492063865742</v>
      </c>
      <c r="E403" s="4">
        <v>0.21</v>
      </c>
      <c r="F403" s="4">
        <v>-1.07</v>
      </c>
      <c r="G403" s="1">
        <v>45134.492380150463</v>
      </c>
      <c r="H403" s="2">
        <v>-6.13</v>
      </c>
      <c r="I403" s="2">
        <v>-2.2799999999999998</v>
      </c>
      <c r="J403" s="3">
        <v>45134.472958993058</v>
      </c>
      <c r="K403" s="4">
        <v>-1.79</v>
      </c>
      <c r="L403" s="4">
        <v>0.9</v>
      </c>
      <c r="M403" s="1">
        <v>45134.489151770831</v>
      </c>
      <c r="N403" s="2">
        <v>-3.73</v>
      </c>
      <c r="O403" s="2">
        <v>1.37</v>
      </c>
      <c r="P403" s="3">
        <v>45134.498621238425</v>
      </c>
      <c r="Q403" s="4">
        <v>-5.85</v>
      </c>
      <c r="R403" s="4">
        <v>5.88</v>
      </c>
      <c r="S403" s="1">
        <v>45134.478579062503</v>
      </c>
      <c r="T403" s="2">
        <v>-3.71</v>
      </c>
      <c r="U403" s="2">
        <v>-6.09</v>
      </c>
      <c r="V403" s="3">
        <v>45134.493222129633</v>
      </c>
      <c r="W403" s="4">
        <v>-5.48</v>
      </c>
      <c r="X403" s="4">
        <v>4.08</v>
      </c>
      <c r="Y403" s="1">
        <v>45134.493648391202</v>
      </c>
      <c r="Z403" s="2">
        <v>-2.78</v>
      </c>
      <c r="AA403" s="2">
        <v>9.8699999999999992</v>
      </c>
      <c r="AB403" s="3">
        <v>45134.473625833336</v>
      </c>
      <c r="AC403" s="4">
        <v>-3.19</v>
      </c>
      <c r="AD403" s="4">
        <v>0.47</v>
      </c>
      <c r="AE403" s="1">
        <v>45134.489605810188</v>
      </c>
      <c r="AF403" s="2">
        <v>-3.49</v>
      </c>
      <c r="AG403" s="2">
        <v>1.36</v>
      </c>
      <c r="AH403" s="3">
        <v>45134.499485509259</v>
      </c>
      <c r="AI403" s="4">
        <v>-2.17</v>
      </c>
      <c r="AJ403" s="4">
        <v>-0.08</v>
      </c>
      <c r="AK403" s="1">
        <v>45134.479611805553</v>
      </c>
      <c r="AL403" s="2">
        <v>-1.91</v>
      </c>
      <c r="AM403" s="2">
        <v>2.17</v>
      </c>
      <c r="AN403" s="3">
        <v>45134.496238703701</v>
      </c>
      <c r="AO403" s="4">
        <v>19.02</v>
      </c>
      <c r="AP403" s="4">
        <v>1.48</v>
      </c>
      <c r="AQ403" s="1">
        <v>45134.496666666666</v>
      </c>
      <c r="AR403" s="2">
        <v>18.260000000000002</v>
      </c>
      <c r="AS403" s="2">
        <v>17.02</v>
      </c>
      <c r="AT403" s="3">
        <v>45134.475324618055</v>
      </c>
      <c r="AU403" s="4">
        <v>-7.28</v>
      </c>
      <c r="AV403" s="4">
        <v>5.01</v>
      </c>
      <c r="AW403" s="1">
        <v>45134.490664259261</v>
      </c>
      <c r="AX403" s="2">
        <v>-1.19</v>
      </c>
      <c r="AY403" s="2">
        <v>1.06</v>
      </c>
      <c r="AZ403" s="3">
        <v>45134.491053761572</v>
      </c>
      <c r="BA403" s="4">
        <v>-0.3</v>
      </c>
      <c r="BB403" s="4">
        <v>1.48</v>
      </c>
      <c r="BC403" s="1">
        <v>45134.480199375001</v>
      </c>
      <c r="BD403" s="2">
        <v>-3.05</v>
      </c>
      <c r="BE403" s="2">
        <v>0.21</v>
      </c>
      <c r="BF403" s="3">
        <v>45134.497224282408</v>
      </c>
      <c r="BG403" s="4">
        <v>-4.58</v>
      </c>
      <c r="BH403" s="4">
        <v>-2.2599999999999998</v>
      </c>
      <c r="BI403" s="1">
        <v>45134.497626979166</v>
      </c>
      <c r="BJ403" s="2">
        <v>-1.79</v>
      </c>
      <c r="BK403" s="2">
        <v>1.07</v>
      </c>
      <c r="BL403" s="3">
        <v>45134.475853703705</v>
      </c>
      <c r="BM403" s="4">
        <v>-2.84</v>
      </c>
      <c r="BN403" s="4">
        <v>8.52</v>
      </c>
      <c r="BO403" s="1">
        <v>45134.490114733795</v>
      </c>
      <c r="BP403" s="2">
        <v>2.8</v>
      </c>
      <c r="BQ403" s="2">
        <v>-8.83</v>
      </c>
      <c r="BR403" s="3">
        <v>45134.50070773148</v>
      </c>
      <c r="BS403" s="4">
        <v>-1.58</v>
      </c>
      <c r="BT403" s="4">
        <v>-1.49</v>
      </c>
    </row>
    <row r="404" spans="1:72" x14ac:dyDescent="0.4">
      <c r="A404" s="1">
        <v>45134.477841921296</v>
      </c>
      <c r="B404" s="2">
        <v>-3.17</v>
      </c>
      <c r="C404" s="2">
        <v>3.03</v>
      </c>
      <c r="D404" s="3">
        <v>45134.492064004633</v>
      </c>
      <c r="E404" s="4">
        <v>-2.1800000000000002</v>
      </c>
      <c r="F404" s="4">
        <v>0.62</v>
      </c>
      <c r="G404" s="1">
        <v>45134.492380289354</v>
      </c>
      <c r="H404" s="2">
        <v>-4.92</v>
      </c>
      <c r="I404" s="2">
        <v>-4.3899999999999997</v>
      </c>
      <c r="J404" s="3">
        <v>45134.47295920139</v>
      </c>
      <c r="K404" s="4">
        <v>-1.83</v>
      </c>
      <c r="L404" s="4">
        <v>0.73</v>
      </c>
      <c r="M404" s="1">
        <v>45134.489151909722</v>
      </c>
      <c r="N404" s="2">
        <v>-3.78</v>
      </c>
      <c r="O404" s="2">
        <v>1.39</v>
      </c>
      <c r="P404" s="3">
        <v>45134.498621435188</v>
      </c>
      <c r="Q404" s="4">
        <v>-11.12</v>
      </c>
      <c r="R404" s="4">
        <v>10.130000000000001</v>
      </c>
      <c r="S404" s="1">
        <v>45134.478579201386</v>
      </c>
      <c r="T404" s="2">
        <v>-1.31</v>
      </c>
      <c r="U404" s="2">
        <v>-6.95</v>
      </c>
      <c r="V404" s="3">
        <v>45134.493222268517</v>
      </c>
      <c r="W404" s="4">
        <v>-6.43</v>
      </c>
      <c r="X404" s="4">
        <v>2.81</v>
      </c>
      <c r="Y404" s="1">
        <v>45134.493648530093</v>
      </c>
      <c r="Z404" s="2">
        <v>-3.3</v>
      </c>
      <c r="AA404" s="2">
        <v>7.59</v>
      </c>
      <c r="AB404" s="3">
        <v>45134.473625972219</v>
      </c>
      <c r="AC404" s="4">
        <v>-2.78</v>
      </c>
      <c r="AD404" s="4">
        <v>0.5</v>
      </c>
      <c r="AE404" s="1">
        <v>45134.489605995368</v>
      </c>
      <c r="AF404" s="2">
        <v>-3.29</v>
      </c>
      <c r="AG404" s="2">
        <v>1.48</v>
      </c>
      <c r="AH404" s="3">
        <v>45134.499485706016</v>
      </c>
      <c r="AI404" s="4">
        <v>-1.91</v>
      </c>
      <c r="AJ404" s="4">
        <v>0.06</v>
      </c>
      <c r="AK404" s="1">
        <v>45134.47961195602</v>
      </c>
      <c r="AL404" s="2">
        <v>-1.86</v>
      </c>
      <c r="AM404" s="2">
        <v>2.15</v>
      </c>
      <c r="AN404" s="3">
        <v>45134.496238900465</v>
      </c>
      <c r="AO404" s="4">
        <v>23.68</v>
      </c>
      <c r="AP404" s="4">
        <v>6.82</v>
      </c>
      <c r="AQ404" s="1">
        <v>45134.496666817133</v>
      </c>
      <c r="AR404" s="2">
        <v>22.23</v>
      </c>
      <c r="AS404" s="2">
        <v>16.850000000000001</v>
      </c>
      <c r="AT404" s="3">
        <v>45134.475324803243</v>
      </c>
      <c r="AU404" s="4">
        <v>-2.59</v>
      </c>
      <c r="AV404" s="4">
        <v>-0.8</v>
      </c>
      <c r="AW404" s="1">
        <v>45134.490664444442</v>
      </c>
      <c r="AX404" s="2">
        <v>-1.17</v>
      </c>
      <c r="AY404" s="2">
        <v>1.43</v>
      </c>
      <c r="AZ404" s="3">
        <v>45134.491053912039</v>
      </c>
      <c r="BA404" s="4">
        <v>-0.28999999999999998</v>
      </c>
      <c r="BB404" s="4">
        <v>1.53</v>
      </c>
      <c r="BC404" s="1">
        <v>45134.48019952546</v>
      </c>
      <c r="BD404" s="2">
        <v>-2.77</v>
      </c>
      <c r="BE404" s="2">
        <v>1.5</v>
      </c>
      <c r="BF404" s="3">
        <v>45134.497224421299</v>
      </c>
      <c r="BG404" s="4">
        <v>-4.8899999999999997</v>
      </c>
      <c r="BH404" s="4">
        <v>-1.35</v>
      </c>
      <c r="BI404" s="1">
        <v>45134.497627129633</v>
      </c>
      <c r="BJ404" s="2">
        <v>-2.67</v>
      </c>
      <c r="BK404" s="2">
        <v>1.78</v>
      </c>
      <c r="BL404" s="3">
        <v>45134.475853888885</v>
      </c>
      <c r="BM404" s="4">
        <v>-10.24</v>
      </c>
      <c r="BN404" s="4">
        <v>17.45</v>
      </c>
      <c r="BO404" s="1">
        <v>45134.490114884262</v>
      </c>
      <c r="BP404" s="2">
        <v>-2.2799999999999998</v>
      </c>
      <c r="BQ404" s="2">
        <v>-7.01</v>
      </c>
      <c r="BR404" s="3">
        <v>45134.500707928244</v>
      </c>
      <c r="BS404" s="4">
        <v>-6.06</v>
      </c>
      <c r="BT404" s="4">
        <v>0.12</v>
      </c>
    </row>
    <row r="405" spans="1:72" x14ac:dyDescent="0.4">
      <c r="A405" s="1">
        <v>45134.477842106484</v>
      </c>
      <c r="B405" s="2">
        <v>-2.84</v>
      </c>
      <c r="C405" s="2">
        <v>2.12</v>
      </c>
      <c r="D405" s="3">
        <v>45134.492064189813</v>
      </c>
      <c r="E405" s="4">
        <v>-4.2300000000000004</v>
      </c>
      <c r="F405" s="4">
        <v>0.56000000000000005</v>
      </c>
      <c r="G405" s="1">
        <v>45134.492380474534</v>
      </c>
      <c r="H405" s="2">
        <v>-1.98</v>
      </c>
      <c r="I405" s="2">
        <v>-13.56</v>
      </c>
      <c r="J405" s="3">
        <v>45134.472959340281</v>
      </c>
      <c r="K405" s="4">
        <v>-1.71</v>
      </c>
      <c r="L405" s="4">
        <v>0.66</v>
      </c>
      <c r="M405" s="1">
        <v>45134.489152106478</v>
      </c>
      <c r="N405" s="2">
        <v>-3.63</v>
      </c>
      <c r="O405" s="2">
        <v>1.33</v>
      </c>
      <c r="P405" s="3">
        <v>45134.498621574072</v>
      </c>
      <c r="Q405" s="4">
        <v>-12.49</v>
      </c>
      <c r="R405" s="4">
        <v>4.13</v>
      </c>
      <c r="S405" s="1">
        <v>45134.478579340277</v>
      </c>
      <c r="T405" s="2">
        <v>-1.29</v>
      </c>
      <c r="U405" s="2">
        <v>-2.3199999999999998</v>
      </c>
      <c r="V405" s="3">
        <v>45134.49322246528</v>
      </c>
      <c r="W405" s="4">
        <v>-6.13</v>
      </c>
      <c r="X405" s="4">
        <v>4.8600000000000003</v>
      </c>
      <c r="Y405" s="1">
        <v>45134.493648715281</v>
      </c>
      <c r="Z405" s="2">
        <v>-1.84</v>
      </c>
      <c r="AA405" s="2">
        <v>4.05</v>
      </c>
      <c r="AB405" s="3">
        <v>45134.473626122686</v>
      </c>
      <c r="AC405" s="4">
        <v>-2.78</v>
      </c>
      <c r="AD405" s="4">
        <v>0.46</v>
      </c>
      <c r="AE405" s="1">
        <v>45134.489606145835</v>
      </c>
      <c r="AF405" s="2">
        <v>-3.11</v>
      </c>
      <c r="AG405" s="2">
        <v>1.51</v>
      </c>
      <c r="AH405" s="3">
        <v>45134.499485844906</v>
      </c>
      <c r="AI405" s="4">
        <v>-1.86</v>
      </c>
      <c r="AJ405" s="4">
        <v>0.14000000000000001</v>
      </c>
      <c r="AK405" s="1">
        <v>45134.479612083334</v>
      </c>
      <c r="AL405" s="2">
        <v>-1.92</v>
      </c>
      <c r="AM405" s="2">
        <v>1.92</v>
      </c>
      <c r="AN405" s="3">
        <v>45134.496239039348</v>
      </c>
      <c r="AO405" s="4">
        <v>28.73</v>
      </c>
      <c r="AP405" s="4">
        <v>9.17</v>
      </c>
      <c r="AQ405" s="1">
        <v>45134.496667002313</v>
      </c>
      <c r="AR405" s="2">
        <v>23.27</v>
      </c>
      <c r="AS405" s="2">
        <v>17.690000000000001</v>
      </c>
      <c r="AT405" s="3">
        <v>45134.475324953703</v>
      </c>
      <c r="AU405" s="4">
        <v>-4.3099999999999996</v>
      </c>
      <c r="AV405" s="4">
        <v>-4.2300000000000004</v>
      </c>
      <c r="AW405" s="1">
        <v>45134.490664583333</v>
      </c>
      <c r="AX405" s="2">
        <v>-1.17</v>
      </c>
      <c r="AY405" s="2">
        <v>1.71</v>
      </c>
      <c r="AZ405" s="3">
        <v>45134.49105409722</v>
      </c>
      <c r="BA405" s="4">
        <v>-0.23</v>
      </c>
      <c r="BB405" s="4">
        <v>1.55</v>
      </c>
      <c r="BC405" s="1">
        <v>45134.480199722224</v>
      </c>
      <c r="BD405" s="2">
        <v>-1.79</v>
      </c>
      <c r="BE405" s="2">
        <v>2.1</v>
      </c>
      <c r="BF405" s="3">
        <v>45134.497224571758</v>
      </c>
      <c r="BG405" s="4">
        <v>-4.71</v>
      </c>
      <c r="BH405" s="4">
        <v>-0.02</v>
      </c>
      <c r="BI405" s="1">
        <v>45134.497627314813</v>
      </c>
      <c r="BJ405" s="2">
        <v>2.72</v>
      </c>
      <c r="BK405" s="2">
        <v>-1.58</v>
      </c>
      <c r="BL405" s="3">
        <v>45134.475854027776</v>
      </c>
      <c r="BM405" s="4">
        <v>-10.85</v>
      </c>
      <c r="BN405" s="4">
        <v>15.69</v>
      </c>
      <c r="BO405" s="1">
        <v>45134.490115069442</v>
      </c>
      <c r="BP405" s="2">
        <v>-5.94</v>
      </c>
      <c r="BQ405" s="2">
        <v>-8.34</v>
      </c>
      <c r="BR405" s="3">
        <v>45134.500708067128</v>
      </c>
      <c r="BS405" s="4">
        <v>-6.07</v>
      </c>
      <c r="BT405" s="4">
        <v>4.17</v>
      </c>
    </row>
    <row r="406" spans="1:72" x14ac:dyDescent="0.4">
      <c r="A406" s="1">
        <v>45134.477842256943</v>
      </c>
      <c r="B406" s="2">
        <v>-3.88</v>
      </c>
      <c r="C406" s="2">
        <v>2.2799999999999998</v>
      </c>
      <c r="D406" s="3">
        <v>45134.49206434028</v>
      </c>
      <c r="E406" s="4">
        <v>-3.12</v>
      </c>
      <c r="F406" s="4">
        <v>-0.36</v>
      </c>
      <c r="G406" s="1">
        <v>45134.492380625001</v>
      </c>
      <c r="H406" s="2">
        <v>-2.4300000000000002</v>
      </c>
      <c r="I406" s="2">
        <v>-14.35</v>
      </c>
      <c r="J406" s="3">
        <v>45134.472959525461</v>
      </c>
      <c r="K406" s="4">
        <v>-1.66</v>
      </c>
      <c r="L406" s="4">
        <v>0.63</v>
      </c>
      <c r="M406" s="1">
        <v>45134.489152245369</v>
      </c>
      <c r="N406" s="2">
        <v>-3.61</v>
      </c>
      <c r="O406" s="2">
        <v>1.38</v>
      </c>
      <c r="P406" s="3">
        <v>45134.49862175926</v>
      </c>
      <c r="Q406" s="4">
        <v>-7.15</v>
      </c>
      <c r="R406" s="4">
        <v>3.18</v>
      </c>
      <c r="S406" s="1">
        <v>45134.478579537034</v>
      </c>
      <c r="T406" s="2">
        <v>-3.4</v>
      </c>
      <c r="U406" s="2">
        <v>-4.63</v>
      </c>
      <c r="V406" s="3">
        <v>45134.49322261574</v>
      </c>
      <c r="W406" s="4">
        <v>-4.79</v>
      </c>
      <c r="X406" s="4">
        <v>2.83</v>
      </c>
      <c r="Y406" s="1">
        <v>45134.493648877316</v>
      </c>
      <c r="Z406" s="2">
        <v>1.87</v>
      </c>
      <c r="AA406" s="2">
        <v>2.57</v>
      </c>
      <c r="AB406" s="3">
        <v>45134.473626307874</v>
      </c>
      <c r="AC406" s="4">
        <v>-2.88</v>
      </c>
      <c r="AD406" s="4">
        <v>0.28999999999999998</v>
      </c>
      <c r="AE406" s="1">
        <v>45134.489606284726</v>
      </c>
      <c r="AF406" s="2">
        <v>-2.94</v>
      </c>
      <c r="AG406" s="2">
        <v>1.41</v>
      </c>
      <c r="AH406" s="3">
        <v>45134.499486030094</v>
      </c>
      <c r="AI406" s="4">
        <v>-1.99</v>
      </c>
      <c r="AJ406" s="4">
        <v>0.35</v>
      </c>
      <c r="AK406" s="1">
        <v>45134.479612280091</v>
      </c>
      <c r="AL406" s="2">
        <v>-1.84</v>
      </c>
      <c r="AM406" s="2">
        <v>1.63</v>
      </c>
      <c r="AN406" s="3">
        <v>45134.496239224536</v>
      </c>
      <c r="AO406" s="4">
        <v>26.27</v>
      </c>
      <c r="AP406" s="4">
        <v>11.16</v>
      </c>
      <c r="AQ406" s="1">
        <v>45134.49666715278</v>
      </c>
      <c r="AR406" s="2">
        <v>22.91</v>
      </c>
      <c r="AS406" s="2">
        <v>16.62</v>
      </c>
      <c r="AT406" s="3">
        <v>45134.475325127314</v>
      </c>
      <c r="AU406" s="4">
        <v>-3.23</v>
      </c>
      <c r="AV406" s="4">
        <v>0.74</v>
      </c>
      <c r="AW406" s="1">
        <v>45134.49066476852</v>
      </c>
      <c r="AX406" s="2">
        <v>-1.22</v>
      </c>
      <c r="AY406" s="2">
        <v>1.83</v>
      </c>
      <c r="AZ406" s="3">
        <v>45134.491054247686</v>
      </c>
      <c r="BA406" s="4">
        <v>-0.25</v>
      </c>
      <c r="BB406" s="4">
        <v>1.59</v>
      </c>
      <c r="BC406" s="1">
        <v>45134.480199861115</v>
      </c>
      <c r="BD406" s="2">
        <v>-2.4500000000000002</v>
      </c>
      <c r="BE406" s="2">
        <v>1.67</v>
      </c>
      <c r="BF406" s="3">
        <v>45134.497224756946</v>
      </c>
      <c r="BG406" s="4">
        <v>-4.3600000000000003</v>
      </c>
      <c r="BH406" s="4">
        <v>-1.8</v>
      </c>
      <c r="BI406" s="1">
        <v>45134.497627453704</v>
      </c>
      <c r="BJ406" s="2">
        <v>0.38</v>
      </c>
      <c r="BK406" s="2">
        <v>-3.98</v>
      </c>
      <c r="BL406" s="3">
        <v>45134.47585422454</v>
      </c>
      <c r="BM406" s="4">
        <v>-6.19</v>
      </c>
      <c r="BN406" s="4">
        <v>10.31</v>
      </c>
      <c r="BO406" s="1">
        <v>45134.490115208333</v>
      </c>
      <c r="BP406" s="2">
        <v>-9.06</v>
      </c>
      <c r="BQ406" s="2">
        <v>-10.34</v>
      </c>
      <c r="BR406" s="3">
        <v>45134.500708206018</v>
      </c>
      <c r="BS406" s="4">
        <v>-7.4</v>
      </c>
      <c r="BT406" s="4">
        <v>0.74</v>
      </c>
    </row>
    <row r="407" spans="1:72" x14ac:dyDescent="0.4">
      <c r="A407" s="1">
        <v>45134.47784240741</v>
      </c>
      <c r="B407" s="2">
        <v>-3.81</v>
      </c>
      <c r="C407" s="2">
        <v>2.42</v>
      </c>
      <c r="D407" s="3">
        <v>45134.492064479164</v>
      </c>
      <c r="E407" s="4">
        <v>-1.17</v>
      </c>
      <c r="F407" s="4">
        <v>1.56</v>
      </c>
      <c r="G407" s="1">
        <v>45134.492380810188</v>
      </c>
      <c r="H407" s="2">
        <v>-0.28999999999999998</v>
      </c>
      <c r="I407" s="2">
        <v>-5.74</v>
      </c>
      <c r="J407" s="3">
        <v>45134.472959675928</v>
      </c>
      <c r="K407" s="4">
        <v>-1.73</v>
      </c>
      <c r="L407" s="4">
        <v>0.55000000000000004</v>
      </c>
      <c r="M407" s="1">
        <v>45134.489152430557</v>
      </c>
      <c r="N407" s="2">
        <v>-3.48</v>
      </c>
      <c r="O407" s="2">
        <v>1.46</v>
      </c>
      <c r="P407" s="3">
        <v>45134.49862189815</v>
      </c>
      <c r="Q407" s="4">
        <v>-7.77</v>
      </c>
      <c r="R407" s="4">
        <v>6.52</v>
      </c>
      <c r="S407" s="1">
        <v>45134.478579675924</v>
      </c>
      <c r="T407" s="2">
        <v>-2.4</v>
      </c>
      <c r="U407" s="2">
        <v>-5.72</v>
      </c>
      <c r="V407" s="3">
        <v>45134.493222754631</v>
      </c>
      <c r="W407" s="4">
        <v>-6.73</v>
      </c>
      <c r="X407" s="4">
        <v>2.65</v>
      </c>
      <c r="Y407" s="1">
        <v>45134.493649004631</v>
      </c>
      <c r="Z407" s="2">
        <v>3.3</v>
      </c>
      <c r="AA407" s="2">
        <v>1.05</v>
      </c>
      <c r="AB407" s="3">
        <v>45134.473626446757</v>
      </c>
      <c r="AC407" s="4">
        <v>-2.77</v>
      </c>
      <c r="AD407" s="4">
        <v>-0.1</v>
      </c>
      <c r="AE407" s="1">
        <v>45134.489606481482</v>
      </c>
      <c r="AF407" s="2">
        <v>-3.1</v>
      </c>
      <c r="AG407" s="2">
        <v>1.48</v>
      </c>
      <c r="AH407" s="3">
        <v>45134.499486180554</v>
      </c>
      <c r="AI407" s="4">
        <v>-1.94</v>
      </c>
      <c r="AJ407" s="4">
        <v>0.46</v>
      </c>
      <c r="AK407" s="1">
        <v>45134.479612418982</v>
      </c>
      <c r="AL407" s="2">
        <v>-1.8</v>
      </c>
      <c r="AM407" s="2">
        <v>1.52</v>
      </c>
      <c r="AN407" s="3">
        <v>45134.496239375003</v>
      </c>
      <c r="AO407" s="4">
        <v>22.03</v>
      </c>
      <c r="AP407" s="4">
        <v>11.9</v>
      </c>
      <c r="AQ407" s="1">
        <v>45134.496667291663</v>
      </c>
      <c r="AR407" s="2">
        <v>20.13</v>
      </c>
      <c r="AS407" s="2">
        <v>15.5</v>
      </c>
      <c r="AT407" s="3">
        <v>45134.475325277781</v>
      </c>
      <c r="AU407" s="4">
        <v>-3.89</v>
      </c>
      <c r="AV407" s="4">
        <v>-3.95</v>
      </c>
      <c r="AW407" s="1">
        <v>45134.49066491898</v>
      </c>
      <c r="AX407" s="2">
        <v>-1.1100000000000001</v>
      </c>
      <c r="AY407" s="2">
        <v>1.94</v>
      </c>
      <c r="AZ407" s="3">
        <v>45134.491054432867</v>
      </c>
      <c r="BA407" s="4">
        <v>-0.13</v>
      </c>
      <c r="BB407" s="4">
        <v>1.73</v>
      </c>
      <c r="BC407" s="1">
        <v>45134.480200046295</v>
      </c>
      <c r="BD407" s="2">
        <v>-2.2400000000000002</v>
      </c>
      <c r="BE407" s="2">
        <v>2.93</v>
      </c>
      <c r="BF407" s="3">
        <v>45134.497224895837</v>
      </c>
      <c r="BG407" s="4">
        <v>-4.29</v>
      </c>
      <c r="BH407" s="4">
        <v>-3.06</v>
      </c>
      <c r="BI407" s="1">
        <v>45134.497627592595</v>
      </c>
      <c r="BJ407" s="2">
        <v>-5.84</v>
      </c>
      <c r="BK407" s="2">
        <v>-2.57</v>
      </c>
      <c r="BL407" s="3">
        <v>45134.475854363423</v>
      </c>
      <c r="BM407" s="4">
        <v>-7.59</v>
      </c>
      <c r="BN407" s="4">
        <v>2.65</v>
      </c>
      <c r="BO407" s="1">
        <v>45134.490115405089</v>
      </c>
      <c r="BP407" s="2">
        <v>-9.86</v>
      </c>
      <c r="BQ407" s="2">
        <v>-7.39</v>
      </c>
      <c r="BR407" s="3">
        <v>45134.500708402775</v>
      </c>
      <c r="BS407" s="4">
        <v>-8.61</v>
      </c>
      <c r="BT407" s="4">
        <v>-2.5099999999999998</v>
      </c>
    </row>
    <row r="408" spans="1:72" x14ac:dyDescent="0.4">
      <c r="A408" s="1">
        <v>45134.477842592591</v>
      </c>
      <c r="B408" s="2">
        <v>-3.43</v>
      </c>
      <c r="C408" s="2">
        <v>3.77</v>
      </c>
      <c r="D408" s="3">
        <v>45134.492064664351</v>
      </c>
      <c r="E408" s="4">
        <v>-3.1</v>
      </c>
      <c r="F408" s="4">
        <v>3.99</v>
      </c>
      <c r="G408" s="1">
        <v>45134.492380949072</v>
      </c>
      <c r="H408" s="2">
        <v>-1.82</v>
      </c>
      <c r="I408" s="2">
        <v>0.2</v>
      </c>
      <c r="J408" s="3">
        <v>45134.472959814811</v>
      </c>
      <c r="K408" s="4">
        <v>-1.65</v>
      </c>
      <c r="L408" s="4">
        <v>0.54</v>
      </c>
      <c r="M408" s="1">
        <v>45134.489152581016</v>
      </c>
      <c r="N408" s="2">
        <v>-3.52</v>
      </c>
      <c r="O408" s="2">
        <v>1.43</v>
      </c>
      <c r="P408" s="3">
        <v>45134.498622094907</v>
      </c>
      <c r="Q408" s="4">
        <v>-8.51</v>
      </c>
      <c r="R408" s="4">
        <v>11.75</v>
      </c>
      <c r="S408" s="1">
        <v>45134.478579861112</v>
      </c>
      <c r="T408" s="2">
        <v>-1.45</v>
      </c>
      <c r="U408" s="2">
        <v>-4.0199999999999996</v>
      </c>
      <c r="V408" s="3">
        <v>45134.493222939818</v>
      </c>
      <c r="W408" s="4">
        <v>-5.14</v>
      </c>
      <c r="X408" s="4">
        <v>2.27</v>
      </c>
      <c r="Y408" s="1">
        <v>45134.493649201388</v>
      </c>
      <c r="Z408" s="2">
        <v>-1.84</v>
      </c>
      <c r="AA408" s="2">
        <v>-1.39</v>
      </c>
      <c r="AB408" s="3">
        <v>45134.473626643521</v>
      </c>
      <c r="AC408" s="4">
        <v>-2.69</v>
      </c>
      <c r="AD408" s="4">
        <v>-0.31</v>
      </c>
      <c r="AE408" s="1">
        <v>45134.489606620373</v>
      </c>
      <c r="AF408" s="2">
        <v>-3.11</v>
      </c>
      <c r="AG408" s="2">
        <v>1.4</v>
      </c>
      <c r="AH408" s="3">
        <v>45134.499486319444</v>
      </c>
      <c r="AI408" s="4">
        <v>-1.76</v>
      </c>
      <c r="AJ408" s="4">
        <v>0.38</v>
      </c>
      <c r="AK408" s="1">
        <v>45134.479612615738</v>
      </c>
      <c r="AL408" s="2">
        <v>-1.85</v>
      </c>
      <c r="AM408" s="2">
        <v>1.37</v>
      </c>
      <c r="AN408" s="3">
        <v>45134.496239560183</v>
      </c>
      <c r="AO408" s="4">
        <v>11.24</v>
      </c>
      <c r="AP408" s="4">
        <v>12.68</v>
      </c>
      <c r="AQ408" s="1">
        <v>45134.496667465275</v>
      </c>
      <c r="AR408" s="2">
        <v>14.95</v>
      </c>
      <c r="AS408" s="2">
        <v>15.65</v>
      </c>
      <c r="AT408" s="3">
        <v>45134.475325416664</v>
      </c>
      <c r="AU408" s="4">
        <v>-6.87</v>
      </c>
      <c r="AV408" s="4">
        <v>-9.15</v>
      </c>
      <c r="AW408" s="1">
        <v>45134.490665057871</v>
      </c>
      <c r="AX408" s="2">
        <v>-1.1299999999999999</v>
      </c>
      <c r="AY408" s="2">
        <v>1.93</v>
      </c>
      <c r="AZ408" s="3">
        <v>45134.491054571758</v>
      </c>
      <c r="BA408" s="4">
        <v>-0.21</v>
      </c>
      <c r="BB408" s="4">
        <v>1.73</v>
      </c>
      <c r="BC408" s="1">
        <v>45134.480200196762</v>
      </c>
      <c r="BD408" s="2">
        <v>-3.3</v>
      </c>
      <c r="BE408" s="2">
        <v>2.93</v>
      </c>
      <c r="BF408" s="3">
        <v>45134.497225092593</v>
      </c>
      <c r="BG408" s="4">
        <v>-4.59</v>
      </c>
      <c r="BH408" s="4">
        <v>-1.54</v>
      </c>
      <c r="BI408" s="1">
        <v>45134.497627789351</v>
      </c>
      <c r="BJ408" s="2">
        <v>-2.73</v>
      </c>
      <c r="BK408" s="2">
        <v>-5.39</v>
      </c>
      <c r="BL408" s="3">
        <v>45134.475854502314</v>
      </c>
      <c r="BM408" s="4">
        <v>-5.2</v>
      </c>
      <c r="BN408" s="4">
        <v>5.04</v>
      </c>
      <c r="BO408" s="1">
        <v>45134.49011554398</v>
      </c>
      <c r="BP408" s="2">
        <v>-12.85</v>
      </c>
      <c r="BQ408" s="2">
        <v>-0.94</v>
      </c>
      <c r="BR408" s="3">
        <v>45134.500708541666</v>
      </c>
      <c r="BS408" s="4">
        <v>-9.18</v>
      </c>
      <c r="BT408" s="4">
        <v>2.96</v>
      </c>
    </row>
    <row r="409" spans="1:72" x14ac:dyDescent="0.4">
      <c r="A409" s="1">
        <v>45134.477842731481</v>
      </c>
      <c r="B409" s="2">
        <v>-3.95</v>
      </c>
      <c r="C409" s="2">
        <v>3.92</v>
      </c>
      <c r="D409" s="3">
        <v>45134.492064803242</v>
      </c>
      <c r="E409" s="4">
        <v>-2.95</v>
      </c>
      <c r="F409" s="4">
        <v>3.71</v>
      </c>
      <c r="G409" s="1">
        <v>45134.492381099539</v>
      </c>
      <c r="H409" s="2">
        <v>-4.29</v>
      </c>
      <c r="I409" s="2">
        <v>0.24</v>
      </c>
      <c r="J409" s="3">
        <v>45134.472959999999</v>
      </c>
      <c r="K409" s="4">
        <v>-1.65</v>
      </c>
      <c r="L409" s="4">
        <v>0.51</v>
      </c>
      <c r="M409" s="1">
        <v>45134.489152719907</v>
      </c>
      <c r="N409" s="2">
        <v>-3.44</v>
      </c>
      <c r="O409" s="2">
        <v>1.41</v>
      </c>
      <c r="P409" s="3">
        <v>45134.498622233798</v>
      </c>
      <c r="Q409" s="4">
        <v>-6.86</v>
      </c>
      <c r="R409" s="4">
        <v>6.63</v>
      </c>
      <c r="S409" s="1">
        <v>45134.478580011571</v>
      </c>
      <c r="T409" s="2">
        <v>-2.13</v>
      </c>
      <c r="U409" s="2">
        <v>-2.33</v>
      </c>
      <c r="V409" s="3">
        <v>45134.493223090278</v>
      </c>
      <c r="W409" s="4">
        <v>-2.48</v>
      </c>
      <c r="X409" s="4">
        <v>2.0099999999999998</v>
      </c>
      <c r="Y409" s="1">
        <v>45134.493649340278</v>
      </c>
      <c r="Z409" s="2">
        <v>-0.92</v>
      </c>
      <c r="AA409" s="2">
        <v>-8.6199999999999992</v>
      </c>
      <c r="AB409" s="3">
        <v>45134.473626782405</v>
      </c>
      <c r="AC409" s="4">
        <v>-2.54</v>
      </c>
      <c r="AD409" s="4">
        <v>-0.46</v>
      </c>
      <c r="AE409" s="1">
        <v>45134.489606805553</v>
      </c>
      <c r="AF409" s="2">
        <v>-3.15</v>
      </c>
      <c r="AG409" s="2">
        <v>1.0900000000000001</v>
      </c>
      <c r="AH409" s="3">
        <v>45134.499486516201</v>
      </c>
      <c r="AI409" s="4">
        <v>-1.27</v>
      </c>
      <c r="AJ409" s="4">
        <v>0.24</v>
      </c>
      <c r="AK409" s="1">
        <v>45134.479612754629</v>
      </c>
      <c r="AL409" s="2">
        <v>-1.91</v>
      </c>
      <c r="AM409" s="2">
        <v>1</v>
      </c>
      <c r="AN409" s="3">
        <v>45134.49623971065</v>
      </c>
      <c r="AO409" s="4">
        <v>-0.25</v>
      </c>
      <c r="AP409" s="4">
        <v>18.38</v>
      </c>
      <c r="AQ409" s="1">
        <v>45134.496667615742</v>
      </c>
      <c r="AR409" s="2">
        <v>8.7899999999999991</v>
      </c>
      <c r="AS409" s="2">
        <v>13.22</v>
      </c>
      <c r="AT409" s="3">
        <v>45134.475325613428</v>
      </c>
      <c r="AU409" s="4">
        <v>-5.7</v>
      </c>
      <c r="AV409" s="4">
        <v>-7.02</v>
      </c>
      <c r="AW409" s="1">
        <v>45134.490665254627</v>
      </c>
      <c r="AX409" s="2">
        <v>-1.24</v>
      </c>
      <c r="AY409" s="2">
        <v>1.7</v>
      </c>
      <c r="AZ409" s="3">
        <v>45134.491054710648</v>
      </c>
      <c r="BA409" s="4">
        <v>-0.16</v>
      </c>
      <c r="BB409" s="4">
        <v>1.73</v>
      </c>
      <c r="BC409" s="1">
        <v>45134.480200335645</v>
      </c>
      <c r="BD409" s="2">
        <v>-3.92</v>
      </c>
      <c r="BE409" s="2">
        <v>2.73</v>
      </c>
      <c r="BF409" s="3">
        <v>45134.497225231484</v>
      </c>
      <c r="BG409" s="4">
        <v>-5.1100000000000003</v>
      </c>
      <c r="BH409" s="4">
        <v>-0.51</v>
      </c>
      <c r="BI409" s="1">
        <v>45134.497627928242</v>
      </c>
      <c r="BJ409" s="2">
        <v>-1.71</v>
      </c>
      <c r="BK409" s="2">
        <v>-6.44</v>
      </c>
      <c r="BL409" s="3">
        <v>45134.475854687502</v>
      </c>
      <c r="BM409" s="4">
        <v>-9.39</v>
      </c>
      <c r="BN409" s="4">
        <v>8.9600000000000009</v>
      </c>
      <c r="BO409" s="1">
        <v>45134.490115682871</v>
      </c>
      <c r="BP409" s="2">
        <v>-6.35</v>
      </c>
      <c r="BQ409" s="2">
        <v>7.08</v>
      </c>
      <c r="BR409" s="3">
        <v>45134.500708726853</v>
      </c>
      <c r="BS409" s="4">
        <v>-5.47</v>
      </c>
      <c r="BT409" s="4">
        <v>8.41</v>
      </c>
    </row>
    <row r="410" spans="1:72" x14ac:dyDescent="0.4">
      <c r="A410" s="1">
        <v>45134.477842916669</v>
      </c>
      <c r="B410" s="2">
        <v>-3.65</v>
      </c>
      <c r="C410" s="2">
        <v>3.98</v>
      </c>
      <c r="D410" s="3">
        <v>45134.492064988422</v>
      </c>
      <c r="E410" s="4">
        <v>-2.63</v>
      </c>
      <c r="F410" s="4">
        <v>5.21</v>
      </c>
      <c r="G410" s="1">
        <v>45134.492381284719</v>
      </c>
      <c r="H410" s="2">
        <v>-3.69</v>
      </c>
      <c r="I410" s="2">
        <v>-0.33</v>
      </c>
      <c r="J410" s="3">
        <v>45134.47296013889</v>
      </c>
      <c r="K410" s="4">
        <v>-1.7</v>
      </c>
      <c r="L410" s="4">
        <v>0.54</v>
      </c>
      <c r="M410" s="1">
        <v>45134.489152905095</v>
      </c>
      <c r="N410" s="2">
        <v>-3.47</v>
      </c>
      <c r="O410" s="2">
        <v>1.4</v>
      </c>
      <c r="P410" s="3">
        <v>45134.498622372688</v>
      </c>
      <c r="Q410" s="4">
        <v>-11.82</v>
      </c>
      <c r="R410" s="4">
        <v>-2.15</v>
      </c>
      <c r="S410" s="1">
        <v>45134.478580150462</v>
      </c>
      <c r="T410" s="2">
        <v>-2.09</v>
      </c>
      <c r="U410" s="2">
        <v>0.16</v>
      </c>
      <c r="V410" s="3">
        <v>45134.493223275465</v>
      </c>
      <c r="W410" s="4">
        <v>-4.47</v>
      </c>
      <c r="X410" s="4">
        <v>2.36</v>
      </c>
      <c r="Y410" s="1">
        <v>45134.493649525466</v>
      </c>
      <c r="Z410" s="2">
        <v>1.37</v>
      </c>
      <c r="AA410" s="2">
        <v>-10.07</v>
      </c>
      <c r="AB410" s="3">
        <v>45134.473626932871</v>
      </c>
      <c r="AC410" s="4">
        <v>-2.6</v>
      </c>
      <c r="AD410" s="4">
        <v>-0.33</v>
      </c>
      <c r="AE410" s="1">
        <v>45134.48960695602</v>
      </c>
      <c r="AF410" s="2">
        <v>-3.2</v>
      </c>
      <c r="AG410" s="2">
        <v>1.01</v>
      </c>
      <c r="AH410" s="3">
        <v>45134.499486655091</v>
      </c>
      <c r="AI410" s="4">
        <v>-0.69</v>
      </c>
      <c r="AJ410" s="4">
        <v>0.2</v>
      </c>
      <c r="AK410" s="1">
        <v>45134.479612905096</v>
      </c>
      <c r="AL410" s="2">
        <v>-1.84</v>
      </c>
      <c r="AM410" s="2">
        <v>0.75</v>
      </c>
      <c r="AN410" s="3">
        <v>45134.496239849534</v>
      </c>
      <c r="AO410" s="4">
        <v>-3.26</v>
      </c>
      <c r="AP410" s="4">
        <v>17.45</v>
      </c>
      <c r="AQ410" s="1">
        <v>45134.496667800922</v>
      </c>
      <c r="AR410" s="2">
        <v>3.36</v>
      </c>
      <c r="AS410" s="2">
        <v>10.9</v>
      </c>
      <c r="AT410" s="3">
        <v>45134.475325752312</v>
      </c>
      <c r="AU410" s="4">
        <v>-4.45</v>
      </c>
      <c r="AV410" s="4">
        <v>2.65</v>
      </c>
      <c r="AW410" s="1">
        <v>45134.490665393518</v>
      </c>
      <c r="AX410" s="2">
        <v>-1.1100000000000001</v>
      </c>
      <c r="AY410" s="2">
        <v>1.46</v>
      </c>
      <c r="AZ410" s="3">
        <v>45134.491054907405</v>
      </c>
      <c r="BA410" s="4">
        <v>-0.19</v>
      </c>
      <c r="BB410" s="4">
        <v>1.76</v>
      </c>
      <c r="BC410" s="1">
        <v>45134.480200509257</v>
      </c>
      <c r="BD410" s="2">
        <v>-2.4700000000000002</v>
      </c>
      <c r="BE410" s="2">
        <v>1.28</v>
      </c>
      <c r="BF410" s="3">
        <v>45134.497225381943</v>
      </c>
      <c r="BG410" s="4">
        <v>-4.43</v>
      </c>
      <c r="BH410" s="4">
        <v>-0.83</v>
      </c>
      <c r="BI410" s="1">
        <v>45134.49762811343</v>
      </c>
      <c r="BJ410" s="2">
        <v>-2.73</v>
      </c>
      <c r="BK410" s="2">
        <v>-4.75</v>
      </c>
      <c r="BL410" s="3">
        <v>45134.475854826385</v>
      </c>
      <c r="BM410" s="4">
        <v>-9</v>
      </c>
      <c r="BN410" s="4">
        <v>6.14</v>
      </c>
      <c r="BO410" s="1">
        <v>45134.490115879627</v>
      </c>
      <c r="BP410" s="2">
        <v>-3.94</v>
      </c>
      <c r="BQ410" s="2">
        <v>13.72</v>
      </c>
      <c r="BR410" s="3">
        <v>45134.500708877313</v>
      </c>
      <c r="BS410" s="4">
        <v>-3.07</v>
      </c>
      <c r="BT410" s="4">
        <v>7.43</v>
      </c>
    </row>
    <row r="411" spans="1:72" x14ac:dyDescent="0.4">
      <c r="A411" s="1">
        <v>45134.477843067129</v>
      </c>
      <c r="B411" s="2">
        <v>-3.46</v>
      </c>
      <c r="C411" s="2">
        <v>3.33</v>
      </c>
      <c r="D411" s="3">
        <v>45134.492065150465</v>
      </c>
      <c r="E411" s="4">
        <v>-2.04</v>
      </c>
      <c r="F411" s="4">
        <v>3.7</v>
      </c>
      <c r="G411" s="1">
        <v>45134.49238142361</v>
      </c>
      <c r="H411" s="2">
        <v>-3.72</v>
      </c>
      <c r="I411" s="2">
        <v>-0.04</v>
      </c>
      <c r="J411" s="3">
        <v>45134.472960324078</v>
      </c>
      <c r="K411" s="4">
        <v>-1.6</v>
      </c>
      <c r="L411" s="4">
        <v>0.88</v>
      </c>
      <c r="M411" s="1">
        <v>45134.489153043978</v>
      </c>
      <c r="N411" s="2">
        <v>-3.56</v>
      </c>
      <c r="O411" s="2">
        <v>1.34</v>
      </c>
      <c r="P411" s="3">
        <v>45134.498622569445</v>
      </c>
      <c r="Q411" s="4">
        <v>-9.52</v>
      </c>
      <c r="R411" s="4">
        <v>-4.97</v>
      </c>
      <c r="S411" s="1">
        <v>45134.478580347219</v>
      </c>
      <c r="T411" s="2">
        <v>-3.05</v>
      </c>
      <c r="U411" s="2">
        <v>3.4</v>
      </c>
      <c r="V411" s="3">
        <v>45134.493223414349</v>
      </c>
      <c r="W411" s="4">
        <v>-5.69</v>
      </c>
      <c r="X411" s="4">
        <v>1.2</v>
      </c>
      <c r="Y411" s="1">
        <v>45134.493649675926</v>
      </c>
      <c r="Z411" s="2">
        <v>-1.75</v>
      </c>
      <c r="AA411" s="2">
        <v>-4.46</v>
      </c>
      <c r="AB411" s="3">
        <v>45134.473627118059</v>
      </c>
      <c r="AC411" s="4">
        <v>-2.57</v>
      </c>
      <c r="AD411" s="4">
        <v>-0.17</v>
      </c>
      <c r="AE411" s="1">
        <v>45134.489607094911</v>
      </c>
      <c r="AF411" s="2">
        <v>-3.13</v>
      </c>
      <c r="AG411" s="2">
        <v>0.87</v>
      </c>
      <c r="AH411" s="3">
        <v>45134.499486840279</v>
      </c>
      <c r="AI411" s="4">
        <v>-0.42</v>
      </c>
      <c r="AJ411" s="4">
        <v>0.23</v>
      </c>
      <c r="AK411" s="1">
        <v>45134.479613078707</v>
      </c>
      <c r="AL411" s="2">
        <v>-1.79</v>
      </c>
      <c r="AM411" s="2">
        <v>0.51</v>
      </c>
      <c r="AN411" s="3">
        <v>45134.496240034721</v>
      </c>
      <c r="AO411" s="4">
        <v>-5.99</v>
      </c>
      <c r="AP411" s="4">
        <v>13.4</v>
      </c>
      <c r="AQ411" s="1">
        <v>45134.496667939813</v>
      </c>
      <c r="AR411" s="2">
        <v>-0.59</v>
      </c>
      <c r="AS411" s="2">
        <v>9.5</v>
      </c>
      <c r="AT411" s="3">
        <v>45134.475325891202</v>
      </c>
      <c r="AU411" s="4">
        <v>-6.96</v>
      </c>
      <c r="AV411" s="4">
        <v>9.4600000000000009</v>
      </c>
      <c r="AW411" s="1">
        <v>45134.490665578705</v>
      </c>
      <c r="AX411" s="2">
        <v>-1.05</v>
      </c>
      <c r="AY411" s="2">
        <v>1.21</v>
      </c>
      <c r="AZ411" s="3">
        <v>45134.491055046296</v>
      </c>
      <c r="BA411" s="4">
        <v>-0.1</v>
      </c>
      <c r="BB411" s="4">
        <v>1.75</v>
      </c>
      <c r="BC411" s="1">
        <v>45134.480200659724</v>
      </c>
      <c r="BD411" s="2">
        <v>-1.94</v>
      </c>
      <c r="BE411" s="2">
        <v>0.17</v>
      </c>
      <c r="BF411" s="3">
        <v>45134.497225567131</v>
      </c>
      <c r="BG411" s="4">
        <v>-4.8499999999999996</v>
      </c>
      <c r="BH411" s="4">
        <v>-1.36</v>
      </c>
      <c r="BI411" s="1">
        <v>45134.497628263889</v>
      </c>
      <c r="BJ411" s="2">
        <v>-3.05</v>
      </c>
      <c r="BK411" s="2">
        <v>-5.54</v>
      </c>
      <c r="BL411" s="3">
        <v>45134.475854976852</v>
      </c>
      <c r="BM411" s="4">
        <v>-9.68</v>
      </c>
      <c r="BN411" s="4">
        <v>1.49</v>
      </c>
      <c r="BO411" s="1">
        <v>45134.490116018518</v>
      </c>
      <c r="BP411" s="2">
        <v>-5.29</v>
      </c>
      <c r="BQ411" s="2">
        <v>10.42</v>
      </c>
      <c r="BR411" s="3">
        <v>45134.500709016203</v>
      </c>
      <c r="BS411" s="4">
        <v>-6.28</v>
      </c>
      <c r="BT411" s="4">
        <v>4.42</v>
      </c>
    </row>
    <row r="412" spans="1:72" x14ac:dyDescent="0.4">
      <c r="A412" s="1">
        <v>45134.477843206019</v>
      </c>
      <c r="B412" s="2">
        <v>-3.21</v>
      </c>
      <c r="C412" s="2">
        <v>3.96</v>
      </c>
      <c r="D412" s="3">
        <v>45134.492065289349</v>
      </c>
      <c r="E412" s="4">
        <v>-2.82</v>
      </c>
      <c r="F412" s="4">
        <v>1.51</v>
      </c>
      <c r="G412" s="1">
        <v>45134.492381608798</v>
      </c>
      <c r="H412" s="2">
        <v>-4.09</v>
      </c>
      <c r="I412" s="2">
        <v>5.79</v>
      </c>
      <c r="J412" s="3">
        <v>45134.472960474537</v>
      </c>
      <c r="K412" s="4">
        <v>-1.57</v>
      </c>
      <c r="L412" s="4">
        <v>1</v>
      </c>
      <c r="M412" s="1">
        <v>45134.489153240742</v>
      </c>
      <c r="N412" s="2">
        <v>-3.54</v>
      </c>
      <c r="O412" s="2">
        <v>1.41</v>
      </c>
      <c r="P412" s="3">
        <v>45134.498622708335</v>
      </c>
      <c r="Q412" s="4">
        <v>-7.2</v>
      </c>
      <c r="R412" s="4">
        <v>-0.59</v>
      </c>
      <c r="S412" s="1">
        <v>45134.478580486109</v>
      </c>
      <c r="T412" s="2">
        <v>-2.0499999999999998</v>
      </c>
      <c r="U412" s="2">
        <v>4.6399999999999997</v>
      </c>
      <c r="V412" s="3">
        <v>45134.493223564816</v>
      </c>
      <c r="W412" s="4">
        <v>-2.8</v>
      </c>
      <c r="X412" s="4">
        <v>7.0000000000000007E-2</v>
      </c>
      <c r="Y412" s="1">
        <v>45134.493649861113</v>
      </c>
      <c r="Z412" s="2">
        <v>-4.1399999999999997</v>
      </c>
      <c r="AA412" s="2">
        <v>-3.4</v>
      </c>
      <c r="AB412" s="3">
        <v>45134.473627256943</v>
      </c>
      <c r="AC412" s="4">
        <v>-2.4300000000000002</v>
      </c>
      <c r="AD412" s="4">
        <v>0.12</v>
      </c>
      <c r="AE412" s="1">
        <v>45134.489607280091</v>
      </c>
      <c r="AF412" s="2">
        <v>-3.05</v>
      </c>
      <c r="AG412" s="2">
        <v>0.56000000000000005</v>
      </c>
      <c r="AH412" s="3">
        <v>45134.499486990739</v>
      </c>
      <c r="AI412" s="4">
        <v>-0.43</v>
      </c>
      <c r="AJ412" s="4">
        <v>0.53</v>
      </c>
      <c r="AK412" s="1">
        <v>45134.479613229167</v>
      </c>
      <c r="AL412" s="2">
        <v>-1.69</v>
      </c>
      <c r="AM412" s="2">
        <v>0.47</v>
      </c>
      <c r="AN412" s="3">
        <v>45134.496240185188</v>
      </c>
      <c r="AO412" s="4">
        <v>-14.49</v>
      </c>
      <c r="AP412" s="4">
        <v>8.65</v>
      </c>
      <c r="AQ412" s="1">
        <v>45134.49666809028</v>
      </c>
      <c r="AR412" s="2">
        <v>-3.34</v>
      </c>
      <c r="AS412" s="2">
        <v>8.1999999999999993</v>
      </c>
      <c r="AT412" s="3">
        <v>45134.475326087966</v>
      </c>
      <c r="AU412" s="4">
        <v>-6.87</v>
      </c>
      <c r="AV412" s="4">
        <v>11.55</v>
      </c>
      <c r="AW412" s="1">
        <v>45134.490665729165</v>
      </c>
      <c r="AX412" s="2">
        <v>-0.86</v>
      </c>
      <c r="AY412" s="2">
        <v>0.8</v>
      </c>
      <c r="AZ412" s="3">
        <v>45134.491055243052</v>
      </c>
      <c r="BA412" s="4">
        <v>-0.02</v>
      </c>
      <c r="BB412" s="4">
        <v>1.77</v>
      </c>
      <c r="BC412" s="1">
        <v>45134.48020085648</v>
      </c>
      <c r="BD412" s="2">
        <v>-1.51</v>
      </c>
      <c r="BE412" s="2">
        <v>-0.54</v>
      </c>
      <c r="BF412" s="3">
        <v>45134.497225706022</v>
      </c>
      <c r="BG412" s="4">
        <v>-4</v>
      </c>
      <c r="BH412" s="4">
        <v>-3.02</v>
      </c>
      <c r="BI412" s="1">
        <v>45134.497628414349</v>
      </c>
      <c r="BJ412" s="2">
        <v>-2.5299999999999998</v>
      </c>
      <c r="BK412" s="2">
        <v>-4.3</v>
      </c>
      <c r="BL412" s="3">
        <v>45134.47585516204</v>
      </c>
      <c r="BM412" s="4">
        <v>-8.31</v>
      </c>
      <c r="BN412" s="4">
        <v>2.46</v>
      </c>
      <c r="BO412" s="1">
        <v>45134.490116215275</v>
      </c>
      <c r="BP412" s="2">
        <v>-9.66</v>
      </c>
      <c r="BQ412" s="2">
        <v>6.81</v>
      </c>
      <c r="BR412" s="3">
        <v>45134.500709201391</v>
      </c>
      <c r="BS412" s="4">
        <v>-7.81</v>
      </c>
      <c r="BT412" s="4">
        <v>3.49</v>
      </c>
    </row>
    <row r="413" spans="1:72" x14ac:dyDescent="0.4">
      <c r="A413" s="1">
        <v>45134.477843402776</v>
      </c>
      <c r="B413" s="2">
        <v>-3.03</v>
      </c>
      <c r="C413" s="2">
        <v>3.56</v>
      </c>
      <c r="D413" s="3">
        <v>45134.492065474537</v>
      </c>
      <c r="E413" s="4">
        <v>-2.2799999999999998</v>
      </c>
      <c r="F413" s="4">
        <v>0.63</v>
      </c>
      <c r="G413" s="1">
        <v>45134.492381759257</v>
      </c>
      <c r="H413" s="2">
        <v>-3.52</v>
      </c>
      <c r="I413" s="2">
        <v>11.2</v>
      </c>
      <c r="J413" s="3">
        <v>45134.472960613428</v>
      </c>
      <c r="K413" s="4">
        <v>-1.58</v>
      </c>
      <c r="L413" s="4">
        <v>0.93</v>
      </c>
      <c r="M413" s="1">
        <v>45134.489153379633</v>
      </c>
      <c r="N413" s="2">
        <v>-3.47</v>
      </c>
      <c r="O413" s="2">
        <v>1.63</v>
      </c>
      <c r="P413" s="3">
        <v>45134.498622905092</v>
      </c>
      <c r="Q413" s="4">
        <v>-6.93</v>
      </c>
      <c r="R413" s="4">
        <v>0.44</v>
      </c>
      <c r="S413" s="1">
        <v>45134.478580671297</v>
      </c>
      <c r="T413" s="2">
        <v>-2.62</v>
      </c>
      <c r="U413" s="2">
        <v>6.36</v>
      </c>
      <c r="V413" s="3">
        <v>45134.493223738427</v>
      </c>
      <c r="W413" s="4">
        <v>-4.09</v>
      </c>
      <c r="X413" s="4">
        <v>1.47</v>
      </c>
      <c r="Y413" s="1">
        <v>45134.493650011573</v>
      </c>
      <c r="Z413" s="2">
        <v>0.17</v>
      </c>
      <c r="AA413" s="2">
        <v>-1.54</v>
      </c>
      <c r="AB413" s="3">
        <v>45134.473627453706</v>
      </c>
      <c r="AC413" s="4">
        <v>-2.35</v>
      </c>
      <c r="AD413" s="4">
        <v>0.27</v>
      </c>
      <c r="AE413" s="1">
        <v>45134.489607430558</v>
      </c>
      <c r="AF413" s="2">
        <v>-2.95</v>
      </c>
      <c r="AG413" s="2">
        <v>0.26</v>
      </c>
      <c r="AH413" s="3">
        <v>45134.499487129629</v>
      </c>
      <c r="AI413" s="4">
        <v>-0.86</v>
      </c>
      <c r="AJ413" s="4">
        <v>0.95</v>
      </c>
      <c r="AK413" s="1">
        <v>45134.479613425923</v>
      </c>
      <c r="AL413" s="2">
        <v>-1.78</v>
      </c>
      <c r="AM413" s="2">
        <v>0.41</v>
      </c>
      <c r="AN413" s="3">
        <v>45134.4962403588</v>
      </c>
      <c r="AO413" s="4">
        <v>-19.079999999999998</v>
      </c>
      <c r="AP413" s="4">
        <v>0.76</v>
      </c>
      <c r="AQ413" s="1">
        <v>45134.49666827546</v>
      </c>
      <c r="AR413" s="2">
        <v>-3.95</v>
      </c>
      <c r="AS413" s="2">
        <v>7.29</v>
      </c>
      <c r="AT413" s="3">
        <v>45134.47532622685</v>
      </c>
      <c r="AU413" s="4">
        <v>-8.25</v>
      </c>
      <c r="AV413" s="4">
        <v>7.45</v>
      </c>
      <c r="AW413" s="1">
        <v>45134.490665868056</v>
      </c>
      <c r="AX413" s="2">
        <v>-0.77</v>
      </c>
      <c r="AY413" s="2">
        <v>0.4</v>
      </c>
      <c r="AZ413" s="3">
        <v>45134.491055393519</v>
      </c>
      <c r="BA413" s="4">
        <v>-0.02</v>
      </c>
      <c r="BB413" s="4">
        <v>1.76</v>
      </c>
      <c r="BC413" s="1">
        <v>45134.480200995371</v>
      </c>
      <c r="BD413" s="2">
        <v>-1</v>
      </c>
      <c r="BE413" s="2">
        <v>-2.52</v>
      </c>
      <c r="BF413" s="3">
        <v>45134.497225891202</v>
      </c>
      <c r="BG413" s="4">
        <v>-3.65</v>
      </c>
      <c r="BH413" s="4">
        <v>-4.2</v>
      </c>
      <c r="BI413" s="1">
        <v>45134.49762858796</v>
      </c>
      <c r="BJ413" s="2">
        <v>0.37</v>
      </c>
      <c r="BK413" s="2">
        <v>-6.45</v>
      </c>
      <c r="BL413" s="3">
        <v>45134.475855300923</v>
      </c>
      <c r="BM413" s="4">
        <v>-5.16</v>
      </c>
      <c r="BN413" s="4">
        <v>2.6</v>
      </c>
      <c r="BO413" s="1">
        <v>45134.490116354165</v>
      </c>
      <c r="BP413" s="2">
        <v>-10.23</v>
      </c>
      <c r="BQ413" s="2">
        <v>7.25</v>
      </c>
      <c r="BR413" s="3">
        <v>45134.500709340275</v>
      </c>
      <c r="BS413" s="4">
        <v>-11.33</v>
      </c>
      <c r="BT413" s="4">
        <v>-1.26</v>
      </c>
    </row>
    <row r="414" spans="1:72" x14ac:dyDescent="0.4">
      <c r="A414" s="1">
        <v>45134.477843541667</v>
      </c>
      <c r="B414" s="2">
        <v>-2.93</v>
      </c>
      <c r="C414" s="2">
        <v>2.2000000000000002</v>
      </c>
      <c r="D414" s="3">
        <v>45134.492065625003</v>
      </c>
      <c r="E414" s="4">
        <v>-1.76</v>
      </c>
      <c r="F414" s="4">
        <v>-1.61</v>
      </c>
      <c r="G414" s="1">
        <v>45134.492381898148</v>
      </c>
      <c r="H414" s="2">
        <v>-4.91</v>
      </c>
      <c r="I414" s="2">
        <v>9.7200000000000006</v>
      </c>
      <c r="J414" s="3">
        <v>45134.472960798608</v>
      </c>
      <c r="K414" s="4">
        <v>-1.62</v>
      </c>
      <c r="L414" s="4">
        <v>0.89</v>
      </c>
      <c r="M414" s="1">
        <v>45134.489153576389</v>
      </c>
      <c r="N414" s="2">
        <v>-3.45</v>
      </c>
      <c r="O414" s="2">
        <v>1.68</v>
      </c>
      <c r="P414" s="3">
        <v>45134.498623043983</v>
      </c>
      <c r="Q414" s="4">
        <v>-6.24</v>
      </c>
      <c r="R414" s="4">
        <v>-5.0199999999999996</v>
      </c>
      <c r="S414" s="1">
        <v>45134.478580810188</v>
      </c>
      <c r="T414" s="2">
        <v>-3.91</v>
      </c>
      <c r="U414" s="2">
        <v>4.46</v>
      </c>
      <c r="V414" s="3">
        <v>45134.493223888887</v>
      </c>
      <c r="W414" s="4">
        <v>-4.22</v>
      </c>
      <c r="X414" s="4">
        <v>0.73</v>
      </c>
      <c r="Y414" s="1">
        <v>45134.493650150464</v>
      </c>
      <c r="Z414" s="2">
        <v>2.52</v>
      </c>
      <c r="AA414" s="2">
        <v>-1.39</v>
      </c>
      <c r="AB414" s="3">
        <v>45134.473627604166</v>
      </c>
      <c r="AC414" s="4">
        <v>-2.37</v>
      </c>
      <c r="AD414" s="4">
        <v>0.46</v>
      </c>
      <c r="AE414" s="1">
        <v>45134.489607615738</v>
      </c>
      <c r="AF414" s="2">
        <v>-2.76</v>
      </c>
      <c r="AG414" s="2">
        <v>0.15</v>
      </c>
      <c r="AH414" s="3">
        <v>45134.499487314817</v>
      </c>
      <c r="AI414" s="4">
        <v>-1.35</v>
      </c>
      <c r="AJ414" s="4">
        <v>1.33</v>
      </c>
      <c r="AK414" s="1">
        <v>45134.479613553238</v>
      </c>
      <c r="AL414" s="2">
        <v>-1.78</v>
      </c>
      <c r="AM414" s="2">
        <v>0.25</v>
      </c>
      <c r="AN414" s="3">
        <v>45134.496240509259</v>
      </c>
      <c r="AO414" s="4">
        <v>-13.77</v>
      </c>
      <c r="AP414" s="4">
        <v>5.34</v>
      </c>
      <c r="AQ414" s="1">
        <v>45134.496668414351</v>
      </c>
      <c r="AR414" s="2">
        <v>-2.4</v>
      </c>
      <c r="AS414" s="2">
        <v>7.35</v>
      </c>
      <c r="AT414" s="3">
        <v>45134.475326423613</v>
      </c>
      <c r="AU414" s="4">
        <v>-6.78</v>
      </c>
      <c r="AV414" s="4">
        <v>8.5299999999999994</v>
      </c>
      <c r="AW414" s="1">
        <v>45134.490666053243</v>
      </c>
      <c r="AX414" s="2">
        <v>-0.78</v>
      </c>
      <c r="AY414" s="2">
        <v>0.08</v>
      </c>
      <c r="AZ414" s="3">
        <v>45134.49105553241</v>
      </c>
      <c r="BA414" s="4">
        <v>-0.13</v>
      </c>
      <c r="BB414" s="4">
        <v>1.71</v>
      </c>
      <c r="BC414" s="1">
        <v>45134.480201134262</v>
      </c>
      <c r="BD414" s="2">
        <v>-3.56</v>
      </c>
      <c r="BE414" s="2">
        <v>-2.5099999999999998</v>
      </c>
      <c r="BF414" s="3">
        <v>45134.497226041669</v>
      </c>
      <c r="BG414" s="4">
        <v>-4.71</v>
      </c>
      <c r="BH414" s="4">
        <v>-4.34</v>
      </c>
      <c r="BI414" s="1">
        <v>45134.497628738427</v>
      </c>
      <c r="BJ414" s="2">
        <v>-5.53</v>
      </c>
      <c r="BK414" s="2">
        <v>-9.74</v>
      </c>
      <c r="BL414" s="3">
        <v>45134.475855497687</v>
      </c>
      <c r="BM414" s="4">
        <v>-4.32</v>
      </c>
      <c r="BN414" s="4">
        <v>-1.25</v>
      </c>
      <c r="BO414" s="1">
        <v>45134.490116493056</v>
      </c>
      <c r="BP414" s="2">
        <v>-5.83</v>
      </c>
      <c r="BQ414" s="2">
        <v>7.67</v>
      </c>
      <c r="BR414" s="3">
        <v>45134.500709525462</v>
      </c>
      <c r="BS414" s="4">
        <v>-7.48</v>
      </c>
      <c r="BT414" s="4">
        <v>7.77</v>
      </c>
    </row>
    <row r="415" spans="1:72" x14ac:dyDescent="0.4">
      <c r="A415" s="1">
        <v>45134.477843726854</v>
      </c>
      <c r="B415" s="2">
        <v>-3.19</v>
      </c>
      <c r="C415" s="2">
        <v>0.3</v>
      </c>
      <c r="D415" s="3">
        <v>45134.492065798608</v>
      </c>
      <c r="E415" s="4">
        <v>-2.0699999999999998</v>
      </c>
      <c r="F415" s="4">
        <v>-3.94</v>
      </c>
      <c r="G415" s="1">
        <v>45134.492382083336</v>
      </c>
      <c r="H415" s="2">
        <v>-3.72</v>
      </c>
      <c r="I415" s="2">
        <v>3.59</v>
      </c>
      <c r="J415" s="3">
        <v>45134.472960949075</v>
      </c>
      <c r="K415" s="4">
        <v>-1.48</v>
      </c>
      <c r="L415" s="4">
        <v>0.86</v>
      </c>
      <c r="M415" s="1">
        <v>45134.48915371528</v>
      </c>
      <c r="N415" s="2">
        <v>-3.44</v>
      </c>
      <c r="O415" s="2">
        <v>1.63</v>
      </c>
      <c r="P415" s="3">
        <v>45134.498623182873</v>
      </c>
      <c r="Q415" s="4">
        <v>-7.84</v>
      </c>
      <c r="R415" s="4">
        <v>-13.93</v>
      </c>
      <c r="S415" s="1">
        <v>45134.478580960647</v>
      </c>
      <c r="T415" s="2">
        <v>-5.86</v>
      </c>
      <c r="U415" s="2">
        <v>2</v>
      </c>
      <c r="V415" s="3">
        <v>45134.493224074075</v>
      </c>
      <c r="W415" s="4">
        <v>-3.63</v>
      </c>
      <c r="X415" s="4">
        <v>-0.01</v>
      </c>
      <c r="Y415" s="1">
        <v>45134.493650335651</v>
      </c>
      <c r="Z415" s="2">
        <v>-0.84</v>
      </c>
      <c r="AA415" s="2">
        <v>-1.78</v>
      </c>
      <c r="AB415" s="3">
        <v>45134.473627731481</v>
      </c>
      <c r="AC415" s="4">
        <v>-2.4</v>
      </c>
      <c r="AD415" s="4">
        <v>0.51</v>
      </c>
      <c r="AE415" s="1">
        <v>45134.489607754629</v>
      </c>
      <c r="AF415" s="2">
        <v>-2.79</v>
      </c>
      <c r="AG415" s="2">
        <v>-0.1</v>
      </c>
      <c r="AH415" s="3">
        <v>45134.499487453701</v>
      </c>
      <c r="AI415" s="4">
        <v>-1.74</v>
      </c>
      <c r="AJ415" s="4">
        <v>1.54</v>
      </c>
      <c r="AK415" s="1">
        <v>45134.479613703705</v>
      </c>
      <c r="AL415" s="2">
        <v>-1.77</v>
      </c>
      <c r="AM415" s="2">
        <v>-0.12</v>
      </c>
      <c r="AN415" s="3">
        <v>45134.49624064815</v>
      </c>
      <c r="AO415" s="4">
        <v>-6.69</v>
      </c>
      <c r="AP415" s="4">
        <v>7.95</v>
      </c>
      <c r="AQ415" s="1">
        <v>45134.496668611115</v>
      </c>
      <c r="AR415" s="2">
        <v>0.88</v>
      </c>
      <c r="AS415" s="2">
        <v>8.0399999999999991</v>
      </c>
      <c r="AT415" s="3">
        <v>45134.475326550928</v>
      </c>
      <c r="AU415" s="4">
        <v>0.28999999999999998</v>
      </c>
      <c r="AV415" s="4">
        <v>10.3</v>
      </c>
      <c r="AW415" s="1">
        <v>45134.490666203703</v>
      </c>
      <c r="AX415" s="2">
        <v>-1.01</v>
      </c>
      <c r="AY415" s="2">
        <v>-0.2</v>
      </c>
      <c r="AZ415" s="3">
        <v>45134.49105571759</v>
      </c>
      <c r="BA415" s="4">
        <v>-0.19</v>
      </c>
      <c r="BB415" s="4">
        <v>1.71</v>
      </c>
      <c r="BC415" s="1">
        <v>45134.480201331018</v>
      </c>
      <c r="BD415" s="2">
        <v>-3.01</v>
      </c>
      <c r="BE415" s="2">
        <v>-2.64</v>
      </c>
      <c r="BF415" s="3">
        <v>45134.497226180552</v>
      </c>
      <c r="BG415" s="4">
        <v>-3.74</v>
      </c>
      <c r="BH415" s="4">
        <v>-4.95</v>
      </c>
      <c r="BI415" s="1">
        <v>45134.497628923615</v>
      </c>
      <c r="BJ415" s="2">
        <v>-4</v>
      </c>
      <c r="BK415" s="2">
        <v>-11.67</v>
      </c>
      <c r="BL415" s="3">
        <v>45134.475855648147</v>
      </c>
      <c r="BM415" s="4">
        <v>-3.71</v>
      </c>
      <c r="BN415" s="4">
        <v>1.18</v>
      </c>
      <c r="BO415" s="1">
        <v>45134.490116689813</v>
      </c>
      <c r="BP415" s="2">
        <v>-9.68</v>
      </c>
      <c r="BQ415" s="2">
        <v>3</v>
      </c>
      <c r="BR415" s="3">
        <v>45134.500709675929</v>
      </c>
      <c r="BS415" s="4">
        <v>-8.43</v>
      </c>
      <c r="BT415" s="4">
        <v>3.19</v>
      </c>
    </row>
    <row r="416" spans="1:72" x14ac:dyDescent="0.4">
      <c r="A416" s="1">
        <v>45134.477843865738</v>
      </c>
      <c r="B416" s="2">
        <v>-2.46</v>
      </c>
      <c r="C416" s="2">
        <v>-0.68</v>
      </c>
      <c r="D416" s="3">
        <v>45134.492065949074</v>
      </c>
      <c r="E416" s="4">
        <v>-1.77</v>
      </c>
      <c r="F416" s="4">
        <v>-3.06</v>
      </c>
      <c r="G416" s="1">
        <v>45134.492382222219</v>
      </c>
      <c r="H416" s="2">
        <v>-0.18</v>
      </c>
      <c r="I416" s="2">
        <v>-0.28000000000000003</v>
      </c>
      <c r="J416" s="3">
        <v>45134.472961134263</v>
      </c>
      <c r="K416" s="4">
        <v>-1.4</v>
      </c>
      <c r="L416" s="4">
        <v>0.92</v>
      </c>
      <c r="M416" s="1">
        <v>45134.489153854163</v>
      </c>
      <c r="N416" s="2">
        <v>-3.31</v>
      </c>
      <c r="O416" s="2">
        <v>1.59</v>
      </c>
      <c r="P416" s="3">
        <v>45134.49862337963</v>
      </c>
      <c r="Q416" s="4">
        <v>-6.71</v>
      </c>
      <c r="R416" s="4">
        <v>-9.7100000000000009</v>
      </c>
      <c r="S416" s="1">
        <v>45134.478581145835</v>
      </c>
      <c r="T416" s="2">
        <v>-3.91</v>
      </c>
      <c r="U416" s="2">
        <v>3.52</v>
      </c>
      <c r="V416" s="3">
        <v>45134.493224224534</v>
      </c>
      <c r="W416" s="4">
        <v>-4.5599999999999996</v>
      </c>
      <c r="X416" s="4">
        <v>1.27</v>
      </c>
      <c r="Y416" s="1">
        <v>45134.493650474535</v>
      </c>
      <c r="Z416" s="2">
        <v>0.46</v>
      </c>
      <c r="AA416" s="2">
        <v>-0.35</v>
      </c>
      <c r="AB416" s="3">
        <v>45134.473627916668</v>
      </c>
      <c r="AC416" s="4">
        <v>-2.57</v>
      </c>
      <c r="AD416" s="4">
        <v>0.73</v>
      </c>
      <c r="AE416" s="1">
        <v>45134.489607905096</v>
      </c>
      <c r="AF416" s="2">
        <v>-2.89</v>
      </c>
      <c r="AG416" s="2">
        <v>-0.15</v>
      </c>
      <c r="AH416" s="3">
        <v>45134.499487638888</v>
      </c>
      <c r="AI416" s="4">
        <v>-2.2000000000000002</v>
      </c>
      <c r="AJ416" s="4">
        <v>1.8</v>
      </c>
      <c r="AK416" s="1">
        <v>45134.479613900461</v>
      </c>
      <c r="AL416" s="2">
        <v>-1.5</v>
      </c>
      <c r="AM416" s="2">
        <v>-0.87</v>
      </c>
      <c r="AN416" s="3">
        <v>45134.49624083333</v>
      </c>
      <c r="AO416" s="4">
        <v>-1.44</v>
      </c>
      <c r="AP416" s="4">
        <v>4.99</v>
      </c>
      <c r="AQ416" s="1">
        <v>45134.496668749998</v>
      </c>
      <c r="AR416" s="2">
        <v>4.93</v>
      </c>
      <c r="AS416" s="2">
        <v>8.7200000000000006</v>
      </c>
      <c r="AT416" s="3">
        <v>45134.475326736108</v>
      </c>
      <c r="AU416" s="4">
        <v>-5.14</v>
      </c>
      <c r="AV416" s="4">
        <v>9.68</v>
      </c>
      <c r="AW416" s="1">
        <v>45134.490666388891</v>
      </c>
      <c r="AX416" s="2">
        <v>-1.1100000000000001</v>
      </c>
      <c r="AY416" s="2">
        <v>-0.34</v>
      </c>
      <c r="AZ416" s="3">
        <v>45134.491055856481</v>
      </c>
      <c r="BA416" s="4">
        <v>-0.21</v>
      </c>
      <c r="BB416" s="4">
        <v>1.69</v>
      </c>
      <c r="BC416" s="1">
        <v>45134.480201469909</v>
      </c>
      <c r="BD416" s="2">
        <v>-3.13</v>
      </c>
      <c r="BE416" s="2">
        <v>-2.31</v>
      </c>
      <c r="BF416" s="3">
        <v>45134.49722636574</v>
      </c>
      <c r="BG416" s="4">
        <v>-3.75</v>
      </c>
      <c r="BH416" s="4">
        <v>-4.62</v>
      </c>
      <c r="BI416" s="1">
        <v>45134.497629074074</v>
      </c>
      <c r="BJ416" s="2">
        <v>-2.85</v>
      </c>
      <c r="BK416" s="2">
        <v>-10.09</v>
      </c>
      <c r="BL416" s="3">
        <v>45134.475855775461</v>
      </c>
      <c r="BM416" s="4">
        <v>-5.92</v>
      </c>
      <c r="BN416" s="4">
        <v>12.42</v>
      </c>
      <c r="BO416" s="1">
        <v>45134.490116840279</v>
      </c>
      <c r="BP416" s="2">
        <v>-3.41</v>
      </c>
      <c r="BQ416" s="2">
        <v>1.1599999999999999</v>
      </c>
      <c r="BR416" s="3">
        <v>45134.500709814813</v>
      </c>
      <c r="BS416" s="4">
        <v>-11.2</v>
      </c>
      <c r="BT416" s="4">
        <v>1.58</v>
      </c>
    </row>
    <row r="417" spans="1:72" x14ac:dyDescent="0.4">
      <c r="A417" s="1">
        <v>45134.477844016204</v>
      </c>
      <c r="B417" s="2">
        <v>-2.6</v>
      </c>
      <c r="C417" s="2">
        <v>-0.93</v>
      </c>
      <c r="D417" s="3">
        <v>45134.492066087965</v>
      </c>
      <c r="E417" s="4">
        <v>-2.31</v>
      </c>
      <c r="F417" s="4">
        <v>-3.89</v>
      </c>
      <c r="G417" s="1">
        <v>45134.492382407407</v>
      </c>
      <c r="H417" s="2">
        <v>2.15</v>
      </c>
      <c r="I417" s="2">
        <v>-2.04</v>
      </c>
      <c r="J417" s="3">
        <v>45134.472961284722</v>
      </c>
      <c r="K417" s="4">
        <v>-1.35</v>
      </c>
      <c r="L417" s="4">
        <v>0.8</v>
      </c>
      <c r="M417" s="1">
        <v>45134.489154039351</v>
      </c>
      <c r="N417" s="2">
        <v>-3.32</v>
      </c>
      <c r="O417" s="2">
        <v>1.56</v>
      </c>
      <c r="P417" s="3">
        <v>45134.498623518521</v>
      </c>
      <c r="Q417" s="4">
        <v>-4.55</v>
      </c>
      <c r="R417" s="4">
        <v>-3.38</v>
      </c>
      <c r="S417" s="1">
        <v>45134.478581296295</v>
      </c>
      <c r="T417" s="2">
        <v>-4.34</v>
      </c>
      <c r="U417" s="2">
        <v>2.08</v>
      </c>
      <c r="V417" s="3">
        <v>45134.493224351849</v>
      </c>
      <c r="W417" s="4">
        <v>-3.46</v>
      </c>
      <c r="X417" s="4">
        <v>0.84</v>
      </c>
      <c r="Y417" s="1">
        <v>45134.493650659722</v>
      </c>
      <c r="Z417" s="2">
        <v>-0.79</v>
      </c>
      <c r="AA417" s="2">
        <v>-2.88</v>
      </c>
      <c r="AB417" s="3">
        <v>45134.473628067128</v>
      </c>
      <c r="AC417" s="4">
        <v>-2.41</v>
      </c>
      <c r="AD417" s="4">
        <v>0.8</v>
      </c>
      <c r="AE417" s="1">
        <v>45134.489608090276</v>
      </c>
      <c r="AF417" s="2">
        <v>-2.78</v>
      </c>
      <c r="AG417" s="2">
        <v>-0.3</v>
      </c>
      <c r="AH417" s="3">
        <v>45134.499487789355</v>
      </c>
      <c r="AI417" s="4">
        <v>-2.5499999999999998</v>
      </c>
      <c r="AJ417" s="4">
        <v>1.89</v>
      </c>
      <c r="AK417" s="1">
        <v>45134.479614027776</v>
      </c>
      <c r="AL417" s="2">
        <v>-2.68</v>
      </c>
      <c r="AM417" s="2">
        <v>-4.7300000000000004</v>
      </c>
      <c r="AN417" s="3">
        <v>45134.496240983797</v>
      </c>
      <c r="AO417" s="4">
        <v>2.95</v>
      </c>
      <c r="AP417" s="4">
        <v>-1.1200000000000001</v>
      </c>
      <c r="AQ417" s="1">
        <v>45134.496668888889</v>
      </c>
      <c r="AR417" s="2">
        <v>9.09</v>
      </c>
      <c r="AS417" s="2">
        <v>9.41</v>
      </c>
      <c r="AT417" s="3">
        <v>45134.475326898151</v>
      </c>
      <c r="AU417" s="4">
        <v>-9.73</v>
      </c>
      <c r="AV417" s="4">
        <v>8.16</v>
      </c>
      <c r="AW417" s="1">
        <v>45134.490666527781</v>
      </c>
      <c r="AX417" s="2">
        <v>-1.07</v>
      </c>
      <c r="AY417" s="2">
        <v>-0.42</v>
      </c>
      <c r="AZ417" s="3">
        <v>45134.491056053237</v>
      </c>
      <c r="BA417" s="4">
        <v>0.02</v>
      </c>
      <c r="BB417" s="4">
        <v>1.47</v>
      </c>
      <c r="BC417" s="1">
        <v>45134.480201655089</v>
      </c>
      <c r="BD417" s="2">
        <v>-1.22</v>
      </c>
      <c r="BE417" s="2">
        <v>-0.41</v>
      </c>
      <c r="BF417" s="3">
        <v>45134.497226504631</v>
      </c>
      <c r="BG417" s="4">
        <v>-5.27</v>
      </c>
      <c r="BH417" s="4">
        <v>-4.76</v>
      </c>
      <c r="BI417" s="1">
        <v>45134.497629212965</v>
      </c>
      <c r="BJ417" s="2">
        <v>1.06</v>
      </c>
      <c r="BK417" s="2">
        <v>-3.08</v>
      </c>
      <c r="BL417" s="3">
        <v>45134.475855972225</v>
      </c>
      <c r="BM417" s="4">
        <v>-10.78</v>
      </c>
      <c r="BN417" s="4">
        <v>14.29</v>
      </c>
      <c r="BO417" s="1">
        <v>45134.490117013891</v>
      </c>
      <c r="BP417" s="2">
        <v>-5.5</v>
      </c>
      <c r="BQ417" s="2">
        <v>-2.56</v>
      </c>
      <c r="BR417" s="3">
        <v>45134.50071</v>
      </c>
      <c r="BS417" s="4">
        <v>-4.72</v>
      </c>
      <c r="BT417" s="4">
        <v>-2.13</v>
      </c>
    </row>
    <row r="418" spans="1:72" x14ac:dyDescent="0.4">
      <c r="A418" s="1">
        <v>45134.477844201392</v>
      </c>
      <c r="B418" s="2">
        <v>-3.02</v>
      </c>
      <c r="C418" s="2">
        <v>-0.53</v>
      </c>
      <c r="D418" s="3">
        <v>45134.492066273146</v>
      </c>
      <c r="E418" s="4">
        <v>-2.3199999999999998</v>
      </c>
      <c r="F418" s="4">
        <v>-3.62</v>
      </c>
      <c r="G418" s="1">
        <v>45134.492382557873</v>
      </c>
      <c r="H418" s="2">
        <v>-4.34</v>
      </c>
      <c r="I418" s="2">
        <v>-14.51</v>
      </c>
      <c r="J418" s="3">
        <v>45134.472961423613</v>
      </c>
      <c r="K418" s="4">
        <v>-1.48</v>
      </c>
      <c r="L418" s="4">
        <v>0.85</v>
      </c>
      <c r="M418" s="1">
        <v>45134.489154189818</v>
      </c>
      <c r="N418" s="2">
        <v>-3.3</v>
      </c>
      <c r="O418" s="2">
        <v>1.52</v>
      </c>
      <c r="P418" s="3">
        <v>45134.498623703701</v>
      </c>
      <c r="Q418" s="4">
        <v>-6.87</v>
      </c>
      <c r="R418" s="4">
        <v>4.3499999999999996</v>
      </c>
      <c r="S418" s="1">
        <v>45134.478581481482</v>
      </c>
      <c r="T418" s="2">
        <v>-2.97</v>
      </c>
      <c r="U418" s="2">
        <v>6.77</v>
      </c>
      <c r="V418" s="3">
        <v>45134.493224548612</v>
      </c>
      <c r="W418" s="4">
        <v>-4.08</v>
      </c>
      <c r="X418" s="4">
        <v>0.89</v>
      </c>
      <c r="Y418" s="1">
        <v>45134.493650810182</v>
      </c>
      <c r="Z418" s="2">
        <v>-3.51</v>
      </c>
      <c r="AA418" s="2">
        <v>-1.41</v>
      </c>
      <c r="AB418" s="3">
        <v>45134.473628252315</v>
      </c>
      <c r="AC418" s="4">
        <v>-2.38</v>
      </c>
      <c r="AD418" s="4">
        <v>0.86</v>
      </c>
      <c r="AE418" s="1">
        <v>45134.489608229167</v>
      </c>
      <c r="AF418" s="2">
        <v>-2.81</v>
      </c>
      <c r="AG418" s="2">
        <v>-0.2</v>
      </c>
      <c r="AH418" s="3">
        <v>45134.499487928239</v>
      </c>
      <c r="AI418" s="4">
        <v>-2.93</v>
      </c>
      <c r="AJ418" s="4">
        <v>1.91</v>
      </c>
      <c r="AK418" s="1">
        <v>45134.47961422454</v>
      </c>
      <c r="AL418" s="2">
        <v>-3.12</v>
      </c>
      <c r="AM418" s="2">
        <v>-10.119999999999999</v>
      </c>
      <c r="AN418" s="3">
        <v>45134.496241168985</v>
      </c>
      <c r="AO418" s="4">
        <v>19.59</v>
      </c>
      <c r="AP418" s="4">
        <v>-1.1499999999999999</v>
      </c>
      <c r="AQ418" s="1">
        <v>45134.496669085645</v>
      </c>
      <c r="AR418" s="2">
        <v>12.67</v>
      </c>
      <c r="AS418" s="2">
        <v>10.220000000000001</v>
      </c>
      <c r="AT418" s="3">
        <v>45134.475327037035</v>
      </c>
      <c r="AU418" s="4">
        <v>-6.47</v>
      </c>
      <c r="AV418" s="4">
        <v>6.89</v>
      </c>
      <c r="AW418" s="1">
        <v>45134.490666678241</v>
      </c>
      <c r="AX418" s="2">
        <v>-0.9</v>
      </c>
      <c r="AY418" s="2">
        <v>-0.47</v>
      </c>
      <c r="AZ418" s="3">
        <v>45134.491056192128</v>
      </c>
      <c r="BA418" s="4">
        <v>0.13</v>
      </c>
      <c r="BB418" s="4">
        <v>1.34</v>
      </c>
      <c r="BC418" s="1">
        <v>45134.48020179398</v>
      </c>
      <c r="BD418" s="2">
        <v>-1.71</v>
      </c>
      <c r="BE418" s="2">
        <v>3.41</v>
      </c>
      <c r="BF418" s="3">
        <v>45134.497226689811</v>
      </c>
      <c r="BG418" s="4">
        <v>-3.22</v>
      </c>
      <c r="BH418" s="4">
        <v>-2.77</v>
      </c>
      <c r="BI418" s="1">
        <v>45134.497629409721</v>
      </c>
      <c r="BJ418" s="2">
        <v>-0.66</v>
      </c>
      <c r="BK418" s="2">
        <v>-3.36</v>
      </c>
      <c r="BL418" s="3">
        <v>45134.475856111108</v>
      </c>
      <c r="BM418" s="4">
        <v>-11.77</v>
      </c>
      <c r="BN418" s="4">
        <v>8.15</v>
      </c>
      <c r="BO418" s="1">
        <v>45134.490117164351</v>
      </c>
      <c r="BP418" s="2">
        <v>-8.5</v>
      </c>
      <c r="BQ418" s="2">
        <v>-7.44</v>
      </c>
      <c r="BR418" s="3">
        <v>45134.50071015046</v>
      </c>
      <c r="BS418" s="4">
        <v>-7.11</v>
      </c>
      <c r="BT418" s="4">
        <v>-1.19</v>
      </c>
    </row>
    <row r="419" spans="1:72" x14ac:dyDescent="0.4">
      <c r="A419" s="1">
        <v>45134.477844340276</v>
      </c>
      <c r="B419" s="2">
        <v>-2.97</v>
      </c>
      <c r="C419" s="2">
        <v>-0.1</v>
      </c>
      <c r="D419" s="3">
        <v>45134.492066423612</v>
      </c>
      <c r="E419" s="4">
        <v>-1.06</v>
      </c>
      <c r="F419" s="4">
        <v>-4</v>
      </c>
      <c r="G419" s="1">
        <v>45134.492382696757</v>
      </c>
      <c r="H419" s="2">
        <v>-7.79</v>
      </c>
      <c r="I419" s="2">
        <v>-18.04</v>
      </c>
      <c r="J419" s="3">
        <v>45134.472961620369</v>
      </c>
      <c r="K419" s="4">
        <v>-1.61</v>
      </c>
      <c r="L419" s="4">
        <v>0.73</v>
      </c>
      <c r="M419" s="1">
        <v>45134.489154374998</v>
      </c>
      <c r="N419" s="2">
        <v>-3.53</v>
      </c>
      <c r="O419" s="2">
        <v>1.29</v>
      </c>
      <c r="P419" s="3">
        <v>45134.498623854168</v>
      </c>
      <c r="Q419" s="4">
        <v>-7.41</v>
      </c>
      <c r="R419" s="4">
        <v>2.58</v>
      </c>
      <c r="S419" s="1">
        <v>45134.478581620373</v>
      </c>
      <c r="T419" s="2">
        <v>-5.48</v>
      </c>
      <c r="U419" s="2">
        <v>7.3</v>
      </c>
      <c r="V419" s="3">
        <v>45134.493224687503</v>
      </c>
      <c r="W419" s="4">
        <v>-3.79</v>
      </c>
      <c r="X419" s="4">
        <v>0.97</v>
      </c>
      <c r="Y419" s="1">
        <v>45134.493650949073</v>
      </c>
      <c r="Z419" s="2">
        <v>-4.82</v>
      </c>
      <c r="AA419" s="2">
        <v>0</v>
      </c>
      <c r="AB419" s="3">
        <v>45134.473628391206</v>
      </c>
      <c r="AC419" s="4">
        <v>-2.36</v>
      </c>
      <c r="AD419" s="4">
        <v>1.1299999999999999</v>
      </c>
      <c r="AE419" s="1">
        <v>45134.489608414355</v>
      </c>
      <c r="AF419" s="2">
        <v>-2.88</v>
      </c>
      <c r="AG419" s="2">
        <v>-0.34</v>
      </c>
      <c r="AH419" s="3">
        <v>45134.499488125002</v>
      </c>
      <c r="AI419" s="4">
        <v>-3.35</v>
      </c>
      <c r="AJ419" s="4">
        <v>1.82</v>
      </c>
      <c r="AK419" s="1">
        <v>45134.479614363423</v>
      </c>
      <c r="AL419" s="2">
        <v>1.46</v>
      </c>
      <c r="AM419" s="2">
        <v>-10.86</v>
      </c>
      <c r="AN419" s="3">
        <v>45134.496241307868</v>
      </c>
      <c r="AO419" s="4">
        <v>35.42</v>
      </c>
      <c r="AP419" s="4">
        <v>5.01</v>
      </c>
      <c r="AQ419" s="1">
        <v>45134.496669224536</v>
      </c>
      <c r="AR419" s="2">
        <v>15.3</v>
      </c>
      <c r="AS419" s="2">
        <v>10.84</v>
      </c>
      <c r="AT419" s="3">
        <v>45134.475327233798</v>
      </c>
      <c r="AU419" s="4">
        <v>-7.75</v>
      </c>
      <c r="AV419" s="4">
        <v>5.23</v>
      </c>
      <c r="AW419" s="1">
        <v>45134.490666851852</v>
      </c>
      <c r="AX419" s="2">
        <v>-0.71</v>
      </c>
      <c r="AY419" s="2">
        <v>-0.37</v>
      </c>
      <c r="AZ419" s="3">
        <v>45134.491056331019</v>
      </c>
      <c r="BA419" s="4">
        <v>0.11</v>
      </c>
      <c r="BB419" s="4">
        <v>1.1399999999999999</v>
      </c>
      <c r="BC419" s="1">
        <v>45134.480201932871</v>
      </c>
      <c r="BD419" s="2">
        <v>-2.59</v>
      </c>
      <c r="BE419" s="2">
        <v>5.38</v>
      </c>
      <c r="BF419" s="3">
        <v>45134.497226840278</v>
      </c>
      <c r="BG419" s="4">
        <v>-4.62</v>
      </c>
      <c r="BH419" s="4">
        <v>-1.37</v>
      </c>
      <c r="BI419" s="1">
        <v>45134.497629548612</v>
      </c>
      <c r="BJ419" s="2">
        <v>-0.42</v>
      </c>
      <c r="BK419" s="2">
        <v>-22.02</v>
      </c>
      <c r="BL419" s="3">
        <v>45134.475856296296</v>
      </c>
      <c r="BM419" s="4">
        <v>-7.26</v>
      </c>
      <c r="BN419" s="4">
        <v>9.6300000000000008</v>
      </c>
      <c r="BO419" s="1">
        <v>45134.490117303241</v>
      </c>
      <c r="BP419" s="2">
        <v>-3.71</v>
      </c>
      <c r="BQ419" s="2">
        <v>-16.489999999999998</v>
      </c>
      <c r="BR419" s="3">
        <v>45134.500710335647</v>
      </c>
      <c r="BS419" s="4">
        <v>-8.56</v>
      </c>
      <c r="BT419" s="4">
        <v>-3.35</v>
      </c>
    </row>
    <row r="420" spans="1:72" x14ac:dyDescent="0.4">
      <c r="A420" s="1">
        <v>45134.477844525463</v>
      </c>
      <c r="B420" s="2">
        <v>-2.46</v>
      </c>
      <c r="C420" s="2">
        <v>1.39</v>
      </c>
      <c r="D420" s="3">
        <v>45134.492066608793</v>
      </c>
      <c r="E420" s="4">
        <v>-1.25</v>
      </c>
      <c r="F420" s="4">
        <v>-2.3199999999999998</v>
      </c>
      <c r="G420" s="1">
        <v>45134.492382881945</v>
      </c>
      <c r="H420" s="2">
        <v>-5.95</v>
      </c>
      <c r="I420" s="2">
        <v>-13.38</v>
      </c>
      <c r="J420" s="3">
        <v>45134.47296175926</v>
      </c>
      <c r="K420" s="4">
        <v>-1.63</v>
      </c>
      <c r="L420" s="4">
        <v>0.67</v>
      </c>
      <c r="M420" s="1">
        <v>45134.489154513889</v>
      </c>
      <c r="N420" s="2">
        <v>-3.56</v>
      </c>
      <c r="O420" s="2">
        <v>1.1399999999999999</v>
      </c>
      <c r="P420" s="3">
        <v>45134.498623981483</v>
      </c>
      <c r="Q420" s="4">
        <v>-10.38</v>
      </c>
      <c r="R420" s="4">
        <v>2.54</v>
      </c>
      <c r="S420" s="1">
        <v>45134.478581770833</v>
      </c>
      <c r="T420" s="2">
        <v>-5.63</v>
      </c>
      <c r="U420" s="2">
        <v>2.8</v>
      </c>
      <c r="V420" s="3">
        <v>45134.49322488426</v>
      </c>
      <c r="W420" s="4">
        <v>-3.67</v>
      </c>
      <c r="X420" s="4">
        <v>0.21</v>
      </c>
      <c r="Y420" s="1">
        <v>45134.493651145836</v>
      </c>
      <c r="Z420" s="2">
        <v>-4.87</v>
      </c>
      <c r="AA420" s="2">
        <v>-0.34</v>
      </c>
      <c r="AB420" s="3">
        <v>45134.47362853009</v>
      </c>
      <c r="AC420" s="4">
        <v>-2.36</v>
      </c>
      <c r="AD420" s="4">
        <v>1.1499999999999999</v>
      </c>
      <c r="AE420" s="1">
        <v>45134.489608564814</v>
      </c>
      <c r="AF420" s="2">
        <v>-2.92</v>
      </c>
      <c r="AG420" s="2">
        <v>-0.44</v>
      </c>
      <c r="AH420" s="3">
        <v>45134.499488263886</v>
      </c>
      <c r="AI420" s="4">
        <v>-3.87</v>
      </c>
      <c r="AJ420" s="4">
        <v>1.49</v>
      </c>
      <c r="AK420" s="1">
        <v>45134.479614560187</v>
      </c>
      <c r="AL420" s="2">
        <v>1.44</v>
      </c>
      <c r="AM420" s="2">
        <v>-5.96</v>
      </c>
      <c r="AN420" s="3">
        <v>45134.496241458335</v>
      </c>
      <c r="AO420" s="4">
        <v>41.42</v>
      </c>
      <c r="AP420" s="4">
        <v>10.43</v>
      </c>
      <c r="AQ420" s="1">
        <v>45134.496669409724</v>
      </c>
      <c r="AR420" s="2">
        <v>16.37</v>
      </c>
      <c r="AS420" s="2">
        <v>11.5</v>
      </c>
      <c r="AT420" s="3">
        <v>45134.475327372682</v>
      </c>
      <c r="AU420" s="4">
        <v>-4.21</v>
      </c>
      <c r="AV420" s="4">
        <v>-3.83</v>
      </c>
      <c r="AW420" s="1">
        <v>45134.490667002312</v>
      </c>
      <c r="AX420" s="2">
        <v>-0.75</v>
      </c>
      <c r="AY420" s="2">
        <v>-0.28999999999999998</v>
      </c>
      <c r="AZ420" s="3">
        <v>45134.491056516206</v>
      </c>
      <c r="BA420" s="4">
        <v>-0.04</v>
      </c>
      <c r="BB420" s="4">
        <v>1</v>
      </c>
      <c r="BC420" s="1">
        <v>45134.480202129627</v>
      </c>
      <c r="BD420" s="2">
        <v>-2.8</v>
      </c>
      <c r="BE420" s="2">
        <v>6.47</v>
      </c>
      <c r="BF420" s="3">
        <v>45134.497226979169</v>
      </c>
      <c r="BG420" s="4">
        <v>-4.0599999999999996</v>
      </c>
      <c r="BH420" s="4">
        <v>-1</v>
      </c>
      <c r="BI420" s="1">
        <v>45134.4976297338</v>
      </c>
      <c r="BJ420" s="2">
        <v>0.8</v>
      </c>
      <c r="BK420" s="2">
        <v>-13.73</v>
      </c>
      <c r="BL420" s="3">
        <v>45134.475856446756</v>
      </c>
      <c r="BM420" s="4">
        <v>-2.97</v>
      </c>
      <c r="BN420" s="4">
        <v>11.07</v>
      </c>
      <c r="BO420" s="1">
        <v>45134.490117488429</v>
      </c>
      <c r="BP420" s="2">
        <v>-4.4400000000000004</v>
      </c>
      <c r="BQ420" s="2">
        <v>-7.98</v>
      </c>
      <c r="BR420" s="3">
        <v>45134.500710486114</v>
      </c>
      <c r="BS420" s="4">
        <v>-5.96</v>
      </c>
      <c r="BT420" s="4">
        <v>-5.41</v>
      </c>
    </row>
    <row r="421" spans="1:72" x14ac:dyDescent="0.4">
      <c r="A421" s="1">
        <v>45134.477844675923</v>
      </c>
      <c r="B421" s="2">
        <v>-2.69</v>
      </c>
      <c r="C421" s="2">
        <v>1.93</v>
      </c>
      <c r="D421" s="3">
        <v>45134.492066747684</v>
      </c>
      <c r="E421" s="4">
        <v>-2.58</v>
      </c>
      <c r="F421" s="4">
        <v>-0.64</v>
      </c>
      <c r="G421" s="1">
        <v>45134.492383032404</v>
      </c>
      <c r="H421" s="2">
        <v>-2.42</v>
      </c>
      <c r="I421" s="2">
        <v>-1.18</v>
      </c>
      <c r="J421" s="3">
        <v>45134.472961944448</v>
      </c>
      <c r="K421" s="4">
        <v>-1.47</v>
      </c>
      <c r="L421" s="4">
        <v>0.73</v>
      </c>
      <c r="M421" s="1">
        <v>45134.489154664348</v>
      </c>
      <c r="N421" s="2">
        <v>-3.34</v>
      </c>
      <c r="O421" s="2">
        <v>1.17</v>
      </c>
      <c r="P421" s="3">
        <v>45134.498624178239</v>
      </c>
      <c r="Q421" s="4">
        <v>-8.0399999999999991</v>
      </c>
      <c r="R421" s="4">
        <v>5.73</v>
      </c>
      <c r="S421" s="1">
        <v>45134.47858195602</v>
      </c>
      <c r="T421" s="2">
        <v>-3.42</v>
      </c>
      <c r="U421" s="2">
        <v>-0.09</v>
      </c>
      <c r="V421" s="3">
        <v>45134.493225034719</v>
      </c>
      <c r="W421" s="4">
        <v>-3.96</v>
      </c>
      <c r="X421" s="4">
        <v>-0.19</v>
      </c>
      <c r="Y421" s="1">
        <v>45134.49365128472</v>
      </c>
      <c r="Z421" s="2">
        <v>-2.48</v>
      </c>
      <c r="AA421" s="2">
        <v>-1.02</v>
      </c>
      <c r="AB421" s="3">
        <v>45134.473628726853</v>
      </c>
      <c r="AC421" s="4">
        <v>-2.15</v>
      </c>
      <c r="AD421" s="4">
        <v>1.1000000000000001</v>
      </c>
      <c r="AE421" s="1">
        <v>45134.489608703705</v>
      </c>
      <c r="AF421" s="2">
        <v>-2.78</v>
      </c>
      <c r="AG421" s="2">
        <v>-0.34</v>
      </c>
      <c r="AH421" s="3">
        <v>45134.499488460649</v>
      </c>
      <c r="AI421" s="4">
        <v>-4.28</v>
      </c>
      <c r="AJ421" s="4">
        <v>1.04</v>
      </c>
      <c r="AK421" s="1">
        <v>45134.479614699078</v>
      </c>
      <c r="AL421" s="2">
        <v>-3.12</v>
      </c>
      <c r="AM421" s="2">
        <v>-6.44</v>
      </c>
      <c r="AN421" s="3">
        <v>45134.496241643516</v>
      </c>
      <c r="AO421" s="4">
        <v>37.950000000000003</v>
      </c>
      <c r="AP421" s="4">
        <v>9.15</v>
      </c>
      <c r="AQ421" s="1">
        <v>45134.496669560183</v>
      </c>
      <c r="AR421" s="2">
        <v>15.94</v>
      </c>
      <c r="AS421" s="2">
        <v>12.08</v>
      </c>
      <c r="AT421" s="3">
        <v>45134.475327511573</v>
      </c>
      <c r="AU421" s="4">
        <v>-4.55</v>
      </c>
      <c r="AV421" s="4">
        <v>-2.5</v>
      </c>
      <c r="AW421" s="1">
        <v>45134.4906671875</v>
      </c>
      <c r="AX421" s="2">
        <v>-0.69</v>
      </c>
      <c r="AY421" s="2">
        <v>0.1</v>
      </c>
      <c r="AZ421" s="3">
        <v>45134.491056666666</v>
      </c>
      <c r="BA421" s="4">
        <v>-0.04</v>
      </c>
      <c r="BB421" s="4">
        <v>0.94</v>
      </c>
      <c r="BC421" s="1">
        <v>45134.480202268518</v>
      </c>
      <c r="BD421" s="2">
        <v>-2.77</v>
      </c>
      <c r="BE421" s="2">
        <v>6.41</v>
      </c>
      <c r="BF421" s="3">
        <v>45134.497227175925</v>
      </c>
      <c r="BG421" s="4">
        <v>-4.3600000000000003</v>
      </c>
      <c r="BH421" s="4">
        <v>-1.32</v>
      </c>
      <c r="BI421" s="1">
        <v>45134.497629872683</v>
      </c>
      <c r="BJ421" s="2">
        <v>-1.89</v>
      </c>
      <c r="BK421" s="2">
        <v>1.56</v>
      </c>
      <c r="BL421" s="3">
        <v>45134.475856631943</v>
      </c>
      <c r="BM421" s="4">
        <v>-2.46</v>
      </c>
      <c r="BN421" s="4">
        <v>11.4</v>
      </c>
      <c r="BO421" s="1">
        <v>45134.490117627312</v>
      </c>
      <c r="BP421" s="2">
        <v>-6.16</v>
      </c>
      <c r="BQ421" s="2">
        <v>-3.23</v>
      </c>
      <c r="BR421" s="3">
        <v>45134.500710624998</v>
      </c>
      <c r="BS421" s="4">
        <v>-3.43</v>
      </c>
      <c r="BT421" s="4">
        <v>-5.47</v>
      </c>
    </row>
    <row r="422" spans="1:72" x14ac:dyDescent="0.4">
      <c r="A422" s="1">
        <v>45134.477844814814</v>
      </c>
      <c r="B422" s="2">
        <v>-3.26</v>
      </c>
      <c r="C422" s="2">
        <v>2.08</v>
      </c>
      <c r="D422" s="3">
        <v>45134.49206689815</v>
      </c>
      <c r="E422" s="4">
        <v>-2.76</v>
      </c>
      <c r="F422" s="4">
        <v>-0.61</v>
      </c>
      <c r="G422" s="1">
        <v>45134.492383217592</v>
      </c>
      <c r="H422" s="2">
        <v>-2.95</v>
      </c>
      <c r="I422" s="2">
        <v>5.25</v>
      </c>
      <c r="J422" s="3">
        <v>45134.472962083331</v>
      </c>
      <c r="K422" s="4">
        <v>-1.36</v>
      </c>
      <c r="L422" s="4">
        <v>0.67</v>
      </c>
      <c r="M422" s="1">
        <v>45134.489154849536</v>
      </c>
      <c r="N422" s="2">
        <v>-3.29</v>
      </c>
      <c r="O422" s="2">
        <v>1.07</v>
      </c>
      <c r="P422" s="3">
        <v>45134.49862431713</v>
      </c>
      <c r="Q422" s="4">
        <v>-7.36</v>
      </c>
      <c r="R422" s="4">
        <v>11.33</v>
      </c>
      <c r="S422" s="1">
        <v>45134.478582094911</v>
      </c>
      <c r="T422" s="2">
        <v>-0.43</v>
      </c>
      <c r="U422" s="2">
        <v>-0.84</v>
      </c>
      <c r="V422" s="3">
        <v>45134.49322517361</v>
      </c>
      <c r="W422" s="4">
        <v>-3.8</v>
      </c>
      <c r="X422" s="4">
        <v>0.44</v>
      </c>
      <c r="Y422" s="1">
        <v>45134.493651423611</v>
      </c>
      <c r="Z422" s="2">
        <v>-1.69</v>
      </c>
      <c r="AA422" s="2">
        <v>0.05</v>
      </c>
      <c r="AB422" s="3">
        <v>45134.473628865744</v>
      </c>
      <c r="AC422" s="4">
        <v>-2.1</v>
      </c>
      <c r="AD422" s="4">
        <v>1.1100000000000001</v>
      </c>
      <c r="AE422" s="1">
        <v>45134.489608888885</v>
      </c>
      <c r="AF422" s="2">
        <v>-2.57</v>
      </c>
      <c r="AG422" s="2">
        <v>-0.32</v>
      </c>
      <c r="AH422" s="3">
        <v>45134.499488587964</v>
      </c>
      <c r="AI422" s="4">
        <v>-3.91</v>
      </c>
      <c r="AJ422" s="4">
        <v>0.7</v>
      </c>
      <c r="AK422" s="1">
        <v>45134.479614837961</v>
      </c>
      <c r="AL422" s="2">
        <v>-3.09</v>
      </c>
      <c r="AM422" s="2">
        <v>-3.06</v>
      </c>
      <c r="AN422" s="3">
        <v>45134.496241782406</v>
      </c>
      <c r="AO422" s="4">
        <v>33.43</v>
      </c>
      <c r="AP422" s="4">
        <v>9.2799999999999994</v>
      </c>
      <c r="AQ422" s="1">
        <v>45134.496669745371</v>
      </c>
      <c r="AR422" s="2">
        <v>14.15</v>
      </c>
      <c r="AS422" s="2">
        <v>12.56</v>
      </c>
      <c r="AT422" s="3">
        <v>45134.47532769676</v>
      </c>
      <c r="AU422" s="4">
        <v>-4.8600000000000003</v>
      </c>
      <c r="AV422" s="4">
        <v>5.04</v>
      </c>
      <c r="AW422" s="1">
        <v>45134.49066732639</v>
      </c>
      <c r="AX422" s="2">
        <v>-0.63</v>
      </c>
      <c r="AY422" s="2">
        <v>0.3</v>
      </c>
      <c r="AZ422" s="3">
        <v>45134.491056851854</v>
      </c>
      <c r="BA422" s="4">
        <v>-0.06</v>
      </c>
      <c r="BB422" s="4">
        <v>0.76</v>
      </c>
      <c r="BC422" s="1">
        <v>45134.480202453706</v>
      </c>
      <c r="BD422" s="2">
        <v>-1.8</v>
      </c>
      <c r="BE422" s="2">
        <v>5.3</v>
      </c>
      <c r="BF422" s="3">
        <v>45134.497227314816</v>
      </c>
      <c r="BG422" s="4">
        <v>-3.49</v>
      </c>
      <c r="BH422" s="4">
        <v>-1.63</v>
      </c>
      <c r="BI422" s="1">
        <v>45134.497630011574</v>
      </c>
      <c r="BJ422" s="2">
        <v>-3.61</v>
      </c>
      <c r="BK422" s="2">
        <v>3.68</v>
      </c>
      <c r="BL422" s="3">
        <v>45134.475856770834</v>
      </c>
      <c r="BM422" s="4">
        <v>-8.3000000000000007</v>
      </c>
      <c r="BN422" s="4">
        <v>7.45</v>
      </c>
      <c r="BO422" s="1">
        <v>45134.490117824076</v>
      </c>
      <c r="BP422" s="2">
        <v>-10.49</v>
      </c>
      <c r="BQ422" s="2">
        <v>-4.6399999999999997</v>
      </c>
      <c r="BR422" s="3">
        <v>45134.500710810185</v>
      </c>
      <c r="BS422" s="4">
        <v>-3.4</v>
      </c>
      <c r="BT422" s="4">
        <v>3.23</v>
      </c>
    </row>
    <row r="423" spans="1:72" x14ac:dyDescent="0.4">
      <c r="A423" s="1">
        <v>45134.477845000001</v>
      </c>
      <c r="B423" s="2">
        <v>-3.05</v>
      </c>
      <c r="C423" s="2">
        <v>2.21</v>
      </c>
      <c r="D423" s="3">
        <v>45134.492067083331</v>
      </c>
      <c r="E423" s="4">
        <v>-0.85</v>
      </c>
      <c r="F423" s="4">
        <v>-1.54</v>
      </c>
      <c r="G423" s="1">
        <v>45134.492383368059</v>
      </c>
      <c r="H423" s="2">
        <v>-7.11</v>
      </c>
      <c r="I423" s="2">
        <v>1.1499999999999999</v>
      </c>
      <c r="J423" s="3">
        <v>45134.472962233798</v>
      </c>
      <c r="K423" s="4">
        <v>-1.4</v>
      </c>
      <c r="L423" s="4">
        <v>0.59</v>
      </c>
      <c r="M423" s="1">
        <v>45134.489154988427</v>
      </c>
      <c r="N423" s="2">
        <v>-3.24</v>
      </c>
      <c r="O423" s="2">
        <v>0.92</v>
      </c>
      <c r="P423" s="3">
        <v>45134.498624502317</v>
      </c>
      <c r="Q423" s="4">
        <v>-10.55</v>
      </c>
      <c r="R423" s="4">
        <v>16.43</v>
      </c>
      <c r="S423" s="1">
        <v>45134.478582280091</v>
      </c>
      <c r="T423" s="2">
        <v>-0.05</v>
      </c>
      <c r="U423" s="2">
        <v>-1.85</v>
      </c>
      <c r="V423" s="3">
        <v>45134.493225358798</v>
      </c>
      <c r="W423" s="4">
        <v>-3.93</v>
      </c>
      <c r="X423" s="4">
        <v>0.73</v>
      </c>
      <c r="Y423" s="1">
        <v>45134.493651620367</v>
      </c>
      <c r="Z423" s="2">
        <v>0.97</v>
      </c>
      <c r="AA423" s="2">
        <v>0.15</v>
      </c>
      <c r="AB423" s="3">
        <v>45134.473629050925</v>
      </c>
      <c r="AC423" s="4">
        <v>-2.04</v>
      </c>
      <c r="AD423" s="4">
        <v>1.0900000000000001</v>
      </c>
      <c r="AE423" s="1">
        <v>45134.489609039352</v>
      </c>
      <c r="AF423" s="2">
        <v>-2.44</v>
      </c>
      <c r="AG423" s="2">
        <v>-0.28000000000000003</v>
      </c>
      <c r="AH423" s="3">
        <v>45134.499488738424</v>
      </c>
      <c r="AI423" s="4">
        <v>-2.88</v>
      </c>
      <c r="AJ423" s="4">
        <v>0.44</v>
      </c>
      <c r="AK423" s="1">
        <v>45134.479615034725</v>
      </c>
      <c r="AL423" s="2">
        <v>-1.61</v>
      </c>
      <c r="AM423" s="2">
        <v>0.99</v>
      </c>
      <c r="AN423" s="3">
        <v>45134.496241967594</v>
      </c>
      <c r="AO423" s="4">
        <v>29.02</v>
      </c>
      <c r="AP423" s="4">
        <v>14.09</v>
      </c>
      <c r="AQ423" s="1">
        <v>45134.496669895831</v>
      </c>
      <c r="AR423" s="2">
        <v>11.39</v>
      </c>
      <c r="AS423" s="2">
        <v>12.82</v>
      </c>
      <c r="AT423" s="3">
        <v>45134.475327835651</v>
      </c>
      <c r="AU423" s="4">
        <v>-7.08</v>
      </c>
      <c r="AV423" s="4">
        <v>2.2000000000000002</v>
      </c>
      <c r="AW423" s="1">
        <v>45134.49066747685</v>
      </c>
      <c r="AX423" s="2">
        <v>-0.64</v>
      </c>
      <c r="AY423" s="2">
        <v>0.39</v>
      </c>
      <c r="AZ423" s="3">
        <v>45134.491056990744</v>
      </c>
      <c r="BA423" s="4">
        <v>-0.05</v>
      </c>
      <c r="BB423" s="4">
        <v>0.89</v>
      </c>
      <c r="BC423" s="1">
        <v>45134.480202604165</v>
      </c>
      <c r="BD423" s="2">
        <v>-2.19</v>
      </c>
      <c r="BE423" s="2">
        <v>2.09</v>
      </c>
      <c r="BF423" s="3">
        <v>45134.497227511572</v>
      </c>
      <c r="BG423" s="4">
        <v>-3.86</v>
      </c>
      <c r="BH423" s="4">
        <v>-1.99</v>
      </c>
      <c r="BI423" s="1">
        <v>45134.497630208331</v>
      </c>
      <c r="BJ423" s="2">
        <v>-1.07</v>
      </c>
      <c r="BK423" s="2">
        <v>8.73</v>
      </c>
      <c r="BL423" s="3">
        <v>45134.475856921294</v>
      </c>
      <c r="BM423" s="4">
        <v>-9.99</v>
      </c>
      <c r="BN423" s="4">
        <v>3.31</v>
      </c>
      <c r="BO423" s="1">
        <v>45134.49011796296</v>
      </c>
      <c r="BP423" s="2">
        <v>-12.79</v>
      </c>
      <c r="BQ423" s="2">
        <v>-4.6399999999999997</v>
      </c>
      <c r="BR423" s="3">
        <v>45134.500710960645</v>
      </c>
      <c r="BS423" s="4">
        <v>-8.6300000000000008</v>
      </c>
      <c r="BT423" s="4">
        <v>5.82</v>
      </c>
    </row>
    <row r="424" spans="1:72" x14ac:dyDescent="0.4">
      <c r="A424" s="1">
        <v>45134.477845150461</v>
      </c>
      <c r="B424" s="2">
        <v>-2.7</v>
      </c>
      <c r="C424" s="2">
        <v>2.4300000000000002</v>
      </c>
      <c r="D424" s="3">
        <v>45134.492067233798</v>
      </c>
      <c r="E424" s="4">
        <v>-2.62</v>
      </c>
      <c r="F424" s="4">
        <v>-1.38</v>
      </c>
      <c r="G424" s="1">
        <v>45134.492383506942</v>
      </c>
      <c r="H424" s="2">
        <v>-3.2</v>
      </c>
      <c r="I424" s="2">
        <v>-0.77</v>
      </c>
      <c r="J424" s="3">
        <v>45134.472962418979</v>
      </c>
      <c r="K424" s="4">
        <v>-1.42</v>
      </c>
      <c r="L424" s="4">
        <v>0.68</v>
      </c>
      <c r="M424" s="1">
        <v>45134.489155185183</v>
      </c>
      <c r="N424" s="2">
        <v>-3.09</v>
      </c>
      <c r="O424" s="2">
        <v>0.93</v>
      </c>
      <c r="P424" s="3">
        <v>45134.498624652777</v>
      </c>
      <c r="Q424" s="4">
        <v>-11.46</v>
      </c>
      <c r="R424" s="4">
        <v>10.8</v>
      </c>
      <c r="S424" s="1">
        <v>45134.478582418982</v>
      </c>
      <c r="T424" s="2">
        <v>-6.3</v>
      </c>
      <c r="U424" s="2">
        <v>4.3099999999999996</v>
      </c>
      <c r="V424" s="3">
        <v>45134.493225497688</v>
      </c>
      <c r="W424" s="4">
        <v>-3.68</v>
      </c>
      <c r="X424" s="4">
        <v>0.56000000000000005</v>
      </c>
      <c r="Y424" s="1">
        <v>45134.493651759258</v>
      </c>
      <c r="Z424" s="2">
        <v>-1.82</v>
      </c>
      <c r="AA424" s="2">
        <v>-0.25</v>
      </c>
      <c r="AB424" s="3">
        <v>45134.473629201391</v>
      </c>
      <c r="AC424" s="4">
        <v>-2.08</v>
      </c>
      <c r="AD424" s="4">
        <v>1.03</v>
      </c>
      <c r="AE424" s="1">
        <v>45134.48960922454</v>
      </c>
      <c r="AF424" s="2">
        <v>-2.6</v>
      </c>
      <c r="AG424" s="2">
        <v>-0.31</v>
      </c>
      <c r="AH424" s="3">
        <v>45134.499488923611</v>
      </c>
      <c r="AI424" s="4">
        <v>-1.67</v>
      </c>
      <c r="AJ424" s="4">
        <v>0.21</v>
      </c>
      <c r="AK424" s="1">
        <v>45134.479615173608</v>
      </c>
      <c r="AL424" s="2">
        <v>-0.28000000000000003</v>
      </c>
      <c r="AM424" s="2">
        <v>-0.11</v>
      </c>
      <c r="AN424" s="3">
        <v>45134.496242118053</v>
      </c>
      <c r="AO424" s="4">
        <v>26.27</v>
      </c>
      <c r="AP424" s="4">
        <v>20.46</v>
      </c>
      <c r="AQ424" s="1">
        <v>45134.496670034721</v>
      </c>
      <c r="AR424" s="2">
        <v>8.25</v>
      </c>
      <c r="AS424" s="2">
        <v>13.1</v>
      </c>
      <c r="AT424" s="3">
        <v>45134.475328032408</v>
      </c>
      <c r="AU424" s="4">
        <v>-10.39</v>
      </c>
      <c r="AV424" s="4">
        <v>-4.49</v>
      </c>
      <c r="AW424" s="1">
        <v>45134.490667662038</v>
      </c>
      <c r="AX424" s="2">
        <v>-0.82</v>
      </c>
      <c r="AY424" s="2">
        <v>0.6</v>
      </c>
      <c r="AZ424" s="3">
        <v>45134.491057141204</v>
      </c>
      <c r="BA424" s="4">
        <v>0.02</v>
      </c>
      <c r="BB424" s="4">
        <v>0.86</v>
      </c>
      <c r="BC424" s="1">
        <v>45134.480202743056</v>
      </c>
      <c r="BD424" s="2">
        <v>-1.79</v>
      </c>
      <c r="BE424" s="2">
        <v>1.23</v>
      </c>
      <c r="BF424" s="3">
        <v>45134.497227650463</v>
      </c>
      <c r="BG424" s="4">
        <v>-3.87</v>
      </c>
      <c r="BH424" s="4">
        <v>-2.5499999999999998</v>
      </c>
      <c r="BI424" s="1">
        <v>45134.497630347221</v>
      </c>
      <c r="BJ424" s="2">
        <v>1.1399999999999999</v>
      </c>
      <c r="BK424" s="2">
        <v>11.4</v>
      </c>
      <c r="BL424" s="3">
        <v>45134.475857106481</v>
      </c>
      <c r="BM424" s="4">
        <v>-8.8800000000000008</v>
      </c>
      <c r="BN424" s="4">
        <v>7.91</v>
      </c>
      <c r="BO424" s="1">
        <v>45134.490118113426</v>
      </c>
      <c r="BP424" s="2">
        <v>-10.33</v>
      </c>
      <c r="BQ424" s="2">
        <v>-0.53</v>
      </c>
      <c r="BR424" s="3">
        <v>45134.500711145833</v>
      </c>
      <c r="BS424" s="4">
        <v>-8.18</v>
      </c>
      <c r="BT424" s="4">
        <v>3.06</v>
      </c>
    </row>
    <row r="425" spans="1:72" x14ac:dyDescent="0.4">
      <c r="A425" s="1">
        <v>45134.477845335648</v>
      </c>
      <c r="B425" s="2">
        <v>-2.5299999999999998</v>
      </c>
      <c r="C425" s="2">
        <v>2.09</v>
      </c>
      <c r="D425" s="3">
        <v>45134.492067418978</v>
      </c>
      <c r="E425" s="4">
        <v>-1.34</v>
      </c>
      <c r="F425" s="4">
        <v>-0.46</v>
      </c>
      <c r="G425" s="1">
        <v>45134.492383703706</v>
      </c>
      <c r="H425" s="2">
        <v>-3.13</v>
      </c>
      <c r="I425" s="2">
        <v>2.33</v>
      </c>
      <c r="J425" s="3">
        <v>45134.472962557869</v>
      </c>
      <c r="K425" s="4">
        <v>-1.28</v>
      </c>
      <c r="L425" s="4">
        <v>0.56999999999999995</v>
      </c>
      <c r="P425" s="3">
        <v>45134.498624791668</v>
      </c>
      <c r="Q425" s="4">
        <v>-13.95</v>
      </c>
      <c r="R425" s="4">
        <v>1.54</v>
      </c>
      <c r="S425" s="1">
        <v>45134.478582569442</v>
      </c>
      <c r="T425" s="2">
        <v>-4.21</v>
      </c>
      <c r="U425" s="2">
        <v>0.85</v>
      </c>
      <c r="V425" s="3">
        <v>45134.493225694445</v>
      </c>
      <c r="W425" s="4">
        <v>-3.84</v>
      </c>
      <c r="X425" s="4">
        <v>-0.19</v>
      </c>
      <c r="Y425" s="1">
        <v>45134.493651944445</v>
      </c>
      <c r="Z425" s="2">
        <v>-4.8099999999999996</v>
      </c>
      <c r="AA425" s="2">
        <v>-2.96</v>
      </c>
      <c r="AB425" s="3">
        <v>45134.473629340275</v>
      </c>
      <c r="AC425" s="4">
        <v>-2.14</v>
      </c>
      <c r="AD425" s="4">
        <v>0.94</v>
      </c>
      <c r="AE425" s="1">
        <v>45134.489609363423</v>
      </c>
      <c r="AF425" s="2">
        <v>-2.79</v>
      </c>
      <c r="AG425" s="2">
        <v>-0.28999999999999998</v>
      </c>
      <c r="AH425" s="3">
        <v>45134.499489062502</v>
      </c>
      <c r="AI425" s="4">
        <v>-0.89</v>
      </c>
      <c r="AJ425" s="4">
        <v>0.08</v>
      </c>
      <c r="AK425" s="1">
        <v>45134.479615312499</v>
      </c>
      <c r="AL425" s="2">
        <v>2.2000000000000002</v>
      </c>
      <c r="AM425" s="2">
        <v>0.11</v>
      </c>
      <c r="AN425" s="3">
        <v>45134.496242303241</v>
      </c>
      <c r="AO425" s="4">
        <v>14.7</v>
      </c>
      <c r="AP425" s="4">
        <v>22.76</v>
      </c>
      <c r="AQ425" s="1">
        <v>45134.496670219909</v>
      </c>
      <c r="AR425" s="2">
        <v>5.24</v>
      </c>
      <c r="AS425" s="2">
        <v>13.17</v>
      </c>
      <c r="AT425" s="3">
        <v>45134.475328171298</v>
      </c>
      <c r="AU425" s="4">
        <v>-7.7</v>
      </c>
      <c r="AV425" s="4">
        <v>-5.24</v>
      </c>
      <c r="AW425" s="1">
        <v>45134.490667800928</v>
      </c>
      <c r="AX425" s="2">
        <v>-0.75</v>
      </c>
      <c r="AY425" s="2">
        <v>0.56999999999999995</v>
      </c>
      <c r="AZ425" s="3">
        <v>45134.491057326391</v>
      </c>
      <c r="BA425" s="4">
        <v>0.11</v>
      </c>
      <c r="BB425" s="4">
        <v>0.9</v>
      </c>
      <c r="BC425" s="1">
        <v>45134.480202939812</v>
      </c>
      <c r="BD425" s="2">
        <v>-1.84</v>
      </c>
      <c r="BE425" s="2">
        <v>1.41</v>
      </c>
      <c r="BF425" s="3">
        <v>45134.497227789354</v>
      </c>
      <c r="BG425" s="4">
        <v>-4.1100000000000003</v>
      </c>
      <c r="BH425" s="4">
        <v>-2.4900000000000002</v>
      </c>
      <c r="BI425" s="1">
        <v>45134.497630532409</v>
      </c>
      <c r="BJ425" s="2">
        <v>-7.31</v>
      </c>
      <c r="BK425" s="2">
        <v>15.6</v>
      </c>
      <c r="BL425" s="3">
        <v>45134.475857256948</v>
      </c>
      <c r="BM425" s="4">
        <v>-9.86</v>
      </c>
      <c r="BN425" s="4">
        <v>7.88</v>
      </c>
      <c r="BO425" s="1">
        <v>45134.490118298614</v>
      </c>
      <c r="BP425" s="2">
        <v>-7.79</v>
      </c>
      <c r="BQ425" s="2">
        <v>5.71</v>
      </c>
      <c r="BR425" s="3">
        <v>45134.500711284723</v>
      </c>
      <c r="BS425" s="4">
        <v>-12.19</v>
      </c>
      <c r="BT425" s="4">
        <v>0.55000000000000004</v>
      </c>
    </row>
    <row r="426" spans="1:72" x14ac:dyDescent="0.4">
      <c r="A426" s="1">
        <v>45134.477845486108</v>
      </c>
      <c r="B426" s="2">
        <v>-2.78</v>
      </c>
      <c r="C426" s="2">
        <v>1.82</v>
      </c>
      <c r="D426" s="3">
        <v>45134.492067557869</v>
      </c>
      <c r="E426" s="4">
        <v>-0.98</v>
      </c>
      <c r="F426" s="4">
        <v>0.89</v>
      </c>
      <c r="G426" s="1">
        <v>45134.492383842589</v>
      </c>
      <c r="H426" s="2">
        <v>-2.64</v>
      </c>
      <c r="I426" s="2">
        <v>6.04</v>
      </c>
      <c r="J426" s="3">
        <v>45134.472962754633</v>
      </c>
      <c r="K426" s="4">
        <v>-1.31</v>
      </c>
      <c r="L426" s="4">
        <v>0.44</v>
      </c>
      <c r="P426" s="3">
        <v>45134.498624988424</v>
      </c>
      <c r="Q426" s="4">
        <v>-11.05</v>
      </c>
      <c r="R426" s="4">
        <v>-1.77</v>
      </c>
      <c r="S426" s="1">
        <v>45134.478582754629</v>
      </c>
      <c r="T426" s="2">
        <v>-2.81</v>
      </c>
      <c r="U426" s="2">
        <v>4.0999999999999996</v>
      </c>
      <c r="V426" s="3">
        <v>45134.493225833336</v>
      </c>
      <c r="W426" s="4">
        <v>-3.8</v>
      </c>
      <c r="X426" s="4">
        <v>-0.81</v>
      </c>
      <c r="Y426" s="1">
        <v>45134.493652094905</v>
      </c>
      <c r="Z426" s="2">
        <v>-3.21</v>
      </c>
      <c r="AA426" s="2">
        <v>-3.42</v>
      </c>
      <c r="AB426" s="3">
        <v>45134.473629537039</v>
      </c>
      <c r="AC426" s="4">
        <v>-2.16</v>
      </c>
      <c r="AD426" s="4">
        <v>0.98</v>
      </c>
      <c r="AE426" s="1">
        <v>45134.489609548611</v>
      </c>
      <c r="AF426" s="2">
        <v>-2.74</v>
      </c>
      <c r="AG426" s="2">
        <v>-0.55000000000000004</v>
      </c>
      <c r="AH426" s="3">
        <v>45134.499489259259</v>
      </c>
      <c r="AI426" s="4">
        <v>-0.95</v>
      </c>
      <c r="AJ426" s="4">
        <v>-0.17</v>
      </c>
      <c r="AK426" s="1">
        <v>45134.479615509263</v>
      </c>
      <c r="AL426" s="2">
        <v>-2.84</v>
      </c>
      <c r="AM426" s="2">
        <v>-2.1</v>
      </c>
      <c r="AN426" s="3">
        <v>45134.496242453701</v>
      </c>
      <c r="AO426" s="4">
        <v>1.54</v>
      </c>
      <c r="AP426" s="4">
        <v>16.5</v>
      </c>
      <c r="AQ426" s="1">
        <v>45134.496670370369</v>
      </c>
      <c r="AR426" s="2">
        <v>3.03</v>
      </c>
      <c r="AS426" s="2">
        <v>13.44</v>
      </c>
      <c r="AT426" s="3">
        <v>45134.475328356479</v>
      </c>
      <c r="AU426" s="4">
        <v>-3.35</v>
      </c>
      <c r="AV426" s="4">
        <v>-1.54</v>
      </c>
      <c r="AW426" s="1">
        <v>45134.490667997685</v>
      </c>
      <c r="AX426" s="2">
        <v>-0.79</v>
      </c>
      <c r="AY426" s="2">
        <v>0.83</v>
      </c>
      <c r="AZ426" s="3">
        <v>45134.491057476851</v>
      </c>
      <c r="BA426" s="4">
        <v>0.27</v>
      </c>
      <c r="BB426" s="4">
        <v>0.97</v>
      </c>
      <c r="BC426" s="1">
        <v>45134.480203090279</v>
      </c>
      <c r="BD426" s="2">
        <v>-1.61</v>
      </c>
      <c r="BE426" s="2">
        <v>1.69</v>
      </c>
      <c r="BF426" s="3">
        <v>45134.49722798611</v>
      </c>
      <c r="BG426" s="4">
        <v>-4.0599999999999996</v>
      </c>
      <c r="BH426" s="4">
        <v>-2.44</v>
      </c>
      <c r="BI426" s="1">
        <v>45134.4976306713</v>
      </c>
      <c r="BJ426" s="2">
        <v>-7.01</v>
      </c>
      <c r="BK426" s="2">
        <v>13.88</v>
      </c>
      <c r="BL426" s="3">
        <v>45134.475857442128</v>
      </c>
      <c r="BM426" s="4">
        <v>-9.4700000000000006</v>
      </c>
      <c r="BN426" s="4">
        <v>5.32</v>
      </c>
      <c r="BO426" s="1">
        <v>45134.490118437498</v>
      </c>
      <c r="BP426" s="2">
        <v>-6.25</v>
      </c>
      <c r="BQ426" s="2">
        <v>9.5399999999999991</v>
      </c>
      <c r="BR426" s="3">
        <v>45134.500711435183</v>
      </c>
      <c r="BS426" s="4">
        <v>-10.56</v>
      </c>
      <c r="BT426" s="4">
        <v>3.21</v>
      </c>
    </row>
    <row r="427" spans="1:72" x14ac:dyDescent="0.4">
      <c r="A427" s="1">
        <v>45134.477845624999</v>
      </c>
      <c r="B427" s="2">
        <v>-2.74</v>
      </c>
      <c r="C427" s="2">
        <v>1.43</v>
      </c>
      <c r="D427" s="3">
        <v>45134.492067708336</v>
      </c>
      <c r="E427" s="4">
        <v>-1.38</v>
      </c>
      <c r="F427" s="4">
        <v>0.93</v>
      </c>
      <c r="G427" s="1">
        <v>45134.492384027777</v>
      </c>
      <c r="H427" s="2">
        <v>-3.23</v>
      </c>
      <c r="I427" s="2">
        <v>9.24</v>
      </c>
      <c r="J427" s="3">
        <v>45134.472962893517</v>
      </c>
      <c r="K427" s="4">
        <v>-1.31</v>
      </c>
      <c r="L427" s="4">
        <v>0.37</v>
      </c>
      <c r="P427" s="3">
        <v>45134.498625127315</v>
      </c>
      <c r="Q427" s="4">
        <v>-6.81</v>
      </c>
      <c r="R427" s="4">
        <v>-2.84</v>
      </c>
      <c r="S427" s="1">
        <v>45134.478582905096</v>
      </c>
      <c r="T427" s="2">
        <v>-3.37</v>
      </c>
      <c r="U427" s="2">
        <v>6.33</v>
      </c>
      <c r="V427" s="3">
        <v>45134.493225983795</v>
      </c>
      <c r="W427" s="4">
        <v>-3.49</v>
      </c>
      <c r="X427" s="4">
        <v>-2.0299999999999998</v>
      </c>
      <c r="Y427" s="1">
        <v>45134.493652233796</v>
      </c>
      <c r="Z427" s="2">
        <v>-4.43</v>
      </c>
      <c r="AA427" s="2">
        <v>0.44</v>
      </c>
      <c r="AB427" s="3">
        <v>45134.473629687498</v>
      </c>
      <c r="AC427" s="4">
        <v>-2.02</v>
      </c>
      <c r="AD427" s="4">
        <v>0.92</v>
      </c>
      <c r="AE427" s="1">
        <v>45134.489609699071</v>
      </c>
      <c r="AF427" s="2">
        <v>-2.63</v>
      </c>
      <c r="AG427" s="2">
        <v>-0.64</v>
      </c>
      <c r="AH427" s="3">
        <v>45134.499489409725</v>
      </c>
      <c r="AI427" s="4">
        <v>-1.23</v>
      </c>
      <c r="AJ427" s="4">
        <v>-0.39</v>
      </c>
      <c r="AK427" s="1">
        <v>45134.479615648146</v>
      </c>
      <c r="AL427" s="2">
        <v>-6.22</v>
      </c>
      <c r="AM427" s="2">
        <v>0.78</v>
      </c>
      <c r="AN427" s="3">
        <v>45134.496242592591</v>
      </c>
      <c r="AO427" s="4">
        <v>-14.44</v>
      </c>
      <c r="AP427" s="4">
        <v>9.42</v>
      </c>
      <c r="AQ427" s="1">
        <v>45134.496670555556</v>
      </c>
      <c r="AR427" s="2">
        <v>1.91</v>
      </c>
      <c r="AS427" s="2">
        <v>13.62</v>
      </c>
      <c r="AT427" s="3">
        <v>45134.475328495369</v>
      </c>
      <c r="AU427" s="4">
        <v>-4.33</v>
      </c>
      <c r="AV427" s="4">
        <v>6.31</v>
      </c>
      <c r="AW427" s="1">
        <v>45134.490668136576</v>
      </c>
      <c r="AX427" s="2">
        <v>-0.6</v>
      </c>
      <c r="AY427" s="2">
        <v>0.83</v>
      </c>
      <c r="AZ427" s="3">
        <v>45134.491057662039</v>
      </c>
      <c r="BA427" s="4">
        <v>0.2</v>
      </c>
      <c r="BB427" s="4">
        <v>1.03</v>
      </c>
      <c r="BC427" s="1">
        <v>45134.48020327546</v>
      </c>
      <c r="BD427" s="2">
        <v>-1.84</v>
      </c>
      <c r="BE427" s="2">
        <v>2</v>
      </c>
      <c r="BF427" s="3">
        <v>45134.497228125001</v>
      </c>
      <c r="BG427" s="4">
        <v>-4.07</v>
      </c>
      <c r="BH427" s="4">
        <v>-2.82</v>
      </c>
      <c r="BI427" s="1">
        <v>45134.497630821759</v>
      </c>
      <c r="BJ427" s="2">
        <v>-3.9</v>
      </c>
      <c r="BK427" s="2">
        <v>12.4</v>
      </c>
      <c r="BL427" s="3">
        <v>45134.475857581019</v>
      </c>
      <c r="BM427" s="4">
        <v>-5.27</v>
      </c>
      <c r="BN427" s="4">
        <v>-2.2000000000000002</v>
      </c>
      <c r="BO427" s="1">
        <v>45134.490118634261</v>
      </c>
      <c r="BP427" s="2">
        <v>-5.07</v>
      </c>
      <c r="BQ427" s="2">
        <v>11.89</v>
      </c>
      <c r="BR427" s="3">
        <v>45134.500711631947</v>
      </c>
      <c r="BS427" s="4">
        <v>-8.49</v>
      </c>
      <c r="BT427" s="4">
        <v>7.35</v>
      </c>
    </row>
    <row r="428" spans="1:72" x14ac:dyDescent="0.4">
      <c r="A428" s="1">
        <v>45134.477845810186</v>
      </c>
      <c r="B428" s="2">
        <v>-2.44</v>
      </c>
      <c r="C428" s="2">
        <v>1.2</v>
      </c>
      <c r="D428" s="3">
        <v>45134.492067893516</v>
      </c>
      <c r="E428" s="4">
        <v>-1.38</v>
      </c>
      <c r="F428" s="4">
        <v>2.57</v>
      </c>
      <c r="G428" s="1">
        <v>45134.492384178244</v>
      </c>
      <c r="H428" s="2">
        <v>-3.93</v>
      </c>
      <c r="I428" s="2">
        <v>4.13</v>
      </c>
      <c r="J428" s="3">
        <v>45134.472963032407</v>
      </c>
      <c r="K428" s="4">
        <v>-1.45</v>
      </c>
      <c r="L428" s="4">
        <v>0.1</v>
      </c>
      <c r="P428" s="3">
        <v>45134.498625312503</v>
      </c>
      <c r="Q428" s="4">
        <v>-6.19</v>
      </c>
      <c r="R428" s="4">
        <v>-3.81</v>
      </c>
      <c r="S428" s="1">
        <v>45134.478583090277</v>
      </c>
      <c r="T428" s="2">
        <v>-4.96</v>
      </c>
      <c r="U428" s="2">
        <v>7.21</v>
      </c>
      <c r="V428" s="3">
        <v>45134.493226168983</v>
      </c>
      <c r="W428" s="4">
        <v>-3.32</v>
      </c>
      <c r="X428" s="4">
        <v>-2.72</v>
      </c>
      <c r="Y428" s="1">
        <v>45134.493652418983</v>
      </c>
      <c r="Z428" s="2">
        <v>-3.15</v>
      </c>
      <c r="AA428" s="2">
        <v>2.82</v>
      </c>
      <c r="AB428" s="3">
        <v>45134.47362986111</v>
      </c>
      <c r="AC428" s="4">
        <v>-2.06</v>
      </c>
      <c r="AD428" s="4">
        <v>0.71</v>
      </c>
      <c r="AE428" s="1">
        <v>45134.489609837961</v>
      </c>
      <c r="AF428" s="2">
        <v>-2.48</v>
      </c>
      <c r="AG428" s="2">
        <v>-0.45</v>
      </c>
      <c r="AH428" s="3">
        <v>45134.49948953704</v>
      </c>
      <c r="AI428" s="4">
        <v>-1.69</v>
      </c>
      <c r="AJ428" s="4">
        <v>-0.54</v>
      </c>
      <c r="AK428" s="1">
        <v>45134.47961584491</v>
      </c>
      <c r="AL428" s="2">
        <v>-2.4500000000000002</v>
      </c>
      <c r="AM428" s="2">
        <v>3.69</v>
      </c>
      <c r="AN428" s="3">
        <v>45134.496242777779</v>
      </c>
      <c r="AO428" s="4">
        <v>-19.59</v>
      </c>
      <c r="AP428" s="4">
        <v>5.81</v>
      </c>
      <c r="AQ428" s="1">
        <v>45134.496670694447</v>
      </c>
      <c r="AR428" s="2">
        <v>1.82</v>
      </c>
      <c r="AS428" s="2">
        <v>13.85</v>
      </c>
      <c r="AT428" s="3">
        <v>45134.475328645836</v>
      </c>
      <c r="AU428" s="4">
        <v>-2.78</v>
      </c>
      <c r="AV428" s="4">
        <v>2.86</v>
      </c>
      <c r="AW428" s="1">
        <v>45134.490668275466</v>
      </c>
      <c r="AX428" s="2">
        <v>-0.47</v>
      </c>
      <c r="AY428" s="2">
        <v>0.91</v>
      </c>
      <c r="AZ428" s="3">
        <v>45134.491057800929</v>
      </c>
      <c r="BA428" s="4">
        <v>0.16</v>
      </c>
      <c r="BB428" s="4">
        <v>0.94</v>
      </c>
      <c r="BC428" s="1">
        <v>45134.48020341435</v>
      </c>
      <c r="BD428" s="2">
        <v>-1.78</v>
      </c>
      <c r="BE428" s="2">
        <v>1.76</v>
      </c>
      <c r="BF428" s="3">
        <v>45134.497228310189</v>
      </c>
      <c r="BG428" s="4">
        <v>-4.0199999999999996</v>
      </c>
      <c r="BH428" s="4">
        <v>-3.55</v>
      </c>
      <c r="BI428" s="1">
        <v>45134.497631018516</v>
      </c>
      <c r="BJ428" s="2">
        <v>-4.45</v>
      </c>
      <c r="BK428" s="2">
        <v>12.11</v>
      </c>
      <c r="BL428" s="3">
        <v>45134.475857731479</v>
      </c>
      <c r="BM428" s="4">
        <v>-1.36</v>
      </c>
      <c r="BN428" s="4">
        <v>-4.2</v>
      </c>
      <c r="BO428" s="1">
        <v>45134.490118773145</v>
      </c>
      <c r="BP428" s="2">
        <v>-9.75</v>
      </c>
      <c r="BQ428" s="2">
        <v>9.4</v>
      </c>
      <c r="BR428" s="3">
        <v>45134.50071177083</v>
      </c>
      <c r="BS428" s="4">
        <v>-8.7799999999999994</v>
      </c>
      <c r="BT428" s="4">
        <v>9.83</v>
      </c>
    </row>
    <row r="429" spans="1:72" x14ac:dyDescent="0.4">
      <c r="A429" s="1">
        <v>45134.477845960646</v>
      </c>
      <c r="B429" s="2">
        <v>-2.2999999999999998</v>
      </c>
      <c r="C429" s="2">
        <v>0.94</v>
      </c>
      <c r="D429" s="3">
        <v>45134.492068032407</v>
      </c>
      <c r="E429" s="4">
        <v>-1.65</v>
      </c>
      <c r="F429" s="4">
        <v>3.8</v>
      </c>
      <c r="G429" s="1">
        <v>45134.492384317127</v>
      </c>
      <c r="H429" s="2">
        <v>-4.9800000000000004</v>
      </c>
      <c r="I429" s="2">
        <v>1.33</v>
      </c>
      <c r="J429" s="3">
        <v>45134.472963217595</v>
      </c>
      <c r="K429" s="4">
        <v>-1.36</v>
      </c>
      <c r="L429" s="4">
        <v>0.13</v>
      </c>
      <c r="P429" s="3">
        <v>45134.498625462962</v>
      </c>
      <c r="Q429" s="4">
        <v>-7.47</v>
      </c>
      <c r="R429" s="4">
        <v>-12.8</v>
      </c>
      <c r="S429" s="1">
        <v>45134.478583229167</v>
      </c>
      <c r="T429" s="2">
        <v>-6.04</v>
      </c>
      <c r="U429" s="2">
        <v>8.48</v>
      </c>
      <c r="V429" s="3">
        <v>45134.493226319442</v>
      </c>
      <c r="W429" s="4">
        <v>-3.45</v>
      </c>
      <c r="X429" s="4">
        <v>-3.31</v>
      </c>
      <c r="Y429" s="1">
        <v>45134.493652557867</v>
      </c>
      <c r="Z429" s="2">
        <v>-2.85</v>
      </c>
      <c r="AA429" s="2">
        <v>1.61</v>
      </c>
      <c r="AB429" s="3">
        <v>45134.47363</v>
      </c>
      <c r="AC429" s="4">
        <v>-2</v>
      </c>
      <c r="AD429" s="4">
        <v>0.57999999999999996</v>
      </c>
      <c r="AE429" s="1">
        <v>45134.489610023149</v>
      </c>
      <c r="AF429" s="2">
        <v>-2.4900000000000002</v>
      </c>
      <c r="AG429" s="2">
        <v>-0.53</v>
      </c>
      <c r="AH429" s="3">
        <v>45134.49948972222</v>
      </c>
      <c r="AI429" s="4">
        <v>-2.8</v>
      </c>
      <c r="AJ429" s="4">
        <v>-0.61</v>
      </c>
      <c r="AK429" s="1">
        <v>45134.479615983793</v>
      </c>
      <c r="AL429" s="2">
        <v>-1.42</v>
      </c>
      <c r="AM429" s="2">
        <v>2.23</v>
      </c>
      <c r="AN429" s="3">
        <v>45134.496242928239</v>
      </c>
      <c r="AO429" s="4">
        <v>-27.99</v>
      </c>
      <c r="AP429" s="4">
        <v>6.07</v>
      </c>
      <c r="AQ429" s="1">
        <v>45134.49667083333</v>
      </c>
      <c r="AR429" s="2">
        <v>2.74</v>
      </c>
      <c r="AS429" s="2">
        <v>13.95</v>
      </c>
      <c r="AT429" s="3">
        <v>45134.475328831017</v>
      </c>
      <c r="AU429" s="4">
        <v>-3.79</v>
      </c>
      <c r="AV429" s="4">
        <v>4.16</v>
      </c>
      <c r="AW429" s="1">
        <v>45134.490668472223</v>
      </c>
      <c r="AX429" s="2">
        <v>-0.48</v>
      </c>
      <c r="AY429" s="2">
        <v>0.93</v>
      </c>
      <c r="AZ429" s="3">
        <v>45134.491057951389</v>
      </c>
      <c r="BA429" s="4">
        <v>0.06</v>
      </c>
      <c r="BB429" s="4">
        <v>0.97</v>
      </c>
      <c r="BC429" s="1">
        <v>45134.480203553241</v>
      </c>
      <c r="BD429" s="2">
        <v>-1.77</v>
      </c>
      <c r="BE429" s="2">
        <v>2.0099999999999998</v>
      </c>
      <c r="BF429" s="3">
        <v>45134.497228449072</v>
      </c>
      <c r="BG429" s="4">
        <v>-3.66</v>
      </c>
      <c r="BH429" s="4">
        <v>-3.43</v>
      </c>
      <c r="BI429" s="1">
        <v>45134.497631157406</v>
      </c>
      <c r="BJ429" s="2">
        <v>-9.5500000000000007</v>
      </c>
      <c r="BK429" s="2">
        <v>12.22</v>
      </c>
      <c r="BL429" s="3">
        <v>45134.475857916666</v>
      </c>
      <c r="BM429" s="4">
        <v>-3.83</v>
      </c>
      <c r="BN429" s="4">
        <v>-0.46</v>
      </c>
      <c r="BO429" s="1">
        <v>45134.490118912036</v>
      </c>
      <c r="BP429" s="2">
        <v>-5.92</v>
      </c>
      <c r="BQ429" s="2">
        <v>3.78</v>
      </c>
      <c r="BR429" s="3">
        <v>45134.500711956018</v>
      </c>
      <c r="BS429" s="4">
        <v>-9.9</v>
      </c>
      <c r="BT429" s="4">
        <v>4.21</v>
      </c>
    </row>
    <row r="430" spans="1:72" x14ac:dyDescent="0.4">
      <c r="A430" s="1">
        <v>45134.477846145834</v>
      </c>
      <c r="B430" s="2">
        <v>-2.38</v>
      </c>
      <c r="C430" s="2">
        <v>0.74</v>
      </c>
      <c r="D430" s="3">
        <v>45134.492068229163</v>
      </c>
      <c r="E430" s="4">
        <v>-1.59</v>
      </c>
      <c r="F430" s="4">
        <v>2.41</v>
      </c>
      <c r="G430" s="1">
        <v>45134.492384502315</v>
      </c>
      <c r="H430" s="2">
        <v>-3.05</v>
      </c>
      <c r="I430" s="2">
        <v>7.54</v>
      </c>
      <c r="J430" s="3">
        <v>45134.472963356478</v>
      </c>
      <c r="K430" s="4">
        <v>-1.1599999999999999</v>
      </c>
      <c r="L430" s="4">
        <v>0.09</v>
      </c>
      <c r="P430" s="3">
        <v>45134.498625601853</v>
      </c>
      <c r="Q430" s="4">
        <v>-7.93</v>
      </c>
      <c r="R430" s="4">
        <v>-17.84</v>
      </c>
      <c r="S430" s="1">
        <v>45134.478583379627</v>
      </c>
      <c r="T430" s="2">
        <v>-4.6100000000000003</v>
      </c>
      <c r="U430" s="2">
        <v>8.8000000000000007</v>
      </c>
      <c r="V430" s="3">
        <v>45134.49322650463</v>
      </c>
      <c r="W430" s="4">
        <v>-3.09</v>
      </c>
      <c r="X430" s="4">
        <v>-3.37</v>
      </c>
      <c r="Y430" s="1">
        <v>45134.493652754631</v>
      </c>
      <c r="Z430" s="2">
        <v>-2.99</v>
      </c>
      <c r="AA430" s="2">
        <v>2.58</v>
      </c>
      <c r="AB430" s="3">
        <v>45134.47363015046</v>
      </c>
      <c r="AC430" s="4">
        <v>-1.92</v>
      </c>
      <c r="AD430" s="4">
        <v>0.57999999999999996</v>
      </c>
      <c r="AE430" s="1">
        <v>45134.489610173609</v>
      </c>
      <c r="AF430" s="2">
        <v>-2.38</v>
      </c>
      <c r="AG430" s="2">
        <v>-0.37</v>
      </c>
      <c r="AH430" s="3">
        <v>45134.499489872687</v>
      </c>
      <c r="AI430" s="4">
        <v>-4.58</v>
      </c>
      <c r="AJ430" s="4">
        <v>-0.88</v>
      </c>
      <c r="AK430" s="1">
        <v>45134.479616122684</v>
      </c>
      <c r="AL430" s="2">
        <v>-1.83</v>
      </c>
      <c r="AM430" s="2">
        <v>0.23</v>
      </c>
      <c r="AN430" s="3">
        <v>45134.496243113426</v>
      </c>
      <c r="AO430" s="4">
        <v>-28</v>
      </c>
      <c r="AP430" s="4">
        <v>5.6</v>
      </c>
      <c r="AQ430" s="1">
        <v>45134.496671030094</v>
      </c>
      <c r="AR430" s="2">
        <v>4.5999999999999996</v>
      </c>
      <c r="AS430" s="2">
        <v>13.97</v>
      </c>
      <c r="AT430" s="3">
        <v>45134.475328969907</v>
      </c>
      <c r="AU430" s="4">
        <v>-8.2200000000000006</v>
      </c>
      <c r="AV430" s="4">
        <v>7.01</v>
      </c>
      <c r="AW430" s="1">
        <v>45134.490668611114</v>
      </c>
      <c r="AX430" s="2">
        <v>-0.57999999999999996</v>
      </c>
      <c r="AY430" s="2">
        <v>0.92</v>
      </c>
      <c r="AZ430" s="3">
        <v>45134.491058148145</v>
      </c>
      <c r="BA430" s="4">
        <v>-0.06</v>
      </c>
      <c r="BB430" s="4">
        <v>0.96</v>
      </c>
      <c r="BC430" s="1">
        <v>45134.480203749998</v>
      </c>
      <c r="BD430" s="2">
        <v>-1.87</v>
      </c>
      <c r="BE430" s="2">
        <v>2.29</v>
      </c>
      <c r="BF430" s="3">
        <v>45134.497228599539</v>
      </c>
      <c r="BG430" s="4">
        <v>-3.74</v>
      </c>
      <c r="BH430" s="4">
        <v>-3.56</v>
      </c>
      <c r="BI430" s="1">
        <v>45134.497631342594</v>
      </c>
      <c r="BJ430" s="2">
        <v>-7.3</v>
      </c>
      <c r="BK430" s="2">
        <v>4.13</v>
      </c>
      <c r="BL430" s="3">
        <v>45134.475858055557</v>
      </c>
      <c r="BM430" s="4">
        <v>-7.48</v>
      </c>
      <c r="BN430" s="4">
        <v>5.52</v>
      </c>
      <c r="BO430" s="1">
        <v>45134.490119108799</v>
      </c>
      <c r="BP430" s="2">
        <v>-5.08</v>
      </c>
      <c r="BQ430" s="2">
        <v>9.64</v>
      </c>
      <c r="BR430" s="3">
        <v>45134.500712106485</v>
      </c>
      <c r="BS430" s="4">
        <v>-8.89</v>
      </c>
      <c r="BT430" s="4">
        <v>-2.2799999999999998</v>
      </c>
    </row>
    <row r="431" spans="1:72" x14ac:dyDescent="0.4">
      <c r="A431" s="1">
        <v>45134.477846284724</v>
      </c>
      <c r="B431" s="2">
        <v>-2.37</v>
      </c>
      <c r="C431" s="2">
        <v>0.62</v>
      </c>
      <c r="D431" s="3">
        <v>45134.492068368054</v>
      </c>
      <c r="E431" s="4">
        <v>-1.74</v>
      </c>
      <c r="F431" s="4">
        <v>0.25</v>
      </c>
      <c r="G431" s="1">
        <v>45134.492384641206</v>
      </c>
      <c r="H431" s="2">
        <v>-3.62</v>
      </c>
      <c r="I431" s="2">
        <v>11.6</v>
      </c>
      <c r="J431" s="3">
        <v>45134.472963553242</v>
      </c>
      <c r="K431" s="4">
        <v>-1.21</v>
      </c>
      <c r="L431" s="4">
        <v>0.18</v>
      </c>
      <c r="P431" s="3">
        <v>45134.498625787041</v>
      </c>
      <c r="Q431" s="4">
        <v>-6.39</v>
      </c>
      <c r="R431" s="4">
        <v>-11.31</v>
      </c>
      <c r="S431" s="1">
        <v>45134.478583564814</v>
      </c>
      <c r="T431" s="2">
        <v>-4.34</v>
      </c>
      <c r="U431" s="2">
        <v>7.48</v>
      </c>
      <c r="V431" s="3">
        <v>45134.493226643521</v>
      </c>
      <c r="W431" s="4">
        <v>-2.9</v>
      </c>
      <c r="X431" s="4">
        <v>-3.51</v>
      </c>
      <c r="Y431" s="1">
        <v>45134.493652893521</v>
      </c>
      <c r="Z431" s="2">
        <v>-2.2400000000000002</v>
      </c>
      <c r="AA431" s="2">
        <v>5.07</v>
      </c>
      <c r="AB431" s="3">
        <v>45134.473630347224</v>
      </c>
      <c r="AC431" s="4">
        <v>-1.75</v>
      </c>
      <c r="AD431" s="4">
        <v>0.57999999999999996</v>
      </c>
      <c r="AE431" s="1">
        <v>45134.489610358796</v>
      </c>
      <c r="AF431" s="2">
        <v>-2.25</v>
      </c>
      <c r="AG431" s="2">
        <v>-0.23</v>
      </c>
      <c r="AH431" s="3">
        <v>45134.499490057868</v>
      </c>
      <c r="AI431" s="4">
        <v>-6.16</v>
      </c>
      <c r="AJ431" s="4">
        <v>-1.24</v>
      </c>
      <c r="AK431" s="1">
        <v>45134.479616319448</v>
      </c>
      <c r="AL431" s="2">
        <v>-1.42</v>
      </c>
      <c r="AM431" s="2">
        <v>1.19</v>
      </c>
      <c r="AN431" s="3">
        <v>45134.496243252317</v>
      </c>
      <c r="AO431" s="4">
        <v>-21.65</v>
      </c>
      <c r="AP431" s="4">
        <v>6.87</v>
      </c>
      <c r="AQ431" s="1">
        <v>45134.496671180554</v>
      </c>
      <c r="AR431" s="2">
        <v>6.96</v>
      </c>
      <c r="AS431" s="2">
        <v>13.99</v>
      </c>
      <c r="AT431" s="3">
        <v>45134.475329120367</v>
      </c>
      <c r="AU431" s="4">
        <v>-8.4600000000000009</v>
      </c>
      <c r="AV431" s="4">
        <v>14.31</v>
      </c>
      <c r="AW431" s="1">
        <v>45134.490668796294</v>
      </c>
      <c r="AX431" s="2">
        <v>-0.45</v>
      </c>
      <c r="AY431" s="2">
        <v>1.04</v>
      </c>
      <c r="AZ431" s="3">
        <v>45134.49105827546</v>
      </c>
      <c r="BA431" s="4">
        <v>0.23</v>
      </c>
      <c r="BB431" s="4">
        <v>0.99</v>
      </c>
      <c r="BC431" s="1">
        <v>45134.480203888888</v>
      </c>
      <c r="BD431" s="2">
        <v>-1.93</v>
      </c>
      <c r="BE431" s="2">
        <v>2.23</v>
      </c>
      <c r="BF431" s="3">
        <v>45134.497228784719</v>
      </c>
      <c r="BG431" s="4">
        <v>-3.77</v>
      </c>
      <c r="BH431" s="4">
        <v>-3.74</v>
      </c>
      <c r="BI431" s="1">
        <v>45134.497631481485</v>
      </c>
      <c r="BJ431" s="2">
        <v>-3.87</v>
      </c>
      <c r="BK431" s="2">
        <v>-1.77</v>
      </c>
      <c r="BL431" s="3">
        <v>45134.475858252314</v>
      </c>
      <c r="BM431" s="4">
        <v>-9.8800000000000008</v>
      </c>
      <c r="BN431" s="4">
        <v>6.74</v>
      </c>
      <c r="BO431" s="1">
        <v>45134.490119247683</v>
      </c>
      <c r="BP431" s="2">
        <v>-6.24</v>
      </c>
      <c r="BQ431" s="2">
        <v>5.34</v>
      </c>
      <c r="BR431" s="3">
        <v>45134.500712245368</v>
      </c>
      <c r="BS431" s="4">
        <v>-3.96</v>
      </c>
      <c r="BT431" s="4">
        <v>-4.4000000000000004</v>
      </c>
    </row>
    <row r="432" spans="1:72" x14ac:dyDescent="0.4">
      <c r="A432" s="1">
        <v>45134.477846423608</v>
      </c>
      <c r="B432" s="2">
        <v>-2.41</v>
      </c>
      <c r="C432" s="2">
        <v>0.78</v>
      </c>
      <c r="D432" s="3">
        <v>45134.492068506945</v>
      </c>
      <c r="E432" s="4">
        <v>-1.24</v>
      </c>
      <c r="F432" s="4">
        <v>-1.99</v>
      </c>
      <c r="G432" s="1">
        <v>45134.492384826386</v>
      </c>
      <c r="H432" s="2">
        <v>-4.6399999999999997</v>
      </c>
      <c r="I432" s="2">
        <v>7.97</v>
      </c>
      <c r="J432" s="3">
        <v>45134.472963703702</v>
      </c>
      <c r="K432" s="4">
        <v>-1.41</v>
      </c>
      <c r="L432" s="4">
        <v>0.19</v>
      </c>
      <c r="P432" s="3">
        <v>45134.498625925924</v>
      </c>
      <c r="Q432" s="4">
        <v>-7.41</v>
      </c>
      <c r="R432" s="4">
        <v>-1.89</v>
      </c>
      <c r="S432" s="1">
        <v>45134.478583703705</v>
      </c>
      <c r="T432" s="2">
        <v>-3.5</v>
      </c>
      <c r="U432" s="2">
        <v>8.56</v>
      </c>
      <c r="V432" s="3">
        <v>45134.493226782404</v>
      </c>
      <c r="W432" s="4">
        <v>-2.64</v>
      </c>
      <c r="X432" s="4">
        <v>-2.93</v>
      </c>
      <c r="Y432" s="1">
        <v>45134.493653032405</v>
      </c>
      <c r="Z432" s="2">
        <v>-4.1399999999999997</v>
      </c>
      <c r="AA432" s="2">
        <v>6.78</v>
      </c>
      <c r="AB432" s="3">
        <v>45134.473630486114</v>
      </c>
      <c r="AC432" s="4">
        <v>-1.88</v>
      </c>
      <c r="AD432" s="4">
        <v>0.44</v>
      </c>
      <c r="AE432" s="1">
        <v>45134.489610497687</v>
      </c>
      <c r="AF432" s="2">
        <v>-2.27</v>
      </c>
      <c r="AG432" s="2">
        <v>-0.02</v>
      </c>
      <c r="AH432" s="3">
        <v>45134.499490208334</v>
      </c>
      <c r="AI432" s="4">
        <v>-6.97</v>
      </c>
      <c r="AJ432" s="4">
        <v>-1.34</v>
      </c>
      <c r="AK432" s="1">
        <v>45134.479616446763</v>
      </c>
      <c r="AL432" s="2">
        <v>-0.68</v>
      </c>
      <c r="AM432" s="2">
        <v>1.01</v>
      </c>
      <c r="AN432" s="3">
        <v>45134.496243402777</v>
      </c>
      <c r="AO432" s="4">
        <v>-6.25</v>
      </c>
      <c r="AP432" s="4">
        <v>6.07</v>
      </c>
      <c r="AQ432" s="1">
        <v>45134.496671365741</v>
      </c>
      <c r="AR432" s="2">
        <v>9.4</v>
      </c>
      <c r="AS432" s="2">
        <v>13.93</v>
      </c>
      <c r="AT432" s="3">
        <v>45134.475329305555</v>
      </c>
      <c r="AU432" s="4">
        <v>-9.9</v>
      </c>
      <c r="AV432" s="4">
        <v>20.260000000000002</v>
      </c>
      <c r="AW432" s="1">
        <v>45134.490668946761</v>
      </c>
      <c r="AX432" s="2">
        <v>-0.49</v>
      </c>
      <c r="AY432" s="2">
        <v>1.06</v>
      </c>
      <c r="AZ432" s="3">
        <v>45134.491058460648</v>
      </c>
      <c r="BA432" s="4">
        <v>0.51</v>
      </c>
      <c r="BB432" s="4">
        <v>0.92</v>
      </c>
      <c r="BC432" s="1">
        <v>45134.480204074076</v>
      </c>
      <c r="BD432" s="2">
        <v>-1.94</v>
      </c>
      <c r="BE432" s="2">
        <v>1.89</v>
      </c>
      <c r="BF432" s="3">
        <v>45134.49722892361</v>
      </c>
      <c r="BG432" s="4">
        <v>-3.88</v>
      </c>
      <c r="BH432" s="4">
        <v>-3.85</v>
      </c>
      <c r="BI432" s="1">
        <v>45134.497631631944</v>
      </c>
      <c r="BJ432" s="2">
        <v>-1.82</v>
      </c>
      <c r="BK432" s="2">
        <v>-6.27</v>
      </c>
      <c r="BL432" s="3">
        <v>45134.475858391204</v>
      </c>
      <c r="BM432" s="4">
        <v>-10.029999999999999</v>
      </c>
      <c r="BN432" s="4">
        <v>7.85</v>
      </c>
      <c r="BO432" s="1">
        <v>45134.49011943287</v>
      </c>
      <c r="BP432" s="2">
        <v>-3.3</v>
      </c>
      <c r="BQ432" s="2">
        <v>3.5</v>
      </c>
      <c r="BR432" s="3">
        <v>45134.500712430556</v>
      </c>
      <c r="BS432" s="4">
        <v>-3.96</v>
      </c>
      <c r="BT432" s="4">
        <v>-1.62</v>
      </c>
    </row>
    <row r="433" spans="1:72" x14ac:dyDescent="0.4">
      <c r="A433" s="1">
        <v>45134.477846620372</v>
      </c>
      <c r="B433" s="2">
        <v>-2.23</v>
      </c>
      <c r="C433" s="2">
        <v>0.95</v>
      </c>
      <c r="D433" s="3">
        <v>45134.492068703701</v>
      </c>
      <c r="E433" s="4">
        <v>-1.0900000000000001</v>
      </c>
      <c r="F433" s="4">
        <v>-2.39</v>
      </c>
      <c r="G433" s="1">
        <v>45134.492384976853</v>
      </c>
      <c r="H433" s="2">
        <v>-6.46</v>
      </c>
      <c r="I433" s="2">
        <v>-1.96</v>
      </c>
      <c r="J433" s="3">
        <v>45134.472963842592</v>
      </c>
      <c r="K433" s="4">
        <v>-1.33</v>
      </c>
      <c r="L433" s="4">
        <v>0.3</v>
      </c>
      <c r="P433" s="3">
        <v>45134.498626122688</v>
      </c>
      <c r="Q433" s="4">
        <v>-9.0399999999999991</v>
      </c>
      <c r="R433" s="4">
        <v>5.4</v>
      </c>
      <c r="S433" s="1">
        <v>45134.478583888886</v>
      </c>
      <c r="T433" s="2">
        <v>-3.2</v>
      </c>
      <c r="U433" s="2">
        <v>7.71</v>
      </c>
      <c r="V433" s="3">
        <v>45134.493226967592</v>
      </c>
      <c r="W433" s="4">
        <v>-2.65</v>
      </c>
      <c r="X433" s="4">
        <v>-2.4900000000000002</v>
      </c>
      <c r="Y433" s="1">
        <v>45134.493653217593</v>
      </c>
      <c r="Z433" s="2">
        <v>-5.08</v>
      </c>
      <c r="AA433" s="2">
        <v>7.33</v>
      </c>
      <c r="AB433" s="3">
        <v>45134.473630671295</v>
      </c>
      <c r="AC433" s="4">
        <v>-1.98</v>
      </c>
      <c r="AD433" s="4">
        <v>0.18</v>
      </c>
      <c r="AE433" s="1">
        <v>45134.489610648146</v>
      </c>
      <c r="AF433" s="2">
        <v>-2.36</v>
      </c>
      <c r="AG433" s="2">
        <v>0.05</v>
      </c>
      <c r="AH433" s="3">
        <v>45134.499490347225</v>
      </c>
      <c r="AI433" s="4">
        <v>-6.62</v>
      </c>
      <c r="AJ433" s="4">
        <v>-1.56</v>
      </c>
      <c r="AK433" s="1">
        <v>45134.479616631943</v>
      </c>
      <c r="AL433" s="2">
        <v>-0.06</v>
      </c>
      <c r="AM433" s="2">
        <v>-1.68</v>
      </c>
      <c r="AN433" s="3">
        <v>45134.496243587964</v>
      </c>
      <c r="AO433" s="4">
        <v>5.17</v>
      </c>
      <c r="AP433" s="4">
        <v>6.26</v>
      </c>
      <c r="AQ433" s="1">
        <v>45134.496671504632</v>
      </c>
      <c r="AR433" s="2">
        <v>11.42</v>
      </c>
      <c r="AS433" s="2">
        <v>13.74</v>
      </c>
      <c r="AT433" s="3">
        <v>45134.475329444445</v>
      </c>
      <c r="AU433" s="4">
        <v>-12.78</v>
      </c>
      <c r="AV433" s="4">
        <v>10.050000000000001</v>
      </c>
      <c r="AW433" s="1">
        <v>45134.490669085651</v>
      </c>
      <c r="AX433" s="2">
        <v>-0.57999999999999996</v>
      </c>
      <c r="AY433" s="2">
        <v>1.24</v>
      </c>
      <c r="AZ433" s="3">
        <v>45134.491058611115</v>
      </c>
      <c r="BA433" s="4">
        <v>0.43</v>
      </c>
      <c r="BB433" s="4">
        <v>1.06</v>
      </c>
      <c r="BC433" s="1">
        <v>45134.48020421296</v>
      </c>
      <c r="BD433" s="2">
        <v>-1.91</v>
      </c>
      <c r="BE433" s="2">
        <v>1.77</v>
      </c>
      <c r="BF433" s="3">
        <v>45134.497229120374</v>
      </c>
      <c r="BG433" s="4">
        <v>-3.76</v>
      </c>
      <c r="BH433" s="4">
        <v>-3.78</v>
      </c>
      <c r="BI433" s="1">
        <v>45134.497631817132</v>
      </c>
      <c r="BJ433" s="2">
        <v>-1.83</v>
      </c>
      <c r="BK433" s="2">
        <v>-10.66</v>
      </c>
      <c r="BL433" s="3">
        <v>45134.475858530095</v>
      </c>
      <c r="BM433" s="4">
        <v>-5.23</v>
      </c>
      <c r="BN433" s="4">
        <v>16.77</v>
      </c>
      <c r="BO433" s="1">
        <v>45134.49011958333</v>
      </c>
      <c r="BP433" s="2">
        <v>-6.4</v>
      </c>
      <c r="BQ433" s="2">
        <v>-1.44</v>
      </c>
      <c r="BR433" s="3">
        <v>45134.500712581015</v>
      </c>
      <c r="BS433" s="4">
        <v>-3.31</v>
      </c>
      <c r="BT433" s="4">
        <v>2.69</v>
      </c>
    </row>
    <row r="434" spans="1:72" x14ac:dyDescent="0.4">
      <c r="A434" s="1">
        <v>45134.477846759262</v>
      </c>
      <c r="B434" s="2">
        <v>-2.2799999999999998</v>
      </c>
      <c r="C434" s="2">
        <v>1.29</v>
      </c>
      <c r="D434" s="3">
        <v>45134.492068842592</v>
      </c>
      <c r="E434" s="4">
        <v>-1.1399999999999999</v>
      </c>
      <c r="F434" s="4">
        <v>-1.7</v>
      </c>
      <c r="G434" s="1">
        <v>45134.492385115744</v>
      </c>
      <c r="H434" s="2">
        <v>-4.13</v>
      </c>
      <c r="I434" s="2">
        <v>-1.1399999999999999</v>
      </c>
      <c r="J434" s="3">
        <v>45134.47296402778</v>
      </c>
      <c r="K434" s="4">
        <v>-1.29</v>
      </c>
      <c r="L434" s="4">
        <v>0.32</v>
      </c>
      <c r="P434" s="3">
        <v>45134.498626273147</v>
      </c>
      <c r="Q434" s="4">
        <v>-11.94</v>
      </c>
      <c r="R434" s="4">
        <v>10.33</v>
      </c>
      <c r="S434" s="1">
        <v>45134.478584027776</v>
      </c>
      <c r="T434" s="2">
        <v>-4.4800000000000004</v>
      </c>
      <c r="U434" s="2">
        <v>4.2300000000000004</v>
      </c>
      <c r="V434" s="3">
        <v>45134.493227118059</v>
      </c>
      <c r="W434" s="4">
        <v>-2.94</v>
      </c>
      <c r="X434" s="4">
        <v>-2.16</v>
      </c>
      <c r="Y434" s="1">
        <v>45134.493653368052</v>
      </c>
      <c r="Z434" s="2">
        <v>-7.61</v>
      </c>
      <c r="AA434" s="2">
        <v>9.0299999999999994</v>
      </c>
      <c r="AB434" s="3">
        <v>45134.473630821762</v>
      </c>
      <c r="AC434" s="4">
        <v>-1.93</v>
      </c>
      <c r="AD434" s="4">
        <v>0.14000000000000001</v>
      </c>
      <c r="AE434" s="1">
        <v>45134.489610833334</v>
      </c>
      <c r="AF434" s="2">
        <v>-2.5099999999999998</v>
      </c>
      <c r="AG434" s="2">
        <v>0.15</v>
      </c>
      <c r="AH434" s="3">
        <v>45134.499490543982</v>
      </c>
      <c r="AI434" s="4">
        <v>-4.18</v>
      </c>
      <c r="AJ434" s="4">
        <v>-1.52</v>
      </c>
      <c r="AK434" s="1">
        <v>45134.47961678241</v>
      </c>
      <c r="AL434" s="2">
        <v>-0.68</v>
      </c>
      <c r="AM434" s="2">
        <v>-3.47</v>
      </c>
      <c r="AN434" s="3">
        <v>45134.496243726855</v>
      </c>
      <c r="AO434" s="4">
        <v>9.08</v>
      </c>
      <c r="AP434" s="4">
        <v>6.45</v>
      </c>
      <c r="AQ434" s="1">
        <v>45134.496671655092</v>
      </c>
      <c r="AR434" s="2">
        <v>12.77</v>
      </c>
      <c r="AS434" s="2">
        <v>13.49</v>
      </c>
      <c r="AT434" s="3">
        <v>45134.475329629633</v>
      </c>
      <c r="AU434" s="4">
        <v>-7.81</v>
      </c>
      <c r="AV434" s="4">
        <v>2.35</v>
      </c>
      <c r="AW434" s="1">
        <v>45134.490669282408</v>
      </c>
      <c r="AX434" s="2">
        <v>-0.72</v>
      </c>
      <c r="AY434" s="2">
        <v>1.32</v>
      </c>
      <c r="AZ434" s="3">
        <v>45134.491058749998</v>
      </c>
      <c r="BA434" s="4">
        <v>0.22</v>
      </c>
      <c r="BB434" s="4">
        <v>1.07</v>
      </c>
      <c r="BC434" s="1">
        <v>45134.480204363426</v>
      </c>
      <c r="BD434" s="2">
        <v>-1.92</v>
      </c>
      <c r="BE434" s="2">
        <v>1.54</v>
      </c>
      <c r="BF434" s="3">
        <v>45134.497229259257</v>
      </c>
      <c r="BG434" s="4">
        <v>-3.64</v>
      </c>
      <c r="BH434" s="4">
        <v>-3.65</v>
      </c>
      <c r="BI434" s="1">
        <v>45134.497631967592</v>
      </c>
      <c r="BJ434" s="2">
        <v>-2.87</v>
      </c>
      <c r="BK434" s="2">
        <v>-15.24</v>
      </c>
      <c r="BL434" s="3">
        <v>45134.475858726852</v>
      </c>
      <c r="BM434" s="4">
        <v>-4.87</v>
      </c>
      <c r="BN434" s="4">
        <v>4.3499999999999996</v>
      </c>
      <c r="BO434" s="1">
        <v>45134.490119722221</v>
      </c>
      <c r="BP434" s="2">
        <v>-2.62</v>
      </c>
      <c r="BQ434" s="2">
        <v>-8.15</v>
      </c>
      <c r="BR434" s="3">
        <v>45134.500712754627</v>
      </c>
      <c r="BS434" s="4">
        <v>-6.63</v>
      </c>
      <c r="BT434" s="4">
        <v>-2.11</v>
      </c>
    </row>
    <row r="435" spans="1:72" x14ac:dyDescent="0.4">
      <c r="A435" s="1">
        <v>45134.477846956019</v>
      </c>
      <c r="B435" s="2">
        <v>-2.37</v>
      </c>
      <c r="C435" s="2">
        <v>1.48</v>
      </c>
      <c r="D435" s="3">
        <v>45134.49206902778</v>
      </c>
      <c r="E435" s="4">
        <v>-1.24</v>
      </c>
      <c r="F435" s="4">
        <v>-0.56999999999999995</v>
      </c>
      <c r="G435" s="1">
        <v>45134.492385300924</v>
      </c>
      <c r="H435" s="2">
        <v>-3.98</v>
      </c>
      <c r="I435" s="2">
        <v>0.85</v>
      </c>
      <c r="J435" s="3">
        <v>45134.472964166664</v>
      </c>
      <c r="K435" s="4">
        <v>-1.32</v>
      </c>
      <c r="L435" s="4">
        <v>0.38</v>
      </c>
      <c r="P435" s="3">
        <v>45134.498626412038</v>
      </c>
      <c r="Q435" s="4">
        <v>-11.6</v>
      </c>
      <c r="R435" s="4">
        <v>11.72</v>
      </c>
      <c r="S435" s="1">
        <v>45134.478584178243</v>
      </c>
      <c r="T435" s="2">
        <v>-4.47</v>
      </c>
      <c r="U435" s="2">
        <v>0.15</v>
      </c>
      <c r="V435" s="3">
        <v>45134.493227303239</v>
      </c>
      <c r="W435" s="4">
        <v>-3.1</v>
      </c>
      <c r="X435" s="4">
        <v>-2.37</v>
      </c>
      <c r="Y435" s="1">
        <v>45134.493653564816</v>
      </c>
      <c r="Z435" s="2">
        <v>-7.82</v>
      </c>
      <c r="AA435" s="2">
        <v>4.99</v>
      </c>
      <c r="AB435" s="3">
        <v>45134.473630960645</v>
      </c>
      <c r="AC435" s="4">
        <v>-1.88</v>
      </c>
      <c r="AD435" s="4">
        <v>0.1</v>
      </c>
      <c r="AE435" s="1">
        <v>45134.489610983794</v>
      </c>
      <c r="AF435" s="2">
        <v>-2.44</v>
      </c>
      <c r="AG435" s="2">
        <v>0.24</v>
      </c>
      <c r="AH435" s="3">
        <v>45134.499490682872</v>
      </c>
      <c r="AI435" s="4">
        <v>-0.32</v>
      </c>
      <c r="AJ435" s="4">
        <v>-1.33</v>
      </c>
      <c r="AK435" s="1">
        <v>45134.479616921293</v>
      </c>
      <c r="AL435" s="2">
        <v>3.47</v>
      </c>
      <c r="AM435" s="2">
        <v>0.64</v>
      </c>
      <c r="AN435" s="3">
        <v>45134.496243912035</v>
      </c>
      <c r="AO435" s="4">
        <v>22.76</v>
      </c>
      <c r="AP435" s="4">
        <v>2.1</v>
      </c>
      <c r="AQ435" s="1">
        <v>45134.496671840279</v>
      </c>
      <c r="AR435" s="2">
        <v>13.16</v>
      </c>
      <c r="AS435" s="2">
        <v>13.13</v>
      </c>
      <c r="AT435" s="3">
        <v>45134.475329791669</v>
      </c>
      <c r="AU435" s="4">
        <v>-7.99</v>
      </c>
      <c r="AV435" s="4">
        <v>-1.39</v>
      </c>
      <c r="AW435" s="1">
        <v>45134.490669409723</v>
      </c>
      <c r="AX435" s="2">
        <v>-0.64</v>
      </c>
      <c r="AY435" s="2">
        <v>1.51</v>
      </c>
      <c r="AZ435" s="3">
        <v>45134.491058935186</v>
      </c>
      <c r="BA435" s="4">
        <v>-0.02</v>
      </c>
      <c r="BB435" s="4">
        <v>0.99</v>
      </c>
      <c r="BC435" s="1">
        <v>45134.480204548614</v>
      </c>
      <c r="BD435" s="2">
        <v>-1.87</v>
      </c>
      <c r="BE435" s="2">
        <v>1.2</v>
      </c>
      <c r="BF435" s="3">
        <v>45134.497229398148</v>
      </c>
      <c r="BG435" s="4">
        <v>-3.74</v>
      </c>
      <c r="BH435" s="4">
        <v>-3.5</v>
      </c>
      <c r="BI435" s="1">
        <v>45134.497632152779</v>
      </c>
      <c r="BJ435" s="2">
        <v>-6.68</v>
      </c>
      <c r="BK435" s="2">
        <v>-14.43</v>
      </c>
      <c r="BL435" s="3">
        <v>45134.475858865742</v>
      </c>
      <c r="BM435" s="4">
        <v>-5.62</v>
      </c>
      <c r="BN435" s="4">
        <v>-0.66</v>
      </c>
      <c r="BO435" s="1">
        <v>45134.490119907408</v>
      </c>
      <c r="BP435" s="2">
        <v>-1.24</v>
      </c>
      <c r="BQ435" s="2">
        <v>-7.78</v>
      </c>
      <c r="BR435" s="3">
        <v>45134.500712905094</v>
      </c>
      <c r="BS435" s="4">
        <v>-6.19</v>
      </c>
      <c r="BT435" s="4">
        <v>-3.96</v>
      </c>
    </row>
    <row r="436" spans="1:72" x14ac:dyDescent="0.4">
      <c r="A436" s="1">
        <v>45134.47784709491</v>
      </c>
      <c r="B436" s="2">
        <v>-2.39</v>
      </c>
      <c r="C436" s="2">
        <v>1.58</v>
      </c>
      <c r="D436" s="3">
        <v>45134.492069178239</v>
      </c>
      <c r="E436" s="4">
        <v>-1.63</v>
      </c>
      <c r="F436" s="4">
        <v>0.73</v>
      </c>
      <c r="G436" s="1">
        <v>45134.492385451391</v>
      </c>
      <c r="H436" s="2">
        <v>-7.41</v>
      </c>
      <c r="I436" s="2">
        <v>0.43</v>
      </c>
      <c r="J436" s="3">
        <v>45134.472964363427</v>
      </c>
      <c r="K436" s="4">
        <v>-1.36</v>
      </c>
      <c r="L436" s="4">
        <v>0.47</v>
      </c>
      <c r="P436" s="3">
        <v>45134.498626597226</v>
      </c>
      <c r="Q436" s="4">
        <v>-12.4</v>
      </c>
      <c r="R436" s="4">
        <v>11.23</v>
      </c>
      <c r="S436" s="1">
        <v>45134.478584375</v>
      </c>
      <c r="T436" s="2">
        <v>-1.17</v>
      </c>
      <c r="U436" s="2">
        <v>-1.75</v>
      </c>
      <c r="V436" s="3">
        <v>45134.49322744213</v>
      </c>
      <c r="W436" s="4">
        <v>-2.86</v>
      </c>
      <c r="X436" s="4">
        <v>-2.31</v>
      </c>
      <c r="Y436" s="1">
        <v>45134.493653703707</v>
      </c>
      <c r="Z436" s="2">
        <v>-4.1500000000000004</v>
      </c>
      <c r="AA436" s="2">
        <v>4.1900000000000004</v>
      </c>
      <c r="AB436" s="3">
        <v>45134.473631145833</v>
      </c>
      <c r="AC436" s="4">
        <v>-1.84</v>
      </c>
      <c r="AD436" s="4">
        <v>-0.1</v>
      </c>
      <c r="AE436" s="1">
        <v>45134.489611157405</v>
      </c>
      <c r="AF436" s="2">
        <v>-2.46</v>
      </c>
      <c r="AG436" s="2">
        <v>0.45</v>
      </c>
      <c r="AH436" s="3">
        <v>45134.499490868053</v>
      </c>
      <c r="AI436" s="4">
        <v>3.23</v>
      </c>
      <c r="AJ436" s="4">
        <v>-0.97</v>
      </c>
      <c r="AK436" s="1">
        <v>45134.479617118057</v>
      </c>
      <c r="AL436" s="2">
        <v>2.79</v>
      </c>
      <c r="AM436" s="2">
        <v>-0.43</v>
      </c>
      <c r="AN436" s="3">
        <v>45134.496244062502</v>
      </c>
      <c r="AO436" s="4">
        <v>50.65</v>
      </c>
      <c r="AP436" s="4">
        <v>6.24</v>
      </c>
      <c r="AQ436" s="1">
        <v>45134.49667197917</v>
      </c>
      <c r="AR436" s="2">
        <v>12.61</v>
      </c>
      <c r="AS436" s="2">
        <v>12.57</v>
      </c>
      <c r="AT436" s="3">
        <v>45134.475329976849</v>
      </c>
      <c r="AU436" s="4">
        <v>-6.59</v>
      </c>
      <c r="AV436" s="4">
        <v>-1.08</v>
      </c>
      <c r="AW436" s="1">
        <v>45134.490669606479</v>
      </c>
      <c r="AX436" s="2">
        <v>-0.44</v>
      </c>
      <c r="AY436" s="2">
        <v>1.53</v>
      </c>
      <c r="AZ436" s="3">
        <v>45134.491059074076</v>
      </c>
      <c r="BA436" s="4">
        <v>-0.04</v>
      </c>
      <c r="BB436" s="4">
        <v>1.02</v>
      </c>
      <c r="BC436" s="1">
        <v>45134.480204687497</v>
      </c>
      <c r="BD436" s="2">
        <v>-1.8</v>
      </c>
      <c r="BE436" s="2">
        <v>0.79</v>
      </c>
      <c r="BF436" s="3">
        <v>45134.497229594905</v>
      </c>
      <c r="BG436" s="4">
        <v>-3.83</v>
      </c>
      <c r="BH436" s="4">
        <v>-3.34</v>
      </c>
      <c r="BI436" s="1">
        <v>45134.497632303239</v>
      </c>
      <c r="BJ436" s="2">
        <v>-5.68</v>
      </c>
      <c r="BK436" s="2">
        <v>-5.4</v>
      </c>
      <c r="BL436" s="3">
        <v>45134.475859050923</v>
      </c>
      <c r="BM436" s="4">
        <v>-7.08</v>
      </c>
      <c r="BN436" s="4">
        <v>1.05</v>
      </c>
      <c r="BO436" s="1">
        <v>45134.490120046299</v>
      </c>
      <c r="BP436" s="2">
        <v>-6.28</v>
      </c>
      <c r="BQ436" s="2">
        <v>-5.9</v>
      </c>
      <c r="BR436" s="3">
        <v>45134.500713043984</v>
      </c>
      <c r="BS436" s="4">
        <v>-5.98</v>
      </c>
      <c r="BT436" s="4">
        <v>-0.65</v>
      </c>
    </row>
    <row r="437" spans="1:72" x14ac:dyDescent="0.4">
      <c r="A437" s="1">
        <v>45134.477847233793</v>
      </c>
      <c r="B437" s="2">
        <v>-2.21</v>
      </c>
      <c r="C437" s="2">
        <v>1.94</v>
      </c>
      <c r="D437" s="3">
        <v>45134.49206931713</v>
      </c>
      <c r="E437" s="4">
        <v>-0.65</v>
      </c>
      <c r="F437" s="4">
        <v>1.49</v>
      </c>
      <c r="G437" s="1">
        <v>45134.492385636571</v>
      </c>
      <c r="H437" s="2">
        <v>-7.25</v>
      </c>
      <c r="I437" s="2">
        <v>-7.32</v>
      </c>
      <c r="J437" s="3">
        <v>45134.472964502318</v>
      </c>
      <c r="K437" s="4">
        <v>-1.32</v>
      </c>
      <c r="L437" s="4">
        <v>0.49</v>
      </c>
      <c r="P437" s="3">
        <v>45134.498626736109</v>
      </c>
      <c r="Q437" s="4">
        <v>-8.94</v>
      </c>
      <c r="R437" s="4">
        <v>12.15</v>
      </c>
      <c r="S437" s="1">
        <v>45134.478584502314</v>
      </c>
      <c r="T437" s="2">
        <v>-2.96</v>
      </c>
      <c r="U437" s="2">
        <v>-0.65</v>
      </c>
      <c r="V437" s="3">
        <v>45134.493227581021</v>
      </c>
      <c r="W437" s="4">
        <v>-2.61</v>
      </c>
      <c r="X437" s="4">
        <v>-2.09</v>
      </c>
      <c r="Y437" s="1">
        <v>45134.49365384259</v>
      </c>
      <c r="Z437" s="2">
        <v>-1.38</v>
      </c>
      <c r="AA437" s="2">
        <v>4.4800000000000004</v>
      </c>
      <c r="AB437" s="3">
        <v>45134.4736312963</v>
      </c>
      <c r="AC437" s="4">
        <v>-1.78</v>
      </c>
      <c r="AD437" s="4">
        <v>-0.34</v>
      </c>
      <c r="AE437" s="1">
        <v>45134.489611307872</v>
      </c>
      <c r="AF437" s="2">
        <v>-2.2999999999999998</v>
      </c>
      <c r="AG437" s="2">
        <v>0.64</v>
      </c>
      <c r="AH437" s="3">
        <v>45134.49949101852</v>
      </c>
      <c r="AI437" s="4">
        <v>4.58</v>
      </c>
      <c r="AJ437" s="4">
        <v>-0.59</v>
      </c>
      <c r="AK437" s="1">
        <v>45134.479617256948</v>
      </c>
      <c r="AL437" s="2">
        <v>-0.31</v>
      </c>
      <c r="AM437" s="2">
        <v>-2.72</v>
      </c>
      <c r="AN437" s="3">
        <v>45134.496244201386</v>
      </c>
      <c r="AO437" s="4">
        <v>52.77</v>
      </c>
      <c r="AP437" s="4">
        <v>14.34</v>
      </c>
      <c r="AQ437" s="1">
        <v>45134.49667216435</v>
      </c>
      <c r="AR437" s="2">
        <v>11.24</v>
      </c>
      <c r="AS437" s="2">
        <v>12.12</v>
      </c>
      <c r="AT437" s="3">
        <v>45134.47533011574</v>
      </c>
      <c r="AU437" s="4">
        <v>-6.29</v>
      </c>
      <c r="AV437" s="4">
        <v>5.22</v>
      </c>
      <c r="AW437" s="1">
        <v>45134.49066974537</v>
      </c>
      <c r="AX437" s="2">
        <v>-0.22</v>
      </c>
      <c r="AY437" s="2">
        <v>1.56</v>
      </c>
      <c r="AZ437" s="3">
        <v>45134.491059270833</v>
      </c>
      <c r="BA437" s="4">
        <v>-0.08</v>
      </c>
      <c r="BB437" s="4">
        <v>1.05</v>
      </c>
      <c r="BC437" s="1">
        <v>45134.480204872685</v>
      </c>
      <c r="BD437" s="2">
        <v>-1.77</v>
      </c>
      <c r="BE437" s="2">
        <v>0.28000000000000003</v>
      </c>
      <c r="BF437" s="3">
        <v>45134.497229745371</v>
      </c>
      <c r="BG437" s="4">
        <v>-3.91</v>
      </c>
      <c r="BH437" s="4">
        <v>-3.18</v>
      </c>
      <c r="BI437" s="1">
        <v>45134.49763244213</v>
      </c>
      <c r="BJ437" s="2">
        <v>-9.3000000000000007</v>
      </c>
      <c r="BK437" s="2">
        <v>2.2799999999999998</v>
      </c>
      <c r="BL437" s="3">
        <v>45134.47585920139</v>
      </c>
      <c r="BM437" s="4">
        <v>-7.79</v>
      </c>
      <c r="BN437" s="4">
        <v>5.59</v>
      </c>
      <c r="BO437" s="1">
        <v>45134.490120243056</v>
      </c>
      <c r="BP437" s="2">
        <v>-10.93</v>
      </c>
      <c r="BQ437" s="2">
        <v>-7.71</v>
      </c>
      <c r="BR437" s="3">
        <v>45134.500713229165</v>
      </c>
      <c r="BS437" s="4">
        <v>-5.22</v>
      </c>
      <c r="BT437" s="4">
        <v>-2.36</v>
      </c>
    </row>
    <row r="438" spans="1:72" x14ac:dyDescent="0.4">
      <c r="A438" s="1">
        <v>45134.477847430557</v>
      </c>
      <c r="B438" s="2">
        <v>-2.1800000000000002</v>
      </c>
      <c r="C438" s="2">
        <v>1.86</v>
      </c>
      <c r="D438" s="3">
        <v>45134.492069502317</v>
      </c>
      <c r="E438" s="4">
        <v>-0.74</v>
      </c>
      <c r="F438" s="4">
        <v>1.43</v>
      </c>
      <c r="G438" s="1">
        <v>45134.492385787038</v>
      </c>
      <c r="H438" s="2">
        <v>-2.25</v>
      </c>
      <c r="I438" s="2">
        <v>-11.61</v>
      </c>
      <c r="J438" s="3">
        <v>45134.472964641202</v>
      </c>
      <c r="K438" s="4">
        <v>-1.19</v>
      </c>
      <c r="L438" s="4">
        <v>0.38</v>
      </c>
      <c r="P438" s="3">
        <v>45134.498626932873</v>
      </c>
      <c r="Q438" s="4">
        <v>-6.94</v>
      </c>
      <c r="R438" s="4">
        <v>-0.05</v>
      </c>
      <c r="S438" s="1">
        <v>45134.478584699071</v>
      </c>
      <c r="T438" s="2">
        <v>-3.57</v>
      </c>
      <c r="U438" s="2">
        <v>-1.6</v>
      </c>
      <c r="V438" s="3">
        <v>45134.493227766201</v>
      </c>
      <c r="W438" s="4">
        <v>-2.5299999999999998</v>
      </c>
      <c r="X438" s="4">
        <v>-1.69</v>
      </c>
      <c r="Y438" s="1">
        <v>45134.493654039354</v>
      </c>
      <c r="Z438" s="2">
        <v>-1.42</v>
      </c>
      <c r="AA438" s="2">
        <v>3.49</v>
      </c>
      <c r="AB438" s="3">
        <v>45134.47363148148</v>
      </c>
      <c r="AC438" s="4">
        <v>-1.73</v>
      </c>
      <c r="AD438" s="4">
        <v>-0.43</v>
      </c>
      <c r="AE438" s="1">
        <v>45134.489611458332</v>
      </c>
      <c r="AF438" s="2">
        <v>-2.2999999999999998</v>
      </c>
      <c r="AG438" s="2">
        <v>0.68</v>
      </c>
      <c r="AH438" s="3">
        <v>45134.49949115741</v>
      </c>
      <c r="AI438" s="4">
        <v>3.23</v>
      </c>
      <c r="AJ438" s="4">
        <v>-0.24</v>
      </c>
      <c r="AK438" s="1">
        <v>45134.479617442128</v>
      </c>
      <c r="AL438" s="2">
        <v>1.42</v>
      </c>
      <c r="AM438" s="2">
        <v>-0.91</v>
      </c>
      <c r="AN438" s="3">
        <v>45134.496244386573</v>
      </c>
      <c r="AO438" s="4">
        <v>48.72</v>
      </c>
      <c r="AP438" s="4">
        <v>18.170000000000002</v>
      </c>
      <c r="AQ438" s="1">
        <v>45134.496672314817</v>
      </c>
      <c r="AR438" s="2">
        <v>9.5299999999999994</v>
      </c>
      <c r="AS438" s="2">
        <v>11.77</v>
      </c>
      <c r="AT438" s="3">
        <v>45134.475330254631</v>
      </c>
      <c r="AU438" s="4">
        <v>-9.98</v>
      </c>
      <c r="AV438" s="4">
        <v>6.7</v>
      </c>
      <c r="AW438" s="1">
        <v>45134.490669895837</v>
      </c>
      <c r="AX438" s="2">
        <v>-0.34</v>
      </c>
      <c r="AY438" s="2">
        <v>1.62</v>
      </c>
      <c r="AZ438" s="3">
        <v>45134.491059409724</v>
      </c>
      <c r="BA438" s="4">
        <v>-0.03</v>
      </c>
      <c r="BB438" s="4">
        <v>1.1399999999999999</v>
      </c>
      <c r="BC438" s="1">
        <v>45134.480205023145</v>
      </c>
      <c r="BD438" s="2">
        <v>-1.68</v>
      </c>
      <c r="BE438" s="2">
        <v>-0.11</v>
      </c>
      <c r="BF438" s="3">
        <v>45134.497229930559</v>
      </c>
      <c r="BG438" s="4">
        <v>-3.72</v>
      </c>
      <c r="BH438" s="4">
        <v>-3.03</v>
      </c>
      <c r="BI438" s="1">
        <v>45134.497632627317</v>
      </c>
      <c r="BJ438" s="2">
        <v>-10.45</v>
      </c>
      <c r="BK438" s="2">
        <v>6.52</v>
      </c>
      <c r="BL438" s="3">
        <v>45134.475859328704</v>
      </c>
      <c r="BM438" s="4">
        <v>-11.58</v>
      </c>
      <c r="BN438" s="4">
        <v>14.14</v>
      </c>
      <c r="BO438" s="1">
        <v>45134.490120381946</v>
      </c>
      <c r="BP438" s="2">
        <v>-10.63</v>
      </c>
      <c r="BQ438" s="2">
        <v>-2.76</v>
      </c>
      <c r="BR438" s="3">
        <v>45134.500713379632</v>
      </c>
      <c r="BS438" s="4">
        <v>-2.8</v>
      </c>
      <c r="BT438" s="4">
        <v>-3.38</v>
      </c>
    </row>
    <row r="439" spans="1:72" x14ac:dyDescent="0.4">
      <c r="A439" s="1">
        <v>45134.477847569447</v>
      </c>
      <c r="B439" s="2">
        <v>-2.25</v>
      </c>
      <c r="C439" s="2">
        <v>1.79</v>
      </c>
      <c r="D439" s="3">
        <v>45134.492069652777</v>
      </c>
      <c r="E439" s="4">
        <v>-1.81</v>
      </c>
      <c r="F439" s="4">
        <v>-0.08</v>
      </c>
      <c r="G439" s="1">
        <v>45134.492385925929</v>
      </c>
      <c r="H439" s="2">
        <v>0.16</v>
      </c>
      <c r="I439" s="2">
        <v>-9.83</v>
      </c>
      <c r="J439" s="3">
        <v>45134.472964826389</v>
      </c>
      <c r="K439" s="4">
        <v>-1.29</v>
      </c>
      <c r="L439" s="4">
        <v>0.24</v>
      </c>
      <c r="P439" s="3">
        <v>45134.498627071756</v>
      </c>
      <c r="Q439" s="4">
        <v>-8.61</v>
      </c>
      <c r="R439" s="4">
        <v>6.94</v>
      </c>
      <c r="S439" s="1">
        <v>45134.478584837962</v>
      </c>
      <c r="T439" s="2">
        <v>-3.18</v>
      </c>
      <c r="U439" s="2">
        <v>-5.45</v>
      </c>
      <c r="V439" s="3">
        <v>45134.493227916668</v>
      </c>
      <c r="W439" s="4">
        <v>-2.63</v>
      </c>
      <c r="X439" s="4">
        <v>-1.33</v>
      </c>
      <c r="Y439" s="1">
        <v>45134.493654166668</v>
      </c>
      <c r="Z439" s="2">
        <v>-1.41</v>
      </c>
      <c r="AA439" s="2">
        <v>0.25</v>
      </c>
      <c r="AB439" s="3">
        <v>45134.473631620371</v>
      </c>
      <c r="AC439" s="4">
        <v>-1.68</v>
      </c>
      <c r="AD439" s="4">
        <v>-0.47</v>
      </c>
      <c r="AE439" s="1">
        <v>45134.489611643519</v>
      </c>
      <c r="AF439" s="2">
        <v>-2.17</v>
      </c>
      <c r="AG439" s="2">
        <v>0.82</v>
      </c>
      <c r="AH439" s="3">
        <v>45134.499491354167</v>
      </c>
      <c r="AI439" s="4">
        <v>0.17</v>
      </c>
      <c r="AJ439" s="4">
        <v>-0.33</v>
      </c>
      <c r="AK439" s="1">
        <v>45134.479617592595</v>
      </c>
      <c r="AL439" s="2">
        <v>-1.31</v>
      </c>
      <c r="AM439" s="2">
        <v>-0.57999999999999996</v>
      </c>
      <c r="AN439" s="3">
        <v>45134.49624453704</v>
      </c>
      <c r="AO439" s="4">
        <v>36.04</v>
      </c>
      <c r="AP439" s="4">
        <v>16.239999999999998</v>
      </c>
      <c r="AQ439" s="1">
        <v>45134.496672499998</v>
      </c>
      <c r="AR439" s="2">
        <v>7.68</v>
      </c>
      <c r="AS439" s="2">
        <v>11.36</v>
      </c>
      <c r="AT439" s="3">
        <v>45134.475330451387</v>
      </c>
      <c r="AU439" s="4">
        <v>-9.27</v>
      </c>
      <c r="AV439" s="4">
        <v>3.72</v>
      </c>
      <c r="AW439" s="1">
        <v>45134.490670081017</v>
      </c>
      <c r="AX439" s="2">
        <v>-0.38</v>
      </c>
      <c r="AY439" s="2">
        <v>1.45</v>
      </c>
      <c r="AZ439" s="3">
        <v>45134.491059548614</v>
      </c>
      <c r="BA439" s="4">
        <v>0.2</v>
      </c>
      <c r="BB439" s="4">
        <v>1.23</v>
      </c>
      <c r="BC439" s="1">
        <v>45134.480205162035</v>
      </c>
      <c r="BD439" s="2">
        <v>-1.68</v>
      </c>
      <c r="BE439" s="2">
        <v>-0.44</v>
      </c>
      <c r="BF439" s="3">
        <v>45134.497230069443</v>
      </c>
      <c r="BG439" s="4">
        <v>-3.48</v>
      </c>
      <c r="BH439" s="4">
        <v>-2.73</v>
      </c>
      <c r="BI439" s="1">
        <v>45134.497632766201</v>
      </c>
      <c r="BJ439" s="2">
        <v>-5.01</v>
      </c>
      <c r="BK439" s="2">
        <v>2.75</v>
      </c>
      <c r="BL439" s="3">
        <v>45134.475859513892</v>
      </c>
      <c r="BM439" s="4">
        <v>-9.52</v>
      </c>
      <c r="BN439" s="4">
        <v>14.13</v>
      </c>
      <c r="BO439" s="1">
        <v>45134.490120532406</v>
      </c>
      <c r="BP439" s="2">
        <v>-9.11</v>
      </c>
      <c r="BQ439" s="2">
        <v>-1.6</v>
      </c>
      <c r="BR439" s="3">
        <v>45134.500713564812</v>
      </c>
      <c r="BS439" s="4">
        <v>-6.89</v>
      </c>
      <c r="BT439" s="4">
        <v>0.59</v>
      </c>
    </row>
    <row r="440" spans="1:72" x14ac:dyDescent="0.4">
      <c r="A440" s="1">
        <v>45134.477847754628</v>
      </c>
      <c r="B440" s="2">
        <v>-2.33</v>
      </c>
      <c r="C440" s="2">
        <v>1.8</v>
      </c>
      <c r="D440" s="3">
        <v>45134.492069837965</v>
      </c>
      <c r="E440" s="4">
        <v>-1.01</v>
      </c>
      <c r="F440" s="4">
        <v>-0.51</v>
      </c>
      <c r="G440" s="1">
        <v>45134.492386111109</v>
      </c>
      <c r="H440" s="2">
        <v>-2.42</v>
      </c>
      <c r="I440" s="2">
        <v>-4.21</v>
      </c>
      <c r="J440" s="3">
        <v>45134.472964976849</v>
      </c>
      <c r="K440" s="4">
        <v>-1.2</v>
      </c>
      <c r="L440" s="4">
        <v>0.31</v>
      </c>
      <c r="P440" s="3">
        <v>45134.498627256944</v>
      </c>
      <c r="Q440" s="4">
        <v>-11.96</v>
      </c>
      <c r="R440" s="4">
        <v>1.96</v>
      </c>
      <c r="S440" s="1">
        <v>45134.478584976852</v>
      </c>
      <c r="T440" s="2">
        <v>-4.21</v>
      </c>
      <c r="U440" s="2">
        <v>-6.48</v>
      </c>
      <c r="V440" s="3">
        <v>45134.493228113424</v>
      </c>
      <c r="W440" s="4">
        <v>-2.76</v>
      </c>
      <c r="X440" s="4">
        <v>-0.94</v>
      </c>
      <c r="Y440" s="1">
        <v>45134.493654375001</v>
      </c>
      <c r="Z440" s="2">
        <v>-3.23</v>
      </c>
      <c r="AA440" s="2">
        <v>0.31</v>
      </c>
      <c r="AB440" s="3">
        <v>45134.473631759261</v>
      </c>
      <c r="AC440" s="4">
        <v>-1.74</v>
      </c>
      <c r="AD440" s="4">
        <v>-0.48</v>
      </c>
      <c r="AH440" s="3">
        <v>45134.499491493058</v>
      </c>
      <c r="AI440" s="4">
        <v>-3.13</v>
      </c>
      <c r="AJ440" s="4">
        <v>-0.18</v>
      </c>
      <c r="AK440" s="1">
        <v>45134.479617731478</v>
      </c>
      <c r="AL440" s="2">
        <v>-6.08</v>
      </c>
      <c r="AM440" s="2">
        <v>4.2</v>
      </c>
      <c r="AN440" s="3">
        <v>45134.496244722221</v>
      </c>
      <c r="AO440" s="4">
        <v>33.770000000000003</v>
      </c>
      <c r="AP440" s="4">
        <v>17.62</v>
      </c>
      <c r="AQ440" s="1">
        <v>45134.496672638888</v>
      </c>
      <c r="AR440" s="2">
        <v>5.91</v>
      </c>
      <c r="AS440" s="2">
        <v>10.92</v>
      </c>
      <c r="AT440" s="3">
        <v>45134.475330590278</v>
      </c>
      <c r="AU440" s="4">
        <v>-9.8699999999999992</v>
      </c>
      <c r="AV440" s="4">
        <v>-8.7200000000000006</v>
      </c>
      <c r="AW440" s="1">
        <v>45134.490670231484</v>
      </c>
      <c r="AX440" s="2">
        <v>-0.36</v>
      </c>
      <c r="AY440" s="2">
        <v>1.43</v>
      </c>
      <c r="AZ440" s="3">
        <v>45134.491059745371</v>
      </c>
      <c r="BA440" s="4">
        <v>0.21</v>
      </c>
      <c r="BB440" s="4">
        <v>1.29</v>
      </c>
      <c r="BC440" s="1">
        <v>45134.480205358799</v>
      </c>
      <c r="BD440" s="2">
        <v>-1.65</v>
      </c>
      <c r="BE440" s="2">
        <v>-0.65</v>
      </c>
      <c r="BF440" s="3">
        <v>45134.497230208333</v>
      </c>
      <c r="BG440" s="4">
        <v>-3.44</v>
      </c>
      <c r="BH440" s="4">
        <v>-2.4</v>
      </c>
      <c r="BI440" s="1">
        <v>45134.497632962964</v>
      </c>
      <c r="BJ440" s="2">
        <v>-3.02</v>
      </c>
      <c r="BK440" s="2">
        <v>1.19</v>
      </c>
      <c r="BL440" s="3">
        <v>45134.475859664351</v>
      </c>
      <c r="BM440" s="4">
        <v>-7.53</v>
      </c>
      <c r="BN440" s="4">
        <v>5.9</v>
      </c>
      <c r="BO440" s="1">
        <v>45134.490120717594</v>
      </c>
      <c r="BP440" s="2">
        <v>-7.13</v>
      </c>
      <c r="BQ440" s="2">
        <v>-5.18</v>
      </c>
      <c r="BR440" s="3">
        <v>45134.500713703703</v>
      </c>
      <c r="BS440" s="4">
        <v>-9.17</v>
      </c>
      <c r="BT440" s="4">
        <v>0.56999999999999995</v>
      </c>
    </row>
    <row r="441" spans="1:72" x14ac:dyDescent="0.4">
      <c r="A441" s="1">
        <v>45134.477847893519</v>
      </c>
      <c r="B441" s="2">
        <v>-2.2599999999999998</v>
      </c>
      <c r="C441" s="2">
        <v>1.68</v>
      </c>
      <c r="D441" s="3">
        <v>45134.492069976855</v>
      </c>
      <c r="E441" s="4">
        <v>-0.9</v>
      </c>
      <c r="F441" s="4">
        <v>0.44</v>
      </c>
      <c r="G441" s="1">
        <v>45134.49238625</v>
      </c>
      <c r="H441" s="2">
        <v>-2.81</v>
      </c>
      <c r="I441" s="2">
        <v>-2.76</v>
      </c>
      <c r="J441" s="3">
        <v>45134.472965162036</v>
      </c>
      <c r="K441" s="4">
        <v>-1.2</v>
      </c>
      <c r="L441" s="4">
        <v>0.27</v>
      </c>
      <c r="P441" s="3">
        <v>45134.498627407411</v>
      </c>
      <c r="Q441" s="4">
        <v>-9.3699999999999992</v>
      </c>
      <c r="R441" s="4">
        <v>-3.06</v>
      </c>
      <c r="S441" s="1">
        <v>45134.478585173609</v>
      </c>
      <c r="T441" s="2">
        <v>-5.2</v>
      </c>
      <c r="U441" s="2">
        <v>-3.77</v>
      </c>
      <c r="V441" s="3">
        <v>45134.493228252315</v>
      </c>
      <c r="W441" s="4">
        <v>-2.71</v>
      </c>
      <c r="X441" s="4">
        <v>-0.55000000000000004</v>
      </c>
      <c r="Y441" s="1">
        <v>45134.493654502316</v>
      </c>
      <c r="Z441" s="2">
        <v>-5.28</v>
      </c>
      <c r="AA441" s="2">
        <v>0.2</v>
      </c>
      <c r="AB441" s="3">
        <v>45134.473631956018</v>
      </c>
      <c r="AC441" s="4">
        <v>-1.71</v>
      </c>
      <c r="AD441" s="4">
        <v>-0.52</v>
      </c>
      <c r="AH441" s="3">
        <v>45134.499491678238</v>
      </c>
      <c r="AI441" s="4">
        <v>-5.27</v>
      </c>
      <c r="AJ441" s="4">
        <v>-0.06</v>
      </c>
      <c r="AK441" s="1">
        <v>45134.479617916666</v>
      </c>
      <c r="AL441" s="2">
        <v>-5.46</v>
      </c>
      <c r="AM441" s="2">
        <v>6.58</v>
      </c>
      <c r="AN441" s="3">
        <v>45134.496244861111</v>
      </c>
      <c r="AO441" s="4">
        <v>21.57</v>
      </c>
      <c r="AP441" s="4">
        <v>17.579999999999998</v>
      </c>
      <c r="AQ441" s="1">
        <v>45134.496672777779</v>
      </c>
      <c r="AR441" s="2">
        <v>4</v>
      </c>
      <c r="AS441" s="2">
        <v>11.02</v>
      </c>
      <c r="AT441" s="3">
        <v>45134.475330775465</v>
      </c>
      <c r="AU441" s="4">
        <v>0.51</v>
      </c>
      <c r="AV441" s="4">
        <v>-16.64</v>
      </c>
      <c r="AW441" s="1">
        <v>45134.490670416664</v>
      </c>
      <c r="AX441" s="2">
        <v>-0.28000000000000003</v>
      </c>
      <c r="AY441" s="2">
        <v>1.24</v>
      </c>
      <c r="AZ441" s="3">
        <v>45134.491059884262</v>
      </c>
      <c r="BA441" s="4">
        <v>0.21</v>
      </c>
      <c r="BB441" s="4">
        <v>1.35</v>
      </c>
      <c r="BC441" s="1">
        <v>45134.480205497683</v>
      </c>
      <c r="BD441" s="2">
        <v>-1.56</v>
      </c>
      <c r="BE441" s="2">
        <v>-0.81</v>
      </c>
      <c r="BF441" s="3">
        <v>45134.49723040509</v>
      </c>
      <c r="BG441" s="4">
        <v>-3.65</v>
      </c>
      <c r="BH441" s="4">
        <v>-2.31</v>
      </c>
      <c r="BI441" s="1">
        <v>45134.497633090279</v>
      </c>
      <c r="BJ441" s="2">
        <v>-3.53</v>
      </c>
      <c r="BK441" s="2">
        <v>-1.04</v>
      </c>
      <c r="BL441" s="3">
        <v>45134.475859861108</v>
      </c>
      <c r="BM441" s="4">
        <v>-8.5399999999999991</v>
      </c>
      <c r="BN441" s="4">
        <v>1.87</v>
      </c>
      <c r="BO441" s="1">
        <v>45134.490120856484</v>
      </c>
      <c r="BP441" s="2">
        <v>-4.12</v>
      </c>
      <c r="BQ441" s="2">
        <v>-1.52</v>
      </c>
      <c r="BR441" s="3">
        <v>45134.50071385417</v>
      </c>
      <c r="BS441" s="4">
        <v>-6.32</v>
      </c>
      <c r="BT441" s="4">
        <v>-2.56</v>
      </c>
    </row>
    <row r="442" spans="1:72" x14ac:dyDescent="0.4">
      <c r="A442" s="1">
        <v>45134.477848032409</v>
      </c>
      <c r="B442" s="2">
        <v>-2.08</v>
      </c>
      <c r="C442" s="2">
        <v>0.99</v>
      </c>
      <c r="D442" s="3">
        <v>45134.492070127315</v>
      </c>
      <c r="E442" s="4">
        <v>-0.88</v>
      </c>
      <c r="F442" s="4">
        <v>1.17</v>
      </c>
      <c r="G442" s="1">
        <v>45134.492386446756</v>
      </c>
      <c r="H442" s="2">
        <v>-5.7</v>
      </c>
      <c r="I442" s="2">
        <v>-0.33</v>
      </c>
      <c r="J442" s="3">
        <v>45134.472965300927</v>
      </c>
      <c r="K442" s="4">
        <v>-1.22</v>
      </c>
      <c r="L442" s="4">
        <v>0.23</v>
      </c>
      <c r="P442" s="3">
        <v>45134.498627546294</v>
      </c>
      <c r="Q442" s="4">
        <v>-12.07</v>
      </c>
      <c r="R442" s="4">
        <v>1.02</v>
      </c>
      <c r="S442" s="1">
        <v>45134.478585312499</v>
      </c>
      <c r="T442" s="2">
        <v>-3.4</v>
      </c>
      <c r="U442" s="2">
        <v>-1.28</v>
      </c>
      <c r="V442" s="3">
        <v>45134.493228391206</v>
      </c>
      <c r="W442" s="4">
        <v>-2.62</v>
      </c>
      <c r="X442" s="4">
        <v>-0.01</v>
      </c>
      <c r="Y442" s="1">
        <v>45134.493654652775</v>
      </c>
      <c r="Z442" s="2">
        <v>-4.54</v>
      </c>
      <c r="AA442" s="2">
        <v>1.3</v>
      </c>
      <c r="AB442" s="3">
        <v>45134.473632094909</v>
      </c>
      <c r="AC442" s="4">
        <v>-1.7</v>
      </c>
      <c r="AD442" s="4">
        <v>-0.37</v>
      </c>
      <c r="AH442" s="3">
        <v>45134.499491817129</v>
      </c>
      <c r="AI442" s="4">
        <v>-5.3</v>
      </c>
      <c r="AJ442" s="4">
        <v>0.15</v>
      </c>
      <c r="AK442" s="1">
        <v>45134.479618067133</v>
      </c>
      <c r="AL442" s="2">
        <v>-3.28</v>
      </c>
      <c r="AM442" s="2">
        <v>5.15</v>
      </c>
      <c r="AN442" s="3">
        <v>45134.496245046299</v>
      </c>
      <c r="AO442" s="4">
        <v>10.34</v>
      </c>
      <c r="AP442" s="4">
        <v>17.649999999999999</v>
      </c>
      <c r="AQ442" s="1">
        <v>45134.496672974536</v>
      </c>
      <c r="AR442" s="2">
        <v>4.9000000000000004</v>
      </c>
      <c r="AS442" s="2">
        <v>6.67</v>
      </c>
      <c r="AT442" s="3">
        <v>45134.475330925925</v>
      </c>
      <c r="AU442" s="4">
        <v>0.61</v>
      </c>
      <c r="AV442" s="4">
        <v>-6.47</v>
      </c>
      <c r="AW442" s="1">
        <v>45134.490670555555</v>
      </c>
      <c r="AX442" s="2">
        <v>-0.33</v>
      </c>
      <c r="AY442" s="2">
        <v>1.23</v>
      </c>
      <c r="AZ442" s="3">
        <v>45134.491060069442</v>
      </c>
      <c r="BA442" s="4">
        <v>0.23</v>
      </c>
      <c r="BB442" s="4">
        <v>1.28</v>
      </c>
      <c r="BC442" s="1">
        <v>45134.480205694446</v>
      </c>
      <c r="BD442" s="2">
        <v>-1.51</v>
      </c>
      <c r="BE442" s="2">
        <v>-0.89</v>
      </c>
      <c r="BF442" s="3">
        <v>45134.497230543981</v>
      </c>
      <c r="BG442" s="4">
        <v>-3.68</v>
      </c>
      <c r="BH442" s="4">
        <v>-2.36</v>
      </c>
      <c r="BI442" s="1">
        <v>45134.497633240739</v>
      </c>
      <c r="BJ442" s="2">
        <v>-5.18</v>
      </c>
      <c r="BK442" s="2">
        <v>-4.28</v>
      </c>
      <c r="BL442" s="3">
        <v>45134.475859999999</v>
      </c>
      <c r="BM442" s="4">
        <v>-9.19</v>
      </c>
      <c r="BN442" s="4">
        <v>-2.97</v>
      </c>
      <c r="BO442" s="1">
        <v>45134.490121041665</v>
      </c>
      <c r="BP442" s="2">
        <v>-4.1100000000000003</v>
      </c>
      <c r="BQ442" s="2">
        <v>-1.58</v>
      </c>
      <c r="BR442" s="3">
        <v>45134.50071403935</v>
      </c>
      <c r="BS442" s="4">
        <v>-2.0299999999999998</v>
      </c>
      <c r="BT442" s="4">
        <v>1.52</v>
      </c>
    </row>
    <row r="443" spans="1:72" x14ac:dyDescent="0.4">
      <c r="A443" s="1">
        <v>45134.477848229166</v>
      </c>
      <c r="B443" s="2">
        <v>-2.88</v>
      </c>
      <c r="C443" s="2">
        <v>-0.28999999999999998</v>
      </c>
      <c r="D443" s="3">
        <v>45134.492070312503</v>
      </c>
      <c r="E443" s="4">
        <v>-1.21</v>
      </c>
      <c r="F443" s="4">
        <v>1.54</v>
      </c>
      <c r="G443" s="1">
        <v>45134.492386585647</v>
      </c>
      <c r="H443" s="2">
        <v>-4.01</v>
      </c>
      <c r="I443" s="2">
        <v>4.38</v>
      </c>
      <c r="J443" s="3">
        <v>45134.472965497684</v>
      </c>
      <c r="K443" s="4">
        <v>-1.29</v>
      </c>
      <c r="L443" s="4">
        <v>0.16</v>
      </c>
      <c r="P443" s="3">
        <v>45134.498627731482</v>
      </c>
      <c r="Q443" s="4">
        <v>-13.62</v>
      </c>
      <c r="R443" s="4">
        <v>3.25</v>
      </c>
      <c r="S443" s="1">
        <v>45134.47858545139</v>
      </c>
      <c r="T443" s="2">
        <v>-3</v>
      </c>
      <c r="U443" s="2">
        <v>1.9</v>
      </c>
      <c r="V443" s="3">
        <v>45134.493228576386</v>
      </c>
      <c r="W443" s="4">
        <v>-2.42</v>
      </c>
      <c r="X443" s="4">
        <v>0.36</v>
      </c>
      <c r="Y443" s="1">
        <v>45134.493654837963</v>
      </c>
      <c r="Z443" s="2">
        <v>-2.75</v>
      </c>
      <c r="AA443" s="2">
        <v>3.93</v>
      </c>
      <c r="AB443" s="3">
        <v>45134.473632280089</v>
      </c>
      <c r="AC443" s="4">
        <v>-1.74</v>
      </c>
      <c r="AD443" s="4">
        <v>-0.46</v>
      </c>
      <c r="AH443" s="3">
        <v>45134.499491956019</v>
      </c>
      <c r="AI443" s="4">
        <v>-4.09</v>
      </c>
      <c r="AJ443" s="4">
        <v>0.43</v>
      </c>
      <c r="AK443" s="1">
        <v>45134.479618263889</v>
      </c>
      <c r="AL443" s="2">
        <v>-4</v>
      </c>
      <c r="AM443" s="2">
        <v>4.55</v>
      </c>
      <c r="AN443" s="3">
        <v>45134.496245196759</v>
      </c>
      <c r="AO443" s="4">
        <v>-2.93</v>
      </c>
      <c r="AP443" s="4">
        <v>16.11</v>
      </c>
      <c r="AQ443" s="1">
        <v>45134.496673113426</v>
      </c>
      <c r="AR443" s="2">
        <v>4.21</v>
      </c>
      <c r="AS443" s="2">
        <v>6.58</v>
      </c>
      <c r="AT443" s="3">
        <v>45134.475331064816</v>
      </c>
      <c r="AU443" s="4">
        <v>-3.52</v>
      </c>
      <c r="AV443" s="4">
        <v>5.6</v>
      </c>
      <c r="AW443" s="1">
        <v>45134.490670706022</v>
      </c>
      <c r="AX443" s="2">
        <v>-0.47</v>
      </c>
      <c r="AY443" s="2">
        <v>1.1399999999999999</v>
      </c>
      <c r="AZ443" s="3">
        <v>45134.491060219909</v>
      </c>
      <c r="BA443" s="4">
        <v>0.19</v>
      </c>
      <c r="BB443" s="4">
        <v>1.31</v>
      </c>
      <c r="BC443" s="1">
        <v>45134.48020583333</v>
      </c>
      <c r="BD443" s="2">
        <v>-1.6</v>
      </c>
      <c r="BE443" s="2">
        <v>-0.98</v>
      </c>
      <c r="BF443" s="3">
        <v>45134.497230729168</v>
      </c>
      <c r="BG443" s="4">
        <v>-3.72</v>
      </c>
      <c r="BH443" s="4">
        <v>-2.41</v>
      </c>
      <c r="BI443" s="1">
        <v>45134.497633425926</v>
      </c>
      <c r="BJ443" s="2">
        <v>-3.23</v>
      </c>
      <c r="BK443" s="2">
        <v>-3.45</v>
      </c>
      <c r="BL443" s="3">
        <v>45134.475860150465</v>
      </c>
      <c r="BM443" s="4">
        <v>-9.5</v>
      </c>
      <c r="BN443" s="4">
        <v>-5.24</v>
      </c>
      <c r="BO443" s="1">
        <v>45134.490121192131</v>
      </c>
      <c r="BP443" s="2">
        <v>-4.21</v>
      </c>
      <c r="BQ443" s="2">
        <v>-0.2</v>
      </c>
      <c r="BR443" s="3">
        <v>45134.500714189817</v>
      </c>
      <c r="BS443" s="4">
        <v>-4.1100000000000003</v>
      </c>
      <c r="BT443" s="4">
        <v>1.23</v>
      </c>
    </row>
    <row r="444" spans="1:72" x14ac:dyDescent="0.4">
      <c r="A444" s="1">
        <v>45134.477848379633</v>
      </c>
      <c r="B444" s="2">
        <v>0.54</v>
      </c>
      <c r="C444" s="2">
        <v>-7.12</v>
      </c>
      <c r="D444" s="3">
        <v>45134.492070451386</v>
      </c>
      <c r="E444" s="4">
        <v>-1.27</v>
      </c>
      <c r="F444" s="4">
        <v>1.53</v>
      </c>
      <c r="G444" s="1">
        <v>45134.492386736114</v>
      </c>
      <c r="H444" s="2">
        <v>-6.33</v>
      </c>
      <c r="I444" s="2">
        <v>15.74</v>
      </c>
      <c r="J444" s="3">
        <v>45134.47296564815</v>
      </c>
      <c r="K444" s="4">
        <v>-1.29</v>
      </c>
      <c r="L444" s="4">
        <v>0.19</v>
      </c>
      <c r="P444" s="3">
        <v>45134.498627870373</v>
      </c>
      <c r="Q444" s="4">
        <v>-7.1</v>
      </c>
      <c r="R444" s="4">
        <v>3.29</v>
      </c>
      <c r="S444" s="1">
        <v>45134.478585648147</v>
      </c>
      <c r="T444" s="2">
        <v>-6.65</v>
      </c>
      <c r="U444" s="2">
        <v>2.81</v>
      </c>
      <c r="V444" s="3">
        <v>45134.493228715277</v>
      </c>
      <c r="W444" s="4">
        <v>-2.3199999999999998</v>
      </c>
      <c r="X444" s="4">
        <v>0.71</v>
      </c>
      <c r="Y444" s="1">
        <v>45134.493654988422</v>
      </c>
      <c r="Z444" s="2">
        <v>-3.35</v>
      </c>
      <c r="AA444" s="2">
        <v>5.45</v>
      </c>
      <c r="AB444" s="3">
        <v>45134.473632430556</v>
      </c>
      <c r="AC444" s="4">
        <v>-1.66</v>
      </c>
      <c r="AD444" s="4">
        <v>-0.27</v>
      </c>
      <c r="AH444" s="3">
        <v>45134.499492152776</v>
      </c>
      <c r="AI444" s="4">
        <v>-2.8</v>
      </c>
      <c r="AJ444" s="4">
        <v>0.51</v>
      </c>
      <c r="AK444" s="1">
        <v>45134.479618391204</v>
      </c>
      <c r="AL444" s="2">
        <v>-2.09</v>
      </c>
      <c r="AM444" s="2">
        <v>4.26</v>
      </c>
      <c r="AN444" s="3">
        <v>45134.496245335649</v>
      </c>
      <c r="AO444" s="4">
        <v>-21.28</v>
      </c>
      <c r="AP444" s="4">
        <v>13.83</v>
      </c>
      <c r="AQ444" s="1">
        <v>45134.496673298614</v>
      </c>
      <c r="AR444" s="2">
        <v>4.87</v>
      </c>
      <c r="AS444" s="2">
        <v>-3.22</v>
      </c>
      <c r="AT444" s="3">
        <v>45134.475331261572</v>
      </c>
      <c r="AU444" s="4">
        <v>-7.11</v>
      </c>
      <c r="AV444" s="4">
        <v>9.2200000000000006</v>
      </c>
      <c r="AZ444" s="3">
        <v>45134.4910603588</v>
      </c>
      <c r="BA444" s="4">
        <v>0.17</v>
      </c>
      <c r="BB444" s="4">
        <v>1.42</v>
      </c>
      <c r="BC444" s="1">
        <v>45134.480205983797</v>
      </c>
      <c r="BD444" s="2">
        <v>-1.59</v>
      </c>
      <c r="BE444" s="2">
        <v>-0.87</v>
      </c>
      <c r="BF444" s="3">
        <v>45134.497230879628</v>
      </c>
      <c r="BG444" s="4">
        <v>-3.59</v>
      </c>
      <c r="BH444" s="4">
        <v>-2.3199999999999998</v>
      </c>
      <c r="BI444" s="1">
        <v>45134.497633564817</v>
      </c>
      <c r="BJ444" s="2">
        <v>-4.38</v>
      </c>
      <c r="BK444" s="2">
        <v>0.62</v>
      </c>
      <c r="BL444" s="3">
        <v>45134.475860335646</v>
      </c>
      <c r="BM444" s="4">
        <v>-10.88</v>
      </c>
      <c r="BN444" s="4">
        <v>-3.99</v>
      </c>
      <c r="BO444" s="1">
        <v>45134.490121331015</v>
      </c>
      <c r="BP444" s="2">
        <v>-5.6</v>
      </c>
      <c r="BQ444" s="2">
        <v>2.92</v>
      </c>
      <c r="BR444" s="3">
        <v>45134.500714374997</v>
      </c>
      <c r="BS444" s="4">
        <v>-6.91</v>
      </c>
      <c r="BT444" s="4">
        <v>0.78</v>
      </c>
    </row>
    <row r="445" spans="1:72" x14ac:dyDescent="0.4">
      <c r="A445" s="1">
        <v>45134.477848564813</v>
      </c>
      <c r="B445" s="2">
        <v>-3.76</v>
      </c>
      <c r="C445" s="2">
        <v>-12.05</v>
      </c>
      <c r="D445" s="3">
        <v>45134.492070636574</v>
      </c>
      <c r="E445" s="4">
        <v>-0.96</v>
      </c>
      <c r="F445" s="4">
        <v>1.38</v>
      </c>
      <c r="G445" s="1">
        <v>45134.492386909726</v>
      </c>
      <c r="H445" s="2">
        <v>-9.68</v>
      </c>
      <c r="I445" s="2">
        <v>13.47</v>
      </c>
      <c r="J445" s="3">
        <v>45134.472965775465</v>
      </c>
      <c r="K445" s="4">
        <v>-1.3</v>
      </c>
      <c r="L445" s="4">
        <v>0.34</v>
      </c>
      <c r="P445" s="3">
        <v>45134.498628067129</v>
      </c>
      <c r="Q445" s="4">
        <v>-2.3199999999999998</v>
      </c>
      <c r="R445" s="4">
        <v>-3.09</v>
      </c>
      <c r="S445" s="1">
        <v>45134.478585798613</v>
      </c>
      <c r="T445" s="2">
        <v>-6.84</v>
      </c>
      <c r="U445" s="2">
        <v>3.94</v>
      </c>
      <c r="V445" s="3">
        <v>45134.493228912041</v>
      </c>
      <c r="W445" s="4">
        <v>-2.36</v>
      </c>
      <c r="X445" s="4">
        <v>0.83</v>
      </c>
      <c r="Y445" s="1">
        <v>45134.49365517361</v>
      </c>
      <c r="Z445" s="2">
        <v>-4.8600000000000003</v>
      </c>
      <c r="AA445" s="2">
        <v>5.09</v>
      </c>
      <c r="AB445" s="3">
        <v>45134.473632569447</v>
      </c>
      <c r="AC445" s="4">
        <v>-1.55</v>
      </c>
      <c r="AD445" s="4">
        <v>-0.17</v>
      </c>
      <c r="AH445" s="3">
        <v>45134.499492291667</v>
      </c>
      <c r="AI445" s="4">
        <v>-2.2999999999999998</v>
      </c>
      <c r="AJ445" s="4">
        <v>0.53</v>
      </c>
      <c r="AK445" s="1">
        <v>45134.479618541664</v>
      </c>
      <c r="AL445" s="2">
        <v>5.4</v>
      </c>
      <c r="AM445" s="2">
        <v>9.6999999999999993</v>
      </c>
      <c r="AN445" s="3">
        <v>45134.496245520837</v>
      </c>
      <c r="AO445" s="4">
        <v>-34.57</v>
      </c>
      <c r="AP445" s="4">
        <v>8.65</v>
      </c>
      <c r="AQ445" s="1">
        <v>45134.496673449074</v>
      </c>
      <c r="AR445" s="2">
        <v>2.44</v>
      </c>
      <c r="AS445" s="2">
        <v>-6.11</v>
      </c>
      <c r="AT445" s="3">
        <v>45134.475331400463</v>
      </c>
      <c r="AU445" s="4">
        <v>-7.24</v>
      </c>
      <c r="AV445" s="4">
        <v>11.86</v>
      </c>
      <c r="AZ445" s="3">
        <v>45134.49106054398</v>
      </c>
      <c r="BA445" s="4">
        <v>0.05</v>
      </c>
      <c r="BB445" s="4">
        <v>1.34</v>
      </c>
      <c r="BC445" s="1">
        <v>45134.480206168984</v>
      </c>
      <c r="BD445" s="2">
        <v>-1.49</v>
      </c>
      <c r="BE445" s="2">
        <v>-0.62</v>
      </c>
      <c r="BF445" s="3">
        <v>45134.497231018519</v>
      </c>
      <c r="BG445" s="4">
        <v>-3.54</v>
      </c>
      <c r="BH445" s="4">
        <v>-2.3199999999999998</v>
      </c>
      <c r="BI445" s="1">
        <v>45134.497633761574</v>
      </c>
      <c r="BJ445" s="2">
        <v>-8.27</v>
      </c>
      <c r="BK445" s="2">
        <v>3.57</v>
      </c>
      <c r="BL445" s="3">
        <v>45134.475860474537</v>
      </c>
      <c r="BM445" s="4">
        <v>-8.1199999999999992</v>
      </c>
      <c r="BN445" s="4">
        <v>0.24</v>
      </c>
      <c r="BO445" s="1">
        <v>45134.490121516203</v>
      </c>
      <c r="BP445" s="2">
        <v>-4.7</v>
      </c>
      <c r="BQ445" s="2">
        <v>3.1</v>
      </c>
      <c r="BR445" s="3">
        <v>45134.500714513888</v>
      </c>
      <c r="BS445" s="4">
        <v>-7.26</v>
      </c>
      <c r="BT445" s="4">
        <v>-0.03</v>
      </c>
    </row>
    <row r="446" spans="1:72" x14ac:dyDescent="0.4">
      <c r="A446" s="1">
        <v>45134.477848703704</v>
      </c>
      <c r="B446" s="2">
        <v>-3.98</v>
      </c>
      <c r="C446" s="2">
        <v>-12.68</v>
      </c>
      <c r="D446" s="3">
        <v>45134.492070775465</v>
      </c>
      <c r="E446" s="4">
        <v>-1.06</v>
      </c>
      <c r="F446" s="4">
        <v>0.57999999999999996</v>
      </c>
      <c r="G446" s="1">
        <v>45134.492387060185</v>
      </c>
      <c r="H446" s="2">
        <v>-2.6</v>
      </c>
      <c r="I446" s="2">
        <v>15.95</v>
      </c>
      <c r="J446" s="3">
        <v>45134.472965972222</v>
      </c>
      <c r="K446" s="4">
        <v>-1.21</v>
      </c>
      <c r="L446" s="4">
        <v>0.47</v>
      </c>
      <c r="P446" s="3">
        <v>45134.49862820602</v>
      </c>
      <c r="Q446" s="4">
        <v>-3.3</v>
      </c>
      <c r="R446" s="4">
        <v>-4.08</v>
      </c>
      <c r="S446" s="1">
        <v>45134.478585983794</v>
      </c>
      <c r="T446" s="2">
        <v>-3.8</v>
      </c>
      <c r="U446" s="2">
        <v>7.15</v>
      </c>
      <c r="V446" s="3">
        <v>45134.493229050924</v>
      </c>
      <c r="W446" s="4">
        <v>-2.4300000000000002</v>
      </c>
      <c r="X446" s="4">
        <v>0.87</v>
      </c>
      <c r="Y446" s="1">
        <v>45134.493655312501</v>
      </c>
      <c r="Z446" s="2">
        <v>-4.32</v>
      </c>
      <c r="AA446" s="2">
        <v>4.95</v>
      </c>
      <c r="AB446" s="3">
        <v>45134.473632754627</v>
      </c>
      <c r="AC446" s="4">
        <v>-1.61</v>
      </c>
      <c r="AD446" s="4">
        <v>-0.18</v>
      </c>
      <c r="AH446" s="3">
        <v>45134.499492476854</v>
      </c>
      <c r="AI446" s="4">
        <v>-2.69</v>
      </c>
      <c r="AJ446" s="4">
        <v>0.46</v>
      </c>
      <c r="AK446" s="1">
        <v>45134.479618726851</v>
      </c>
      <c r="AL446" s="2">
        <v>-3.98</v>
      </c>
      <c r="AM446" s="2">
        <v>0.7</v>
      </c>
      <c r="AN446" s="3">
        <v>45134.496245671296</v>
      </c>
      <c r="AO446" s="4">
        <v>-34.96</v>
      </c>
      <c r="AP446" s="4">
        <v>9.49</v>
      </c>
      <c r="AQ446" s="1">
        <v>45134.496673587964</v>
      </c>
      <c r="AR446" s="2">
        <v>4.8499999999999996</v>
      </c>
      <c r="AS446" s="2">
        <v>0.62</v>
      </c>
      <c r="AT446" s="3">
        <v>45134.475331574075</v>
      </c>
      <c r="AU446" s="4">
        <v>-8.6</v>
      </c>
      <c r="AV446" s="4">
        <v>14.53</v>
      </c>
      <c r="AZ446" s="3">
        <v>45134.491060694447</v>
      </c>
      <c r="BA446" s="4">
        <v>0.05</v>
      </c>
      <c r="BB446" s="4">
        <v>1.32</v>
      </c>
      <c r="BC446" s="1">
        <v>45134.480206307868</v>
      </c>
      <c r="BD446" s="2">
        <v>-1.59</v>
      </c>
      <c r="BE446" s="2">
        <v>-0.44</v>
      </c>
      <c r="BF446" s="3">
        <v>45134.497231203706</v>
      </c>
      <c r="BG446" s="4">
        <v>-3.57</v>
      </c>
      <c r="BH446" s="4">
        <v>-2.3199999999999998</v>
      </c>
      <c r="BI446" s="1">
        <v>45134.497633900464</v>
      </c>
      <c r="BJ446" s="2">
        <v>-12.16</v>
      </c>
      <c r="BK446" s="2">
        <v>5.25</v>
      </c>
      <c r="BL446" s="3">
        <v>45134.475860659724</v>
      </c>
      <c r="BM446" s="4">
        <v>-7.47</v>
      </c>
      <c r="BN446" s="4">
        <v>4.63</v>
      </c>
      <c r="BO446" s="1">
        <v>45134.490121666669</v>
      </c>
      <c r="BP446" s="2">
        <v>-4.7699999999999996</v>
      </c>
      <c r="BQ446" s="2">
        <v>3.92</v>
      </c>
      <c r="BR446" s="3">
        <v>45134.500714664355</v>
      </c>
      <c r="BS446" s="4">
        <v>-6.45</v>
      </c>
      <c r="BT446" s="4">
        <v>0.99</v>
      </c>
    </row>
    <row r="447" spans="1:72" x14ac:dyDescent="0.4">
      <c r="A447" s="1">
        <v>45134.477848854163</v>
      </c>
      <c r="B447" s="2">
        <v>-1.56</v>
      </c>
      <c r="C447" s="2">
        <v>-8.17</v>
      </c>
      <c r="D447" s="3">
        <v>45134.492070925924</v>
      </c>
      <c r="E447" s="4">
        <v>-0.97</v>
      </c>
      <c r="F447" s="4">
        <v>7.0000000000000007E-2</v>
      </c>
      <c r="G447" s="1">
        <v>45134.492387245373</v>
      </c>
      <c r="H447" s="2">
        <v>-2.83</v>
      </c>
      <c r="I447" s="2">
        <v>10.19</v>
      </c>
      <c r="J447" s="3">
        <v>45134.472966111112</v>
      </c>
      <c r="K447" s="4">
        <v>-1.1000000000000001</v>
      </c>
      <c r="L447" s="4">
        <v>0.56000000000000005</v>
      </c>
      <c r="P447" s="3">
        <v>45134.498628356479</v>
      </c>
      <c r="Q447" s="4">
        <v>-6.82</v>
      </c>
      <c r="R447" s="4">
        <v>-2.25</v>
      </c>
      <c r="S447" s="1">
        <v>45134.478586122685</v>
      </c>
      <c r="T447" s="2">
        <v>-5.82</v>
      </c>
      <c r="U447" s="2">
        <v>4.51</v>
      </c>
      <c r="V447" s="3">
        <v>45134.493229189815</v>
      </c>
      <c r="W447" s="4">
        <v>-2.41</v>
      </c>
      <c r="X447" s="4">
        <v>0.98</v>
      </c>
      <c r="Y447" s="1">
        <v>45134.49365546296</v>
      </c>
      <c r="Z447" s="2">
        <v>-3.28</v>
      </c>
      <c r="AA447" s="2">
        <v>3.67</v>
      </c>
      <c r="AB447" s="3">
        <v>45134.473632905094</v>
      </c>
      <c r="AC447" s="4">
        <v>-1.67</v>
      </c>
      <c r="AD447" s="4">
        <v>-0.05</v>
      </c>
      <c r="AH447" s="3">
        <v>45134.499492627314</v>
      </c>
      <c r="AI447" s="4">
        <v>-3.53</v>
      </c>
      <c r="AJ447" s="4">
        <v>0.06</v>
      </c>
      <c r="AK447" s="1">
        <v>45134.479618877318</v>
      </c>
      <c r="AL447" s="2">
        <v>-6.07</v>
      </c>
      <c r="AM447" s="2">
        <v>2.86</v>
      </c>
      <c r="AN447" s="3">
        <v>45134.496245868053</v>
      </c>
      <c r="AO447" s="4">
        <v>-37.51</v>
      </c>
      <c r="AP447" s="4">
        <v>12.22</v>
      </c>
      <c r="AQ447" s="1">
        <v>45134.496673784721</v>
      </c>
      <c r="AR447" s="2">
        <v>8.11</v>
      </c>
      <c r="AS447" s="2">
        <v>1.03</v>
      </c>
      <c r="AT447" s="3">
        <v>45134.47533173611</v>
      </c>
      <c r="AU447" s="4">
        <v>-7.11</v>
      </c>
      <c r="AV447" s="4">
        <v>20.62</v>
      </c>
      <c r="AZ447" s="3">
        <v>45134.491060879627</v>
      </c>
      <c r="BA447" s="4">
        <v>0.1</v>
      </c>
      <c r="BB447" s="4">
        <v>1.47</v>
      </c>
      <c r="BC447" s="1">
        <v>45134.480206493055</v>
      </c>
      <c r="BD447" s="2">
        <v>-1.57</v>
      </c>
      <c r="BE447" s="2">
        <v>-0.13</v>
      </c>
      <c r="BF447" s="3">
        <v>45134.49723134259</v>
      </c>
      <c r="BG447" s="4">
        <v>-3.58</v>
      </c>
      <c r="BH447" s="4">
        <v>-2.64</v>
      </c>
      <c r="BI447" s="1">
        <v>45134.497634039355</v>
      </c>
      <c r="BJ447" s="2">
        <v>-10.84</v>
      </c>
      <c r="BK447" s="2">
        <v>-1.43</v>
      </c>
      <c r="BL447" s="3">
        <v>45134.475860810184</v>
      </c>
      <c r="BM447" s="4">
        <v>-4.97</v>
      </c>
      <c r="BN447" s="4">
        <v>6.37</v>
      </c>
      <c r="BO447" s="1">
        <v>45134.49012185185</v>
      </c>
      <c r="BP447" s="2">
        <v>-4.93</v>
      </c>
      <c r="BQ447" s="2">
        <v>4.37</v>
      </c>
      <c r="BR447" s="3">
        <v>45134.500714849535</v>
      </c>
      <c r="BS447" s="4">
        <v>-5.89</v>
      </c>
      <c r="BT447" s="4">
        <v>2.14</v>
      </c>
    </row>
    <row r="448" spans="1:72" x14ac:dyDescent="0.4">
      <c r="A448" s="1">
        <v>45134.477849039351</v>
      </c>
      <c r="B448" s="2">
        <v>0.84</v>
      </c>
      <c r="C448" s="2">
        <v>-4.05</v>
      </c>
      <c r="D448" s="3">
        <v>45134.492071111112</v>
      </c>
      <c r="E448" s="4">
        <v>-1</v>
      </c>
      <c r="F448" s="4">
        <v>-0.49</v>
      </c>
      <c r="G448" s="1">
        <v>45134.492387395832</v>
      </c>
      <c r="H448" s="2">
        <v>-3.17</v>
      </c>
      <c r="I448" s="2">
        <v>2.39</v>
      </c>
      <c r="J448" s="3">
        <v>45134.472966307869</v>
      </c>
      <c r="K448" s="4">
        <v>-1.06</v>
      </c>
      <c r="L448" s="4">
        <v>0.65</v>
      </c>
      <c r="P448" s="3">
        <v>45134.498628530091</v>
      </c>
      <c r="Q448" s="4">
        <v>-7.07</v>
      </c>
      <c r="R448" s="4">
        <v>3.39</v>
      </c>
      <c r="S448" s="1">
        <v>45134.478586261575</v>
      </c>
      <c r="T448" s="2">
        <v>-6.51</v>
      </c>
      <c r="U448" s="2">
        <v>8.65</v>
      </c>
      <c r="V448" s="3">
        <v>45134.493229386571</v>
      </c>
      <c r="W448" s="4">
        <v>-2.36</v>
      </c>
      <c r="X448" s="4">
        <v>0.83</v>
      </c>
      <c r="Y448" s="1">
        <v>45134.493655648148</v>
      </c>
      <c r="Z448" s="2">
        <v>-5.33</v>
      </c>
      <c r="AA448" s="2">
        <v>4.33</v>
      </c>
      <c r="AB448" s="3">
        <v>45134.473633090274</v>
      </c>
      <c r="AC448" s="4">
        <v>-1.55</v>
      </c>
      <c r="AD448" s="4">
        <v>0.13</v>
      </c>
      <c r="AH448" s="3">
        <v>45134.499492766205</v>
      </c>
      <c r="AI448" s="4">
        <v>-4.43</v>
      </c>
      <c r="AJ448" s="4">
        <v>-0.26</v>
      </c>
      <c r="AK448" s="1">
        <v>45134.479619062498</v>
      </c>
      <c r="AL448" s="2">
        <v>-1.68</v>
      </c>
      <c r="AM448" s="2">
        <v>3.36</v>
      </c>
      <c r="AN448" s="3">
        <v>45134.496246006944</v>
      </c>
      <c r="AO448" s="4">
        <v>-21.52</v>
      </c>
      <c r="AP448" s="4">
        <v>10.19</v>
      </c>
      <c r="AQ448" s="1">
        <v>45134.496673923612</v>
      </c>
      <c r="AR448" s="2">
        <v>11.29</v>
      </c>
      <c r="AS448" s="2">
        <v>2.63</v>
      </c>
      <c r="AT448" s="3">
        <v>45134.475331875001</v>
      </c>
      <c r="AU448" s="4">
        <v>-7.9</v>
      </c>
      <c r="AV448" s="4">
        <v>13.11</v>
      </c>
      <c r="AZ448" s="3">
        <v>45134.491061030094</v>
      </c>
      <c r="BA448" s="4">
        <v>0.25</v>
      </c>
      <c r="BB448" s="4">
        <v>1.58</v>
      </c>
      <c r="BC448" s="1">
        <v>45134.480206643515</v>
      </c>
      <c r="BD448" s="2">
        <v>-1.51</v>
      </c>
      <c r="BE448" s="2">
        <v>0.22</v>
      </c>
      <c r="BF448" s="3">
        <v>45134.497231539353</v>
      </c>
      <c r="BG448" s="4">
        <v>-3.52</v>
      </c>
      <c r="BH448" s="4">
        <v>-2.86</v>
      </c>
      <c r="BI448" s="1">
        <v>45134.497634236111</v>
      </c>
      <c r="BJ448" s="2">
        <v>-6.22</v>
      </c>
      <c r="BK448" s="2">
        <v>-5.33</v>
      </c>
      <c r="BL448" s="3">
        <v>45134.475860949075</v>
      </c>
      <c r="BM448" s="4">
        <v>-4.9400000000000004</v>
      </c>
      <c r="BN448" s="4">
        <v>7.94</v>
      </c>
      <c r="BO448" s="1">
        <v>45134.490121990741</v>
      </c>
      <c r="BP448" s="2">
        <v>-2.38</v>
      </c>
      <c r="BQ448" s="2">
        <v>5.22</v>
      </c>
      <c r="BR448" s="3">
        <v>45134.500714988426</v>
      </c>
      <c r="BS448" s="4">
        <v>-4.46</v>
      </c>
      <c r="BT448" s="4">
        <v>2.3199999999999998</v>
      </c>
    </row>
    <row r="449" spans="1:72" x14ac:dyDescent="0.4">
      <c r="A449" s="1">
        <v>45134.477849178242</v>
      </c>
      <c r="B449" s="2">
        <v>0.63</v>
      </c>
      <c r="C449" s="2">
        <v>-7.56</v>
      </c>
      <c r="D449" s="3">
        <v>45134.492071250002</v>
      </c>
      <c r="E449" s="4">
        <v>-0.9</v>
      </c>
      <c r="F449" s="4">
        <v>-0.86</v>
      </c>
      <c r="G449" s="1">
        <v>45134.492387534723</v>
      </c>
      <c r="H449" s="2">
        <v>-3.37</v>
      </c>
      <c r="I449" s="2">
        <v>-0.86</v>
      </c>
      <c r="J449" s="3">
        <v>45134.47296644676</v>
      </c>
      <c r="K449" s="4">
        <v>-1.1299999999999999</v>
      </c>
      <c r="L449" s="4">
        <v>0.66</v>
      </c>
      <c r="P449" s="3">
        <v>45134.498628680558</v>
      </c>
      <c r="Q449" s="4">
        <v>-8.18</v>
      </c>
      <c r="R449" s="4">
        <v>1.77</v>
      </c>
      <c r="S449" s="1">
        <v>45134.478586458332</v>
      </c>
      <c r="T449" s="2">
        <v>-7.01</v>
      </c>
      <c r="U449" s="2">
        <v>6.13</v>
      </c>
      <c r="V449" s="3">
        <v>45134.493229525462</v>
      </c>
      <c r="W449" s="4">
        <v>-2.2999999999999998</v>
      </c>
      <c r="X449" s="4">
        <v>0.77</v>
      </c>
      <c r="Y449" s="1">
        <v>45134.493655787039</v>
      </c>
      <c r="Z449" s="2">
        <v>-4.3899999999999997</v>
      </c>
      <c r="AA449" s="2">
        <v>5.19</v>
      </c>
      <c r="AB449" s="3">
        <v>45134.473633229165</v>
      </c>
      <c r="AC449" s="4">
        <v>-1.61</v>
      </c>
      <c r="AD449" s="4">
        <v>0.22</v>
      </c>
      <c r="AH449" s="3">
        <v>45134.499492951392</v>
      </c>
      <c r="AI449" s="4">
        <v>-4.88</v>
      </c>
      <c r="AJ449" s="4">
        <v>-0.57999999999999996</v>
      </c>
      <c r="AK449" s="1">
        <v>45134.479619201389</v>
      </c>
      <c r="AL449" s="2">
        <v>0.43</v>
      </c>
      <c r="AM449" s="2">
        <v>-0.46</v>
      </c>
      <c r="AN449" s="3">
        <v>45134.496246145834</v>
      </c>
      <c r="AO449" s="4">
        <v>-7.45</v>
      </c>
      <c r="AP449" s="4">
        <v>7.2</v>
      </c>
      <c r="AQ449" s="1">
        <v>45134.496674108799</v>
      </c>
      <c r="AR449" s="2">
        <v>14</v>
      </c>
      <c r="AS449" s="2">
        <v>3.49</v>
      </c>
      <c r="AT449" s="3">
        <v>45134.475332060189</v>
      </c>
      <c r="AU449" s="4">
        <v>-5.63</v>
      </c>
      <c r="AV449" s="4">
        <v>0.84</v>
      </c>
      <c r="AZ449" s="3">
        <v>45134.491061168985</v>
      </c>
      <c r="BA449" s="4">
        <v>0.23</v>
      </c>
      <c r="BB449" s="4">
        <v>1.65</v>
      </c>
      <c r="BC449" s="1">
        <v>45134.480206782406</v>
      </c>
      <c r="BD449" s="2">
        <v>-1.57</v>
      </c>
      <c r="BE449" s="2">
        <v>0.5</v>
      </c>
      <c r="BF449" s="3">
        <v>45134.497231678244</v>
      </c>
      <c r="BG449" s="4">
        <v>-3.4</v>
      </c>
      <c r="BH449" s="4">
        <v>-3.01</v>
      </c>
      <c r="BI449" s="1">
        <v>45134.497634375002</v>
      </c>
      <c r="BJ449" s="2">
        <v>-2.75</v>
      </c>
      <c r="BK449" s="2">
        <v>-5.26</v>
      </c>
      <c r="BL449" s="3">
        <v>45134.475861134262</v>
      </c>
      <c r="BM449" s="4">
        <v>-8.56</v>
      </c>
      <c r="BN449" s="4">
        <v>9.75</v>
      </c>
      <c r="BO449" s="1">
        <v>45134.490122129631</v>
      </c>
      <c r="BP449" s="2">
        <v>-4.4000000000000004</v>
      </c>
      <c r="BQ449" s="2">
        <v>1.98</v>
      </c>
      <c r="BR449" s="3">
        <v>45134.500715173614</v>
      </c>
      <c r="BS449" s="4">
        <v>-3.93</v>
      </c>
      <c r="BT449" s="4">
        <v>2.6</v>
      </c>
    </row>
    <row r="450" spans="1:72" x14ac:dyDescent="0.4">
      <c r="A450" s="1">
        <v>45134.477849363429</v>
      </c>
      <c r="B450" s="2">
        <v>-2.09</v>
      </c>
      <c r="C450" s="2">
        <v>-7.67</v>
      </c>
      <c r="D450" s="3">
        <v>45134.492071435183</v>
      </c>
      <c r="E450" s="4">
        <v>-0.83</v>
      </c>
      <c r="F450" s="4">
        <v>-1.34</v>
      </c>
      <c r="G450" s="1">
        <v>45134.492387719911</v>
      </c>
      <c r="H450" s="2">
        <v>-4.18</v>
      </c>
      <c r="I450" s="2">
        <v>1.1599999999999999</v>
      </c>
      <c r="J450" s="3">
        <v>45134.47296658565</v>
      </c>
      <c r="K450" s="4">
        <v>-1.1299999999999999</v>
      </c>
      <c r="L450" s="4">
        <v>0.72</v>
      </c>
      <c r="P450" s="3">
        <v>45134.498628865738</v>
      </c>
      <c r="Q450" s="4">
        <v>-8.99</v>
      </c>
      <c r="R450" s="4">
        <v>1.4</v>
      </c>
      <c r="S450" s="1">
        <v>45134.478586597223</v>
      </c>
      <c r="T450" s="2">
        <v>-5.07</v>
      </c>
      <c r="U450" s="2">
        <v>5.67</v>
      </c>
      <c r="V450" s="3">
        <v>45134.493229722226</v>
      </c>
      <c r="W450" s="4">
        <v>-2.16</v>
      </c>
      <c r="X450" s="4">
        <v>0.89</v>
      </c>
      <c r="Y450" s="1">
        <v>45134.493655983795</v>
      </c>
      <c r="Z450" s="2">
        <v>-8.2899999999999991</v>
      </c>
      <c r="AA450" s="2">
        <v>1.77</v>
      </c>
      <c r="AB450" s="3">
        <v>45134.473633379632</v>
      </c>
      <c r="AC450" s="4">
        <v>-1.51</v>
      </c>
      <c r="AD450" s="4">
        <v>0.17</v>
      </c>
      <c r="AH450" s="3">
        <v>45134.499493101852</v>
      </c>
      <c r="AI450" s="4">
        <v>-4.53</v>
      </c>
      <c r="AJ450" s="4">
        <v>-0.95</v>
      </c>
      <c r="AK450" s="1">
        <v>45134.479619351849</v>
      </c>
      <c r="AL450" s="2">
        <v>-2.0099999999999998</v>
      </c>
      <c r="AM450" s="2">
        <v>-3.64</v>
      </c>
      <c r="AN450" s="3">
        <v>45134.496246342591</v>
      </c>
      <c r="AO450" s="4">
        <v>4.57</v>
      </c>
      <c r="AP450" s="4">
        <v>10.039999999999999</v>
      </c>
      <c r="AQ450" s="1">
        <v>45134.496674259259</v>
      </c>
      <c r="AR450" s="2">
        <v>13.66</v>
      </c>
      <c r="AS450" s="2">
        <v>3.78</v>
      </c>
      <c r="AT450" s="3">
        <v>45134.475332210648</v>
      </c>
      <c r="AU450" s="4">
        <v>-8.99</v>
      </c>
      <c r="AV450" s="4">
        <v>0.92</v>
      </c>
      <c r="AZ450" s="3">
        <v>45134.491061354165</v>
      </c>
      <c r="BA450" s="4">
        <v>0.1</v>
      </c>
      <c r="BB450" s="4">
        <v>1.78</v>
      </c>
      <c r="BC450" s="1">
        <v>45134.480206967593</v>
      </c>
      <c r="BD450" s="2">
        <v>-1.32</v>
      </c>
      <c r="BE450" s="2">
        <v>0.56999999999999995</v>
      </c>
      <c r="BF450" s="3">
        <v>45134.497231828704</v>
      </c>
      <c r="BG450" s="4">
        <v>-3.02</v>
      </c>
      <c r="BH450" s="4">
        <v>-3.95</v>
      </c>
      <c r="BI450" s="1">
        <v>45134.497634571759</v>
      </c>
      <c r="BJ450" s="2">
        <v>-2.31</v>
      </c>
      <c r="BK450" s="2">
        <v>-8.99</v>
      </c>
      <c r="BL450" s="3">
        <v>45134.475861284722</v>
      </c>
      <c r="BM450" s="4">
        <v>-12.85</v>
      </c>
      <c r="BN450" s="4">
        <v>5.53</v>
      </c>
      <c r="BO450" s="1">
        <v>45134.490122326388</v>
      </c>
      <c r="BP450" s="2">
        <v>-6.14</v>
      </c>
      <c r="BQ450" s="2">
        <v>-0.75</v>
      </c>
      <c r="BR450" s="3">
        <v>45134.500715312497</v>
      </c>
      <c r="BS450" s="4">
        <v>-4.6500000000000004</v>
      </c>
      <c r="BT450" s="4">
        <v>0.56999999999999995</v>
      </c>
    </row>
    <row r="451" spans="1:72" x14ac:dyDescent="0.4">
      <c r="A451" s="1">
        <v>45134.477849513889</v>
      </c>
      <c r="B451" s="2">
        <v>-3</v>
      </c>
      <c r="C451" s="2">
        <v>0.25</v>
      </c>
      <c r="D451" s="3">
        <v>45134.49207158565</v>
      </c>
      <c r="E451" s="4">
        <v>-0.84</v>
      </c>
      <c r="F451" s="4">
        <v>-1.54</v>
      </c>
      <c r="G451" s="1">
        <v>45134.49238787037</v>
      </c>
      <c r="H451" s="2">
        <v>-3.68</v>
      </c>
      <c r="I451" s="2">
        <v>-2.2799999999999998</v>
      </c>
      <c r="J451" s="3">
        <v>45134.472966770831</v>
      </c>
      <c r="K451" s="4">
        <v>-1.23</v>
      </c>
      <c r="L451" s="4">
        <v>0.78</v>
      </c>
      <c r="P451" s="3">
        <v>45134.498629016205</v>
      </c>
      <c r="Q451" s="4">
        <v>-8.3000000000000007</v>
      </c>
      <c r="R451" s="4">
        <v>-1.23</v>
      </c>
      <c r="S451" s="1">
        <v>45134.47858678241</v>
      </c>
      <c r="T451" s="2">
        <v>-1.47</v>
      </c>
      <c r="U451" s="2">
        <v>0.95</v>
      </c>
      <c r="V451" s="3">
        <v>45134.493229861109</v>
      </c>
      <c r="W451" s="4">
        <v>-2.1</v>
      </c>
      <c r="X451" s="4">
        <v>0.75</v>
      </c>
      <c r="Y451" s="1">
        <v>45134.493656122686</v>
      </c>
      <c r="Z451" s="2">
        <v>-6.98</v>
      </c>
      <c r="AA451" s="2">
        <v>2.12</v>
      </c>
      <c r="AB451" s="3">
        <v>45134.473633564812</v>
      </c>
      <c r="AC451" s="4">
        <v>-1.52</v>
      </c>
      <c r="AD451" s="4">
        <v>0.25</v>
      </c>
      <c r="AH451" s="3">
        <v>45134.49949328704</v>
      </c>
      <c r="AI451" s="4">
        <v>-3.67</v>
      </c>
      <c r="AJ451" s="4">
        <v>-1.29</v>
      </c>
      <c r="AK451" s="1">
        <v>45134.479619537036</v>
      </c>
      <c r="AL451" s="2">
        <v>0.05</v>
      </c>
      <c r="AM451" s="2">
        <v>-7.48</v>
      </c>
      <c r="AN451" s="3">
        <v>45134.496246481482</v>
      </c>
      <c r="AO451" s="4">
        <v>17.739999999999998</v>
      </c>
      <c r="AP451" s="4">
        <v>12.95</v>
      </c>
      <c r="AQ451" s="1">
        <v>45134.496674398149</v>
      </c>
      <c r="AR451" s="2">
        <v>13.93</v>
      </c>
      <c r="AS451" s="2">
        <v>6.58</v>
      </c>
      <c r="AT451" s="3">
        <v>45134.475332395836</v>
      </c>
      <c r="AU451" s="4">
        <v>-13.19</v>
      </c>
      <c r="AV451" s="4">
        <v>2.67</v>
      </c>
      <c r="AZ451" s="3">
        <v>45134.491061504632</v>
      </c>
      <c r="BA451" s="4">
        <v>0.1</v>
      </c>
      <c r="BB451" s="4">
        <v>1.82</v>
      </c>
      <c r="BC451" s="1">
        <v>45134.480207106484</v>
      </c>
      <c r="BD451" s="2">
        <v>-0.9</v>
      </c>
      <c r="BE451" s="2">
        <v>0.3</v>
      </c>
      <c r="BF451" s="3">
        <v>45134.497232013891</v>
      </c>
      <c r="BG451" s="4">
        <v>-2.85</v>
      </c>
      <c r="BH451" s="4">
        <v>-2.94</v>
      </c>
      <c r="BI451" s="1">
        <v>45134.497634710649</v>
      </c>
      <c r="BJ451" s="2">
        <v>-1.02</v>
      </c>
      <c r="BK451" s="2">
        <v>-16.37</v>
      </c>
      <c r="BL451" s="3">
        <v>45134.475861469909</v>
      </c>
      <c r="BM451" s="4">
        <v>-10.64</v>
      </c>
      <c r="BN451" s="4">
        <v>0.97</v>
      </c>
      <c r="BO451" s="1">
        <v>45134.490122465279</v>
      </c>
      <c r="BP451" s="2">
        <v>-4.26</v>
      </c>
      <c r="BQ451" s="2">
        <v>-1.97</v>
      </c>
      <c r="BR451" s="3">
        <v>45134.500715462964</v>
      </c>
      <c r="BS451" s="4">
        <v>-5.35</v>
      </c>
      <c r="BT451" s="4">
        <v>0.62</v>
      </c>
    </row>
    <row r="452" spans="1:72" x14ac:dyDescent="0.4">
      <c r="A452" s="1">
        <v>45134.47784965278</v>
      </c>
      <c r="B452" s="2">
        <v>-1.37</v>
      </c>
      <c r="C452" s="2">
        <v>5.32</v>
      </c>
      <c r="D452" s="3">
        <v>45134.492071736109</v>
      </c>
      <c r="E452" s="4">
        <v>-0.81</v>
      </c>
      <c r="F452" s="4">
        <v>-1.61</v>
      </c>
      <c r="G452" s="1">
        <v>45134.492388055558</v>
      </c>
      <c r="H452" s="2">
        <v>-2.68</v>
      </c>
      <c r="I452" s="2">
        <v>-7.03</v>
      </c>
      <c r="J452" s="3">
        <v>45134.472966921297</v>
      </c>
      <c r="K452" s="4">
        <v>-1.32</v>
      </c>
      <c r="L452" s="4">
        <v>0.87</v>
      </c>
      <c r="P452" s="3">
        <v>45134.498629166665</v>
      </c>
      <c r="Q452" s="4">
        <v>-6.83</v>
      </c>
      <c r="R452" s="4">
        <v>-0.5</v>
      </c>
      <c r="S452" s="1">
        <v>45134.47858693287</v>
      </c>
      <c r="T452" s="2">
        <v>-4.5599999999999996</v>
      </c>
      <c r="U452" s="2">
        <v>-3.08</v>
      </c>
      <c r="V452" s="3">
        <v>45134.49323</v>
      </c>
      <c r="W452" s="4">
        <v>-2.06</v>
      </c>
      <c r="X452" s="4">
        <v>0.82</v>
      </c>
      <c r="Y452" s="1">
        <v>45134.493656261577</v>
      </c>
      <c r="Z452" s="2">
        <v>-5.76</v>
      </c>
      <c r="AA452" s="2">
        <v>2.97</v>
      </c>
      <c r="AB452" s="3">
        <v>45134.473633703703</v>
      </c>
      <c r="AC452" s="4">
        <v>-1.46</v>
      </c>
      <c r="AD452" s="4">
        <v>0.28000000000000003</v>
      </c>
      <c r="AH452" s="3">
        <v>45134.499493425923</v>
      </c>
      <c r="AI452" s="4">
        <v>-2.68</v>
      </c>
      <c r="AJ452" s="4">
        <v>-1.48</v>
      </c>
      <c r="AK452" s="1">
        <v>45134.479619675927</v>
      </c>
      <c r="AL452" s="2">
        <v>2.73</v>
      </c>
      <c r="AM452" s="2">
        <v>-3.1</v>
      </c>
      <c r="AN452" s="3">
        <v>45134.496246666669</v>
      </c>
      <c r="AO452" s="4">
        <v>32.15</v>
      </c>
      <c r="AP452" s="4">
        <v>13.21</v>
      </c>
      <c r="AQ452" s="1">
        <v>45134.49667458333</v>
      </c>
      <c r="AR452" s="2">
        <v>11.8</v>
      </c>
      <c r="AS452" s="2">
        <v>10.76</v>
      </c>
      <c r="AT452" s="3">
        <v>45134.475332534719</v>
      </c>
      <c r="AU452" s="4">
        <v>-11.57</v>
      </c>
      <c r="AV452" s="4">
        <v>1.62</v>
      </c>
      <c r="AZ452" s="3">
        <v>45134.491061689812</v>
      </c>
      <c r="BA452" s="4">
        <v>0.18</v>
      </c>
      <c r="BB452" s="4">
        <v>1.72</v>
      </c>
      <c r="BC452" s="1">
        <v>45134.480207303241</v>
      </c>
      <c r="BD452" s="2">
        <v>-1.21</v>
      </c>
      <c r="BE452" s="2">
        <v>-6.52</v>
      </c>
      <c r="BF452" s="3">
        <v>45134.497232152775</v>
      </c>
      <c r="BG452" s="4">
        <v>-11.63</v>
      </c>
      <c r="BH452" s="4">
        <v>-11.09</v>
      </c>
      <c r="BI452" s="1">
        <v>45134.49763484954</v>
      </c>
      <c r="BJ452" s="2">
        <v>-5.51</v>
      </c>
      <c r="BK452" s="2">
        <v>-12.47</v>
      </c>
      <c r="BL452" s="3">
        <v>45134.475861608793</v>
      </c>
      <c r="BM452" s="4">
        <v>-6.4</v>
      </c>
      <c r="BN452" s="4">
        <v>2.31</v>
      </c>
      <c r="BO452" s="1">
        <v>45134.490122650466</v>
      </c>
      <c r="BP452" s="2">
        <v>-4.37</v>
      </c>
      <c r="BQ452" s="2">
        <v>-2.0499999999999998</v>
      </c>
      <c r="BR452" s="3">
        <v>45134.500715648152</v>
      </c>
      <c r="BS452" s="4">
        <v>-5.51</v>
      </c>
      <c r="BT452" s="4">
        <v>1.54</v>
      </c>
    </row>
    <row r="453" spans="1:72" x14ac:dyDescent="0.4">
      <c r="A453" s="1">
        <v>45134.47784983796</v>
      </c>
      <c r="B453" s="2">
        <v>-2.62</v>
      </c>
      <c r="C453" s="2">
        <v>5.59</v>
      </c>
      <c r="D453" s="3">
        <v>45134.492071921297</v>
      </c>
      <c r="E453" s="4">
        <v>-0.8</v>
      </c>
      <c r="F453" s="4">
        <v>-1.64</v>
      </c>
      <c r="G453" s="1">
        <v>45134.492388206017</v>
      </c>
      <c r="H453" s="2">
        <v>-2.37</v>
      </c>
      <c r="I453" s="2">
        <v>-11.09</v>
      </c>
      <c r="J453" s="3">
        <v>45134.472967106478</v>
      </c>
      <c r="K453" s="4">
        <v>-1.31</v>
      </c>
      <c r="L453" s="4">
        <v>0.91</v>
      </c>
      <c r="P453" s="3">
        <v>45134.498629351852</v>
      </c>
      <c r="Q453" s="4">
        <v>-12.38</v>
      </c>
      <c r="R453" s="4">
        <v>2.4700000000000002</v>
      </c>
      <c r="S453" s="1">
        <v>45134.478587071761</v>
      </c>
      <c r="T453" s="2">
        <v>-3.59</v>
      </c>
      <c r="U453" s="2">
        <v>-6</v>
      </c>
      <c r="V453" s="3">
        <v>45134.493230196756</v>
      </c>
      <c r="W453" s="4">
        <v>-2.11</v>
      </c>
      <c r="X453" s="4">
        <v>0.84</v>
      </c>
      <c r="Y453" s="1">
        <v>45134.493656458333</v>
      </c>
      <c r="Z453" s="2">
        <v>-6.4</v>
      </c>
      <c r="AA453" s="2">
        <v>-2.97</v>
      </c>
      <c r="AB453" s="3">
        <v>45134.473633900459</v>
      </c>
      <c r="AC453" s="4">
        <v>-1.48</v>
      </c>
      <c r="AD453" s="4">
        <v>0.27</v>
      </c>
      <c r="AH453" s="3">
        <v>45134.499493564814</v>
      </c>
      <c r="AI453" s="4">
        <v>-2</v>
      </c>
      <c r="AJ453" s="4">
        <v>-1.71</v>
      </c>
      <c r="AK453" s="1">
        <v>45134.479619872684</v>
      </c>
      <c r="AL453" s="2">
        <v>0.49</v>
      </c>
      <c r="AM453" s="2">
        <v>0.65</v>
      </c>
      <c r="AN453" s="3">
        <v>45134.496246805553</v>
      </c>
      <c r="AO453" s="4">
        <v>44.22</v>
      </c>
      <c r="AP453" s="4">
        <v>15.48</v>
      </c>
      <c r="AQ453" s="1">
        <v>45134.496674722221</v>
      </c>
      <c r="AR453" s="2">
        <v>11.6</v>
      </c>
      <c r="AS453" s="2">
        <v>12.31</v>
      </c>
      <c r="AT453" s="3">
        <v>45134.47533267361</v>
      </c>
      <c r="AU453" s="4">
        <v>-7.7</v>
      </c>
      <c r="AV453" s="4">
        <v>6.16</v>
      </c>
      <c r="AZ453" s="3">
        <v>45134.491061828703</v>
      </c>
      <c r="BA453" s="4">
        <v>0.17</v>
      </c>
      <c r="BB453" s="4">
        <v>1.68</v>
      </c>
      <c r="BC453" s="1">
        <v>45134.480207442131</v>
      </c>
      <c r="BD453" s="2">
        <v>0.85</v>
      </c>
      <c r="BE453" s="2">
        <v>-5.52</v>
      </c>
      <c r="BF453" s="3">
        <v>45134.497232337962</v>
      </c>
      <c r="BG453" s="4">
        <v>-3.47</v>
      </c>
      <c r="BH453" s="4">
        <v>-12.86</v>
      </c>
      <c r="BI453" s="1">
        <v>45134.497635046297</v>
      </c>
      <c r="BJ453" s="2">
        <v>-7.79</v>
      </c>
      <c r="BK453" s="2">
        <v>-3.22</v>
      </c>
      <c r="BL453" s="3">
        <v>45134.475861747684</v>
      </c>
      <c r="BM453" s="4">
        <v>-6.71</v>
      </c>
      <c r="BN453" s="4">
        <v>5.71</v>
      </c>
      <c r="BO453" s="1">
        <v>45134.490122800926</v>
      </c>
      <c r="BP453" s="2">
        <v>-4.1399999999999997</v>
      </c>
      <c r="BQ453" s="2">
        <v>-2.56</v>
      </c>
      <c r="BR453" s="3">
        <v>45134.500715787035</v>
      </c>
      <c r="BS453" s="4">
        <v>-4.34</v>
      </c>
      <c r="BT453" s="4">
        <v>1.55</v>
      </c>
    </row>
    <row r="454" spans="1:72" x14ac:dyDescent="0.4">
      <c r="A454" s="1">
        <v>45134.477849976851</v>
      </c>
      <c r="B454" s="2">
        <v>0.26</v>
      </c>
      <c r="C454" s="2">
        <v>6.19</v>
      </c>
      <c r="D454" s="3">
        <v>45134.492072060188</v>
      </c>
      <c r="E454" s="4">
        <v>-0.75</v>
      </c>
      <c r="F454" s="4">
        <v>-1.88</v>
      </c>
      <c r="G454" s="1">
        <v>45134.492388344908</v>
      </c>
      <c r="H454" s="2">
        <v>-3.25</v>
      </c>
      <c r="I454" s="2">
        <v>-8.31</v>
      </c>
      <c r="J454" s="3">
        <v>45134.472967256945</v>
      </c>
      <c r="K454" s="4">
        <v>-1.33</v>
      </c>
      <c r="L454" s="4">
        <v>0.86</v>
      </c>
      <c r="P454" s="3">
        <v>45134.498629490743</v>
      </c>
      <c r="Q454" s="4">
        <v>-8.2899999999999991</v>
      </c>
      <c r="R454" s="4">
        <v>4.2699999999999996</v>
      </c>
      <c r="S454" s="1">
        <v>45134.478587268517</v>
      </c>
      <c r="T454" s="2">
        <v>-3.72</v>
      </c>
      <c r="U454" s="2">
        <v>-5.55</v>
      </c>
      <c r="V454" s="3">
        <v>45134.493230335647</v>
      </c>
      <c r="W454" s="4">
        <v>-2.08</v>
      </c>
      <c r="X454" s="4">
        <v>0.87</v>
      </c>
      <c r="Y454" s="1">
        <v>45134.493656597224</v>
      </c>
      <c r="Z454" s="2">
        <v>-2.4</v>
      </c>
      <c r="AA454" s="2">
        <v>-2.88</v>
      </c>
      <c r="AB454" s="3">
        <v>45134.47363403935</v>
      </c>
      <c r="AC454" s="4">
        <v>-1.47</v>
      </c>
      <c r="AD454" s="4">
        <v>0.35</v>
      </c>
      <c r="AH454" s="3">
        <v>45134.499493761577</v>
      </c>
      <c r="AI454" s="4">
        <v>-1.84</v>
      </c>
      <c r="AJ454" s="4">
        <v>-1.88</v>
      </c>
      <c r="AK454" s="1">
        <v>45134.479619999998</v>
      </c>
      <c r="AL454" s="2">
        <v>-4.59</v>
      </c>
      <c r="AM454" s="2">
        <v>-4.17</v>
      </c>
      <c r="AN454" s="3">
        <v>45134.49624699074</v>
      </c>
      <c r="AO454" s="4">
        <v>47.67</v>
      </c>
      <c r="AP454" s="4">
        <v>13.63</v>
      </c>
      <c r="AQ454" s="1">
        <v>45134.496674907408</v>
      </c>
      <c r="AR454" s="2">
        <v>6.65</v>
      </c>
      <c r="AS454" s="2">
        <v>16.329999999999998</v>
      </c>
      <c r="AT454" s="3">
        <v>45134.475332858798</v>
      </c>
      <c r="AU454" s="4">
        <v>-5.47</v>
      </c>
      <c r="AV454" s="4">
        <v>9.65</v>
      </c>
      <c r="AZ454" s="3">
        <v>45134.49106197917</v>
      </c>
      <c r="BA454" s="4">
        <v>0.19</v>
      </c>
      <c r="BB454" s="4">
        <v>1.61</v>
      </c>
      <c r="BC454" s="1">
        <v>45134.480207581022</v>
      </c>
      <c r="BD454" s="2">
        <v>0.28999999999999998</v>
      </c>
      <c r="BE454" s="2">
        <v>-5.07</v>
      </c>
      <c r="BF454" s="3">
        <v>45134.497232476853</v>
      </c>
      <c r="BG454" s="4">
        <v>2.02</v>
      </c>
      <c r="BH454" s="4">
        <v>-13.73</v>
      </c>
      <c r="BI454" s="1">
        <v>45134.497635185187</v>
      </c>
      <c r="BJ454" s="2">
        <v>-8.61</v>
      </c>
      <c r="BK454" s="2">
        <v>6.43</v>
      </c>
      <c r="BL454" s="3">
        <v>45134.475861944447</v>
      </c>
      <c r="BM454" s="4">
        <v>-9.31</v>
      </c>
      <c r="BN454" s="4">
        <v>11.74</v>
      </c>
      <c r="BO454" s="1">
        <v>45134.490122939817</v>
      </c>
      <c r="BP454" s="2">
        <v>-4.49</v>
      </c>
      <c r="BQ454" s="2">
        <v>-3.32</v>
      </c>
      <c r="BR454" s="3">
        <v>45134.500715983799</v>
      </c>
      <c r="BS454" s="4">
        <v>-3.43</v>
      </c>
      <c r="BT454" s="4">
        <v>1.6</v>
      </c>
    </row>
    <row r="455" spans="1:72" x14ac:dyDescent="0.4">
      <c r="A455" s="1">
        <v>45134.477850173615</v>
      </c>
      <c r="B455" s="2">
        <v>-4.03</v>
      </c>
      <c r="C455" s="2">
        <v>5.14</v>
      </c>
      <c r="D455" s="3">
        <v>45134.492072245368</v>
      </c>
      <c r="E455" s="4">
        <v>-0.69</v>
      </c>
      <c r="F455" s="4">
        <v>-1.9</v>
      </c>
      <c r="G455" s="1">
        <v>45134.492388530096</v>
      </c>
      <c r="H455" s="2">
        <v>1.05</v>
      </c>
      <c r="I455" s="2">
        <v>-5.27</v>
      </c>
      <c r="J455" s="3">
        <v>45134.472967395835</v>
      </c>
      <c r="K455" s="4">
        <v>-1.31</v>
      </c>
      <c r="L455" s="4">
        <v>0.79</v>
      </c>
      <c r="P455" s="3">
        <v>45134.498629675923</v>
      </c>
      <c r="Q455" s="4">
        <v>-6.29</v>
      </c>
      <c r="R455" s="4">
        <v>4.13</v>
      </c>
      <c r="S455" s="1">
        <v>45134.478587407408</v>
      </c>
      <c r="T455" s="2">
        <v>-5.39</v>
      </c>
      <c r="U455" s="2">
        <v>-5.05</v>
      </c>
      <c r="V455" s="3">
        <v>45134.493230520835</v>
      </c>
      <c r="W455" s="4">
        <v>-2.09</v>
      </c>
      <c r="X455" s="4">
        <v>0.91</v>
      </c>
      <c r="Y455" s="1">
        <v>45134.493656782404</v>
      </c>
      <c r="Z455" s="2">
        <v>-1.74</v>
      </c>
      <c r="AA455" s="2">
        <v>1.03</v>
      </c>
      <c r="AB455" s="3">
        <v>45134.473634224538</v>
      </c>
      <c r="AC455" s="4">
        <v>-1.53</v>
      </c>
      <c r="AD455" s="4">
        <v>0.41</v>
      </c>
      <c r="AH455" s="3">
        <v>45134.499493912037</v>
      </c>
      <c r="AI455" s="4">
        <v>-1.86</v>
      </c>
      <c r="AJ455" s="4">
        <v>-1.99</v>
      </c>
      <c r="AK455" s="1">
        <v>45134.479620150465</v>
      </c>
      <c r="AL455" s="2">
        <v>-1.37</v>
      </c>
      <c r="AM455" s="2">
        <v>-11.09</v>
      </c>
      <c r="AN455" s="3">
        <v>45134.496247141207</v>
      </c>
      <c r="AO455" s="4">
        <v>45.54</v>
      </c>
      <c r="AP455" s="4">
        <v>11.34</v>
      </c>
      <c r="AQ455" s="1">
        <v>45134.496675057868</v>
      </c>
      <c r="AR455" s="2">
        <v>6.69</v>
      </c>
      <c r="AS455" s="2">
        <v>16.66</v>
      </c>
      <c r="AT455" s="3">
        <v>45134.475333009257</v>
      </c>
      <c r="AU455" s="4">
        <v>-5.79</v>
      </c>
      <c r="AV455" s="4">
        <v>4.58</v>
      </c>
      <c r="AZ455" s="3">
        <v>45134.49106216435</v>
      </c>
      <c r="BA455" s="4">
        <v>0.18</v>
      </c>
      <c r="BB455" s="4">
        <v>1.48</v>
      </c>
      <c r="BC455" s="1">
        <v>45134.480207777779</v>
      </c>
      <c r="BD455" s="2">
        <v>0.06</v>
      </c>
      <c r="BE455" s="2">
        <v>-4.0999999999999996</v>
      </c>
      <c r="BF455" s="3">
        <v>45134.497232627313</v>
      </c>
      <c r="BG455" s="4">
        <v>-0.47</v>
      </c>
      <c r="BH455" s="4">
        <v>-8.2799999999999994</v>
      </c>
      <c r="BI455" s="1">
        <v>45134.497635381944</v>
      </c>
      <c r="BJ455" s="2">
        <v>-7.06</v>
      </c>
      <c r="BK455" s="2">
        <v>7.52</v>
      </c>
      <c r="BL455" s="3">
        <v>45134.475862094907</v>
      </c>
      <c r="BM455" s="4">
        <v>-10.85</v>
      </c>
      <c r="BN455" s="4">
        <v>11.37</v>
      </c>
      <c r="BO455" s="1">
        <v>45134.490123124997</v>
      </c>
      <c r="BP455" s="2">
        <v>-2.87</v>
      </c>
      <c r="BQ455" s="2">
        <v>-2.79</v>
      </c>
      <c r="BR455" s="3">
        <v>45134.500716122682</v>
      </c>
      <c r="BS455" s="4">
        <v>-4.7</v>
      </c>
      <c r="BT455" s="4">
        <v>1.89</v>
      </c>
    </row>
    <row r="456" spans="1:72" x14ac:dyDescent="0.4">
      <c r="A456" s="1">
        <v>45134.477850312498</v>
      </c>
      <c r="B456" s="2">
        <v>-4.45</v>
      </c>
      <c r="C456" s="2">
        <v>3.68</v>
      </c>
      <c r="D456" s="3">
        <v>45134.492072384259</v>
      </c>
      <c r="E456" s="4">
        <v>-0.59</v>
      </c>
      <c r="F456" s="4">
        <v>-1.84</v>
      </c>
      <c r="G456" s="1">
        <v>45134.492388668979</v>
      </c>
      <c r="H456" s="2">
        <v>-0.42</v>
      </c>
      <c r="I456" s="2">
        <v>-2.6</v>
      </c>
      <c r="P456" s="3">
        <v>45134.49862982639</v>
      </c>
      <c r="Q456" s="4">
        <v>-6.93</v>
      </c>
      <c r="R456" s="4">
        <v>1.07</v>
      </c>
      <c r="S456" s="1">
        <v>45134.478587592595</v>
      </c>
      <c r="T456" s="2">
        <v>-6.14</v>
      </c>
      <c r="U456" s="2">
        <v>-4.3</v>
      </c>
      <c r="V456" s="3">
        <v>45134.493230671294</v>
      </c>
      <c r="W456" s="4">
        <v>-2.12</v>
      </c>
      <c r="X456" s="4">
        <v>1</v>
      </c>
      <c r="Y456" s="1">
        <v>45134.493656932871</v>
      </c>
      <c r="Z456" s="2">
        <v>-0.79</v>
      </c>
      <c r="AA456" s="2">
        <v>0.04</v>
      </c>
      <c r="AB456" s="3">
        <v>45134.473634374997</v>
      </c>
      <c r="AC456" s="4">
        <v>-1.56</v>
      </c>
      <c r="AD456" s="4">
        <v>0.5</v>
      </c>
      <c r="AH456" s="3">
        <v>45134.499494085649</v>
      </c>
      <c r="AI456" s="4">
        <v>-2.14</v>
      </c>
      <c r="AJ456" s="4">
        <v>-2.0499999999999998</v>
      </c>
      <c r="AK456" s="1">
        <v>45134.479620347221</v>
      </c>
      <c r="AL456" s="2">
        <v>0.43</v>
      </c>
      <c r="AM456" s="2">
        <v>-8.57</v>
      </c>
      <c r="AN456" s="3">
        <v>45134.496247280091</v>
      </c>
      <c r="AO456" s="4">
        <v>36.57</v>
      </c>
      <c r="AP456" s="4">
        <v>12.19</v>
      </c>
      <c r="AQ456" s="1">
        <v>45134.496675208335</v>
      </c>
      <c r="AR456" s="2">
        <v>4.1500000000000004</v>
      </c>
      <c r="AS456" s="2">
        <v>17.309999999999999</v>
      </c>
      <c r="AT456" s="3">
        <v>45134.475333194445</v>
      </c>
      <c r="AU456" s="4">
        <v>-7.4</v>
      </c>
      <c r="AV456" s="4">
        <v>-5.83</v>
      </c>
      <c r="AZ456" s="3">
        <v>45134.491062303241</v>
      </c>
      <c r="BA456" s="4">
        <v>0.25</v>
      </c>
      <c r="BB456" s="4">
        <v>1.61</v>
      </c>
      <c r="BC456" s="1">
        <v>45134.480207916669</v>
      </c>
      <c r="BD456" s="2">
        <v>-4.07</v>
      </c>
      <c r="BE456" s="2">
        <v>1.51</v>
      </c>
      <c r="BF456" s="3">
        <v>45134.4972328125</v>
      </c>
      <c r="BG456" s="4">
        <v>-1.5</v>
      </c>
      <c r="BH456" s="4">
        <v>-3.8</v>
      </c>
      <c r="BI456" s="1">
        <v>45134.497635520835</v>
      </c>
      <c r="BJ456" s="2">
        <v>-5.7</v>
      </c>
      <c r="BK456" s="2">
        <v>14.87</v>
      </c>
      <c r="BL456" s="3">
        <v>45134.475862280095</v>
      </c>
      <c r="BM456" s="4">
        <v>-12.91</v>
      </c>
      <c r="BN456" s="4">
        <v>7.34</v>
      </c>
      <c r="BO456" s="1">
        <v>45134.490123275464</v>
      </c>
      <c r="BP456" s="2">
        <v>-3.98</v>
      </c>
      <c r="BQ456" s="2">
        <v>-0.44</v>
      </c>
      <c r="BR456" s="3">
        <v>45134.500716261573</v>
      </c>
      <c r="BS456" s="4">
        <v>-5.46</v>
      </c>
      <c r="BT456" s="4">
        <v>1.1200000000000001</v>
      </c>
    </row>
    <row r="457" spans="1:72" x14ac:dyDescent="0.4">
      <c r="A457" s="1">
        <v>45134.477850462965</v>
      </c>
      <c r="B457" s="2">
        <v>-3.59</v>
      </c>
      <c r="C457" s="2">
        <v>6.71</v>
      </c>
      <c r="D457" s="3">
        <v>45134.492072546294</v>
      </c>
      <c r="E457" s="4">
        <v>-0.66</v>
      </c>
      <c r="F457" s="4">
        <v>-1.94</v>
      </c>
      <c r="G457" s="1">
        <v>45134.492388865743</v>
      </c>
      <c r="H457" s="2">
        <v>-2.46</v>
      </c>
      <c r="I457" s="2">
        <v>-2.52</v>
      </c>
      <c r="P457" s="3">
        <v>45134.498629965281</v>
      </c>
      <c r="Q457" s="4">
        <v>-5.12</v>
      </c>
      <c r="R457" s="4">
        <v>0.68</v>
      </c>
      <c r="S457" s="1">
        <v>45134.478587743055</v>
      </c>
      <c r="T457" s="2">
        <v>-3.01</v>
      </c>
      <c r="U457" s="2">
        <v>-6.33</v>
      </c>
      <c r="V457" s="3">
        <v>45134.493230810185</v>
      </c>
      <c r="W457" s="4">
        <v>-2.1</v>
      </c>
      <c r="X457" s="4">
        <v>1.17</v>
      </c>
      <c r="Y457" s="1">
        <v>45134.493657071762</v>
      </c>
      <c r="Z457" s="2">
        <v>-4.59</v>
      </c>
      <c r="AA457" s="2">
        <v>-3.81</v>
      </c>
      <c r="AB457" s="3">
        <v>45134.473634513888</v>
      </c>
      <c r="AC457" s="4">
        <v>-1.5</v>
      </c>
      <c r="AD457" s="4">
        <v>0.59</v>
      </c>
      <c r="AH457" s="3">
        <v>45134.499494236108</v>
      </c>
      <c r="AI457" s="4">
        <v>-2.61</v>
      </c>
      <c r="AJ457" s="4">
        <v>-2.12</v>
      </c>
      <c r="AK457" s="1">
        <v>45134.479620474536</v>
      </c>
      <c r="AL457" s="2">
        <v>0.01</v>
      </c>
      <c r="AM457" s="2">
        <v>2.96</v>
      </c>
      <c r="AN457" s="3">
        <v>45134.496247476854</v>
      </c>
      <c r="AO457" s="4">
        <v>25.71</v>
      </c>
      <c r="AP457" s="4">
        <v>14.56</v>
      </c>
      <c r="AQ457" s="1">
        <v>45134.496675381946</v>
      </c>
      <c r="AR457" s="2">
        <v>3.69</v>
      </c>
      <c r="AS457" s="2">
        <v>16.100000000000001</v>
      </c>
      <c r="AT457" s="3">
        <v>45134.475333344904</v>
      </c>
      <c r="AU457" s="4">
        <v>-7.54</v>
      </c>
      <c r="AV457" s="4">
        <v>-18.61</v>
      </c>
      <c r="AZ457" s="3">
        <v>45134.491062499997</v>
      </c>
      <c r="BA457" s="4">
        <v>0.26</v>
      </c>
      <c r="BB457" s="4">
        <v>1.45</v>
      </c>
      <c r="BC457" s="1">
        <v>45134.48020810185</v>
      </c>
      <c r="BD457" s="2">
        <v>-3.31</v>
      </c>
      <c r="BE457" s="2">
        <v>5.84</v>
      </c>
      <c r="BF457" s="3">
        <v>45134.497232951391</v>
      </c>
      <c r="BG457" s="4">
        <v>-3.62</v>
      </c>
      <c r="BH457" s="4">
        <v>1.96</v>
      </c>
      <c r="BI457" s="1">
        <v>45134.497635659725</v>
      </c>
      <c r="BJ457" s="2">
        <v>-5.26</v>
      </c>
      <c r="BK457" s="2">
        <v>13.98</v>
      </c>
      <c r="BL457" s="3">
        <v>45134.475862407409</v>
      </c>
      <c r="BM457" s="4">
        <v>-12.04</v>
      </c>
      <c r="BN457" s="4">
        <v>-0.37</v>
      </c>
      <c r="BO457" s="1">
        <v>45134.490123460651</v>
      </c>
      <c r="BP457" s="2">
        <v>-2.86</v>
      </c>
      <c r="BQ457" s="2">
        <v>-0.48</v>
      </c>
      <c r="BR457" s="3">
        <v>45134.500716458337</v>
      </c>
      <c r="BS457" s="4">
        <v>-4.49</v>
      </c>
      <c r="BT457" s="4">
        <v>-0.18</v>
      </c>
    </row>
    <row r="458" spans="1:72" x14ac:dyDescent="0.4">
      <c r="A458" s="1">
        <v>45134.477850648145</v>
      </c>
      <c r="B458" s="2">
        <v>-5.8</v>
      </c>
      <c r="C458" s="2">
        <v>3.28</v>
      </c>
      <c r="D458" s="3">
        <v>45134.492072719906</v>
      </c>
      <c r="E458" s="4">
        <v>-0.73</v>
      </c>
      <c r="F458" s="4">
        <v>-1.92</v>
      </c>
      <c r="G458" s="1">
        <v>45134.492389004627</v>
      </c>
      <c r="H458" s="2">
        <v>-2.69</v>
      </c>
      <c r="I458" s="2">
        <v>0.2</v>
      </c>
      <c r="P458" s="3">
        <v>45134.498630150461</v>
      </c>
      <c r="Q458" s="4">
        <v>-5.28</v>
      </c>
      <c r="R458" s="4">
        <v>1.5</v>
      </c>
      <c r="S458" s="1">
        <v>45134.478587881946</v>
      </c>
      <c r="T458" s="2">
        <v>-3.68</v>
      </c>
      <c r="U458" s="2">
        <v>2.1</v>
      </c>
      <c r="V458" s="3">
        <v>45134.493230995373</v>
      </c>
      <c r="W458" s="4">
        <v>-2.12</v>
      </c>
      <c r="X458" s="4">
        <v>1.17</v>
      </c>
      <c r="Y458" s="1">
        <v>45134.493657256942</v>
      </c>
      <c r="Z458" s="2">
        <v>-4.8</v>
      </c>
      <c r="AA458" s="2">
        <v>-2.11</v>
      </c>
      <c r="AB458" s="3">
        <v>45134.473634699076</v>
      </c>
      <c r="AC458" s="4">
        <v>-1.47</v>
      </c>
      <c r="AD458" s="4">
        <v>0.67</v>
      </c>
      <c r="AH458" s="3">
        <v>45134.499494374999</v>
      </c>
      <c r="AI458" s="4">
        <v>-3.23</v>
      </c>
      <c r="AJ458" s="4">
        <v>-2.19</v>
      </c>
      <c r="AK458" s="1">
        <v>45134.4796206713</v>
      </c>
      <c r="AL458" s="2">
        <v>-2.31</v>
      </c>
      <c r="AM458" s="2">
        <v>1.08</v>
      </c>
      <c r="AN458" s="3">
        <v>45134.496247615738</v>
      </c>
      <c r="AO458" s="4">
        <v>17.100000000000001</v>
      </c>
      <c r="AP458" s="4">
        <v>14.73</v>
      </c>
      <c r="AQ458" s="1">
        <v>45134.496675543982</v>
      </c>
      <c r="AR458" s="2">
        <v>6</v>
      </c>
      <c r="AS458" s="2">
        <v>15.67</v>
      </c>
      <c r="AT458" s="3">
        <v>45134.475333483795</v>
      </c>
      <c r="AU458" s="4">
        <v>-4.7</v>
      </c>
      <c r="AV458" s="4">
        <v>-14.08</v>
      </c>
      <c r="AZ458" s="3">
        <v>45134.491062627312</v>
      </c>
      <c r="BA458" s="4">
        <v>0.2</v>
      </c>
      <c r="BB458" s="4">
        <v>1.41</v>
      </c>
      <c r="BC458" s="1">
        <v>45134.48020824074</v>
      </c>
      <c r="BD458" s="2">
        <v>-0.91</v>
      </c>
      <c r="BE458" s="2">
        <v>6.72</v>
      </c>
      <c r="BF458" s="3">
        <v>45134.497233148148</v>
      </c>
      <c r="BG458" s="4">
        <v>-4.3</v>
      </c>
      <c r="BH458" s="4">
        <v>2.59</v>
      </c>
      <c r="BI458" s="1">
        <v>45134.497635856482</v>
      </c>
      <c r="BJ458" s="2">
        <v>-7.98</v>
      </c>
      <c r="BK458" s="2">
        <v>10.34</v>
      </c>
      <c r="BL458" s="3">
        <v>45134.475862557869</v>
      </c>
      <c r="BM458" s="4">
        <v>-6.57</v>
      </c>
      <c r="BN458" s="4">
        <v>0.59</v>
      </c>
      <c r="BO458" s="1">
        <v>45134.490123599535</v>
      </c>
      <c r="BP458" s="2">
        <v>-3.79</v>
      </c>
      <c r="BQ458" s="2">
        <v>1.17</v>
      </c>
      <c r="BR458" s="3">
        <v>45134.50071659722</v>
      </c>
      <c r="BS458" s="4">
        <v>-3.46</v>
      </c>
      <c r="BT458" s="4">
        <v>0.32</v>
      </c>
    </row>
    <row r="459" spans="1:72" x14ac:dyDescent="0.4">
      <c r="A459" s="1">
        <v>45134.477850787036</v>
      </c>
      <c r="B459" s="2">
        <v>-2</v>
      </c>
      <c r="C459" s="2">
        <v>-5.12</v>
      </c>
      <c r="D459" s="3">
        <v>45134.492072870373</v>
      </c>
      <c r="E459" s="4">
        <v>-0.67</v>
      </c>
      <c r="F459" s="4">
        <v>-1.95</v>
      </c>
      <c r="G459" s="1">
        <v>45134.492389155093</v>
      </c>
      <c r="H459" s="2">
        <v>-1.1100000000000001</v>
      </c>
      <c r="I459" s="2">
        <v>0.53</v>
      </c>
      <c r="P459" s="3">
        <v>45134.498630289352</v>
      </c>
      <c r="Q459" s="4">
        <v>-4.83</v>
      </c>
      <c r="R459" s="4">
        <v>1.58</v>
      </c>
      <c r="S459" s="1">
        <v>45134.478588067126</v>
      </c>
      <c r="T459" s="2">
        <v>-5.13</v>
      </c>
      <c r="U459" s="2">
        <v>4.71</v>
      </c>
      <c r="V459" s="3">
        <v>45134.493231145832</v>
      </c>
      <c r="W459" s="4">
        <v>-2.0699999999999998</v>
      </c>
      <c r="X459" s="4">
        <v>1.07</v>
      </c>
      <c r="Y459" s="1">
        <v>45134.493657395833</v>
      </c>
      <c r="Z459" s="2">
        <v>-4.8600000000000003</v>
      </c>
      <c r="AA459" s="2">
        <v>-2.48</v>
      </c>
      <c r="AB459" s="3">
        <v>45134.473634837967</v>
      </c>
      <c r="AC459" s="4">
        <v>-1.51</v>
      </c>
      <c r="AD459" s="4">
        <v>0.64</v>
      </c>
      <c r="AH459" s="3">
        <v>45134.499494571763</v>
      </c>
      <c r="AI459" s="4">
        <v>-3.52</v>
      </c>
      <c r="AJ459" s="4">
        <v>-2.1</v>
      </c>
      <c r="AK459" s="1">
        <v>45134.479620810183</v>
      </c>
      <c r="AL459" s="2">
        <v>-0.8</v>
      </c>
      <c r="AM459" s="2">
        <v>0.36</v>
      </c>
      <c r="AN459" s="3">
        <v>45134.496247800926</v>
      </c>
      <c r="AO459" s="4">
        <v>5.75</v>
      </c>
      <c r="AP459" s="4">
        <v>6.71</v>
      </c>
      <c r="AQ459" s="1">
        <v>45134.496675717593</v>
      </c>
      <c r="AR459" s="2">
        <v>5.24</v>
      </c>
      <c r="AS459" s="2">
        <v>16.059999999999999</v>
      </c>
      <c r="AT459" s="3">
        <v>45134.475333668983</v>
      </c>
      <c r="AU459" s="4">
        <v>-4.8499999999999996</v>
      </c>
      <c r="AV459" s="4">
        <v>-3</v>
      </c>
      <c r="AZ459" s="3">
        <v>45134.491062766203</v>
      </c>
      <c r="BA459" s="4">
        <v>0.15</v>
      </c>
      <c r="BB459" s="4">
        <v>1.36</v>
      </c>
      <c r="BC459" s="1">
        <v>45134.480208391207</v>
      </c>
      <c r="BD459" s="2">
        <v>-3.71</v>
      </c>
      <c r="BE459" s="2">
        <v>8.7100000000000009</v>
      </c>
      <c r="BF459" s="3">
        <v>45134.497233287038</v>
      </c>
      <c r="BG459" s="4">
        <v>-4.2</v>
      </c>
      <c r="BH459" s="4">
        <v>7.76</v>
      </c>
      <c r="BI459" s="1">
        <v>45134.497635995373</v>
      </c>
      <c r="BJ459" s="2">
        <v>-8.07</v>
      </c>
      <c r="BK459" s="2">
        <v>-0.49</v>
      </c>
      <c r="BL459" s="3">
        <v>45134.475862754633</v>
      </c>
      <c r="BM459" s="4">
        <v>-3.51</v>
      </c>
      <c r="BN459" s="4">
        <v>-4.93</v>
      </c>
      <c r="BO459" s="1">
        <v>45134.490123750002</v>
      </c>
      <c r="BP459" s="2">
        <v>-4.79</v>
      </c>
      <c r="BQ459" s="2">
        <v>2.92</v>
      </c>
      <c r="BR459" s="3">
        <v>45134.500716782408</v>
      </c>
      <c r="BS459" s="4">
        <v>-4.0599999999999996</v>
      </c>
      <c r="BT459" s="4">
        <v>-1.19</v>
      </c>
    </row>
    <row r="460" spans="1:72" x14ac:dyDescent="0.4">
      <c r="A460" s="1">
        <v>45134.4778509838</v>
      </c>
      <c r="B460" s="2">
        <v>0.12</v>
      </c>
      <c r="C460" s="2">
        <v>-4.24</v>
      </c>
      <c r="D460" s="3">
        <v>45134.492073055553</v>
      </c>
      <c r="E460" s="4">
        <v>-0.52</v>
      </c>
      <c r="F460" s="4">
        <v>-2.0699999999999998</v>
      </c>
      <c r="G460" s="1">
        <v>45134.492389340281</v>
      </c>
      <c r="H460" s="2">
        <v>-4.57</v>
      </c>
      <c r="I460" s="2">
        <v>0.08</v>
      </c>
      <c r="P460" s="3">
        <v>45134.498630486109</v>
      </c>
      <c r="Q460" s="4">
        <v>-6.31</v>
      </c>
      <c r="R460" s="4">
        <v>-1.34</v>
      </c>
      <c r="S460" s="1">
        <v>45134.478588206017</v>
      </c>
      <c r="T460" s="2">
        <v>-3.06</v>
      </c>
      <c r="U460" s="2">
        <v>5.24</v>
      </c>
      <c r="V460" s="3">
        <v>45134.49323133102</v>
      </c>
      <c r="W460" s="4">
        <v>-2</v>
      </c>
      <c r="X460" s="4">
        <v>0.97</v>
      </c>
      <c r="Y460" s="1">
        <v>45134.493657592589</v>
      </c>
      <c r="Z460" s="2">
        <v>-5.04</v>
      </c>
      <c r="AA460" s="2">
        <v>2.39</v>
      </c>
      <c r="AB460" s="3">
        <v>45134.473635023147</v>
      </c>
      <c r="AC460" s="4">
        <v>-1.49</v>
      </c>
      <c r="AD460" s="4">
        <v>0.7</v>
      </c>
      <c r="AH460" s="3">
        <v>45134.499494710646</v>
      </c>
      <c r="AI460" s="4">
        <v>-3.54</v>
      </c>
      <c r="AJ460" s="4">
        <v>-2.02</v>
      </c>
      <c r="AK460" s="1">
        <v>45134.479620949074</v>
      </c>
      <c r="AL460" s="2">
        <v>0.92</v>
      </c>
      <c r="AM460" s="2">
        <v>5.18</v>
      </c>
      <c r="AN460" s="3">
        <v>45134.496247939816</v>
      </c>
      <c r="AO460" s="4">
        <v>-7.42</v>
      </c>
      <c r="AP460" s="4">
        <v>8.6999999999999993</v>
      </c>
      <c r="AQ460" s="1">
        <v>45134.496675856484</v>
      </c>
      <c r="AR460" s="2">
        <v>8.81</v>
      </c>
      <c r="AS460" s="2">
        <v>15.84</v>
      </c>
      <c r="AT460" s="3">
        <v>45134.475333819442</v>
      </c>
      <c r="AU460" s="4">
        <v>-5.17</v>
      </c>
      <c r="AV460" s="4">
        <v>4.01</v>
      </c>
      <c r="AZ460" s="3">
        <v>45134.491062962959</v>
      </c>
      <c r="BA460" s="4">
        <v>0.13</v>
      </c>
      <c r="BB460" s="4">
        <v>1.37</v>
      </c>
      <c r="BC460" s="1">
        <v>45134.480208576388</v>
      </c>
      <c r="BD460" s="2">
        <v>-2.09</v>
      </c>
      <c r="BE460" s="2">
        <v>9.51</v>
      </c>
      <c r="BF460" s="3">
        <v>45134.497233437498</v>
      </c>
      <c r="BG460" s="4">
        <v>-2.96</v>
      </c>
      <c r="BH460" s="4">
        <v>9.98</v>
      </c>
      <c r="BI460" s="1">
        <v>45134.497636180553</v>
      </c>
      <c r="BJ460" s="2">
        <v>-8.39</v>
      </c>
      <c r="BK460" s="2">
        <v>-7.72</v>
      </c>
      <c r="BL460" s="3">
        <v>45134.475862893516</v>
      </c>
      <c r="BM460" s="4">
        <v>-6.32</v>
      </c>
      <c r="BN460" s="4">
        <v>-5.75</v>
      </c>
      <c r="BO460" s="1">
        <v>45134.490123935182</v>
      </c>
      <c r="BP460" s="2">
        <v>-3.91</v>
      </c>
      <c r="BQ460" s="2">
        <v>3.38</v>
      </c>
      <c r="BR460" s="3">
        <v>45134.500716921299</v>
      </c>
      <c r="BS460" s="4">
        <v>-3.94</v>
      </c>
      <c r="BT460" s="4">
        <v>-0.86</v>
      </c>
    </row>
    <row r="461" spans="1:72" x14ac:dyDescent="0.4">
      <c r="A461" s="1">
        <v>45134.477851122683</v>
      </c>
      <c r="B461" s="2">
        <v>-1.85</v>
      </c>
      <c r="C461" s="2">
        <v>2.48</v>
      </c>
      <c r="D461" s="3">
        <v>45134.492073194444</v>
      </c>
      <c r="E461" s="4">
        <v>-0.51</v>
      </c>
      <c r="F461" s="4">
        <v>-2.2000000000000002</v>
      </c>
      <c r="G461" s="1">
        <v>45134.492389490741</v>
      </c>
      <c r="H461" s="2">
        <v>-1.86</v>
      </c>
      <c r="I461" s="2">
        <v>1.25</v>
      </c>
      <c r="P461" s="3">
        <v>45134.498630624999</v>
      </c>
      <c r="Q461" s="4">
        <v>-6.57</v>
      </c>
      <c r="R461" s="4">
        <v>-1.28</v>
      </c>
      <c r="S461" s="1">
        <v>45134.478588402781</v>
      </c>
      <c r="T461" s="2">
        <v>-8.17</v>
      </c>
      <c r="U461" s="2">
        <v>6.52</v>
      </c>
      <c r="V461" s="3">
        <v>45134.493231469911</v>
      </c>
      <c r="W461" s="4">
        <v>-2.0099999999999998</v>
      </c>
      <c r="X461" s="4">
        <v>0.79</v>
      </c>
      <c r="Y461" s="1">
        <v>45134.49365773148</v>
      </c>
      <c r="Z461" s="2">
        <v>-3.88</v>
      </c>
      <c r="AA461" s="2">
        <v>4.84</v>
      </c>
      <c r="AB461" s="3">
        <v>45134.473635173614</v>
      </c>
      <c r="AC461" s="4">
        <v>-1.41</v>
      </c>
      <c r="AD461" s="4">
        <v>0.81</v>
      </c>
      <c r="AH461" s="3">
        <v>45134.499494895834</v>
      </c>
      <c r="AI461" s="4">
        <v>-3.61</v>
      </c>
      <c r="AJ461" s="4">
        <v>-1.94</v>
      </c>
      <c r="AK461" s="1">
        <v>45134.479621145831</v>
      </c>
      <c r="AL461" s="2">
        <v>0.4</v>
      </c>
      <c r="AM461" s="2">
        <v>13.64</v>
      </c>
      <c r="AN461" s="3">
        <v>45134.496248090276</v>
      </c>
      <c r="AO461" s="4">
        <v>-13.72</v>
      </c>
      <c r="AP461" s="4">
        <v>8.91</v>
      </c>
      <c r="AQ461" s="1">
        <v>45134.496676041665</v>
      </c>
      <c r="AR461" s="2">
        <v>9.94</v>
      </c>
      <c r="AS461" s="2">
        <v>15.78</v>
      </c>
      <c r="AT461" s="3">
        <v>45134.47533400463</v>
      </c>
      <c r="AU461" s="4">
        <v>-7.51</v>
      </c>
      <c r="AV461" s="4">
        <v>7.31</v>
      </c>
      <c r="AZ461" s="3">
        <v>45134.49106310185</v>
      </c>
      <c r="BA461" s="4">
        <v>0.09</v>
      </c>
      <c r="BB461" s="4">
        <v>1.4</v>
      </c>
      <c r="BC461" s="1">
        <v>45134.480208726854</v>
      </c>
      <c r="BD461" s="2">
        <v>-1.1299999999999999</v>
      </c>
      <c r="BE461" s="2">
        <v>7.9</v>
      </c>
      <c r="BF461" s="3">
        <v>45134.497233622686</v>
      </c>
      <c r="BG461" s="4">
        <v>-3.78</v>
      </c>
      <c r="BH461" s="4">
        <v>7.15</v>
      </c>
      <c r="BI461" s="1">
        <v>45134.49763633102</v>
      </c>
      <c r="BJ461" s="2">
        <v>-9.65</v>
      </c>
      <c r="BK461" s="2">
        <v>0.3</v>
      </c>
      <c r="BL461" s="3">
        <v>45134.47586309028</v>
      </c>
      <c r="BM461" s="4">
        <v>-5.84</v>
      </c>
      <c r="BN461" s="4">
        <v>-0.34</v>
      </c>
      <c r="BO461" s="1">
        <v>45134.490124074073</v>
      </c>
      <c r="BP461" s="2">
        <v>-3.17</v>
      </c>
      <c r="BQ461" s="2">
        <v>5.18</v>
      </c>
      <c r="BR461" s="3">
        <v>45134.500717071758</v>
      </c>
      <c r="BS461" s="4">
        <v>-5.7</v>
      </c>
      <c r="BT461" s="4">
        <v>-3.77</v>
      </c>
    </row>
    <row r="462" spans="1:72" x14ac:dyDescent="0.4">
      <c r="A462" s="1">
        <v>45134.477851261574</v>
      </c>
      <c r="B462" s="2">
        <v>-2.79</v>
      </c>
      <c r="C462" s="2">
        <v>5.01</v>
      </c>
      <c r="D462" s="3">
        <v>45134.492073333335</v>
      </c>
      <c r="E462" s="4">
        <v>-0.48</v>
      </c>
      <c r="F462" s="4">
        <v>-2.31</v>
      </c>
      <c r="G462" s="1">
        <v>45134.492389675928</v>
      </c>
      <c r="H462" s="2">
        <v>-1.1200000000000001</v>
      </c>
      <c r="I462" s="2">
        <v>3.16</v>
      </c>
      <c r="P462" s="3">
        <v>45134.49863076389</v>
      </c>
      <c r="Q462" s="4">
        <v>-6.48</v>
      </c>
      <c r="R462" s="4">
        <v>-0.08</v>
      </c>
      <c r="S462" s="1">
        <v>45134.478588541664</v>
      </c>
      <c r="T462" s="2">
        <v>-4.9400000000000004</v>
      </c>
      <c r="U462" s="2">
        <v>5.1100000000000003</v>
      </c>
      <c r="V462" s="3">
        <v>45134.49323162037</v>
      </c>
      <c r="W462" s="4">
        <v>-0.95</v>
      </c>
      <c r="X462" s="4">
        <v>1.68</v>
      </c>
      <c r="Y462" s="1">
        <v>45134.493657881947</v>
      </c>
      <c r="Z462" s="2">
        <v>-4.18</v>
      </c>
      <c r="AA462" s="2">
        <v>5.21</v>
      </c>
      <c r="AB462" s="3">
        <v>45134.473635312497</v>
      </c>
      <c r="AC462" s="4">
        <v>-1.35</v>
      </c>
      <c r="AD462" s="4">
        <v>0.74</v>
      </c>
      <c r="AH462" s="3">
        <v>45134.499495046293</v>
      </c>
      <c r="AI462" s="4">
        <v>-3.55</v>
      </c>
      <c r="AJ462" s="4">
        <v>-1.8</v>
      </c>
      <c r="AK462" s="1">
        <v>45134.479621284721</v>
      </c>
      <c r="AL462" s="2">
        <v>-3.92</v>
      </c>
      <c r="AM462" s="2">
        <v>7.11</v>
      </c>
      <c r="AN462" s="3">
        <v>45134.496248275464</v>
      </c>
      <c r="AO462" s="4">
        <v>-20.5</v>
      </c>
      <c r="AP462" s="4">
        <v>8.91</v>
      </c>
      <c r="AQ462" s="1">
        <v>45134.496676192131</v>
      </c>
      <c r="AR462" s="2">
        <v>8.82</v>
      </c>
      <c r="AS462" s="2">
        <v>12.94</v>
      </c>
      <c r="AT462" s="3">
        <v>45134.475334143521</v>
      </c>
      <c r="AU462" s="4">
        <v>-7.95</v>
      </c>
      <c r="AV462" s="4">
        <v>9.23</v>
      </c>
      <c r="AZ462" s="3">
        <v>45134.491063298614</v>
      </c>
      <c r="BA462" s="4">
        <v>0.17</v>
      </c>
      <c r="BB462" s="4">
        <v>1.36</v>
      </c>
      <c r="BC462" s="1">
        <v>45134.480208912035</v>
      </c>
      <c r="BD462" s="2">
        <v>-1.89</v>
      </c>
      <c r="BE462" s="2">
        <v>5.07</v>
      </c>
      <c r="BF462" s="3">
        <v>45134.497233761576</v>
      </c>
      <c r="BG462" s="4">
        <v>-5.25</v>
      </c>
      <c r="BH462" s="4">
        <v>3.58</v>
      </c>
      <c r="BI462" s="1">
        <v>45134.497636469911</v>
      </c>
      <c r="BJ462" s="2">
        <v>-6.76</v>
      </c>
      <c r="BK462" s="2">
        <v>6.7</v>
      </c>
      <c r="BL462" s="3">
        <v>45134.475863229163</v>
      </c>
      <c r="BM462" s="4">
        <v>-8.25</v>
      </c>
      <c r="BN462" s="4">
        <v>5.93</v>
      </c>
      <c r="BO462" s="1">
        <v>45134.490124270837</v>
      </c>
      <c r="BP462" s="2">
        <v>-3.86</v>
      </c>
      <c r="BQ462" s="2">
        <v>4.1399999999999997</v>
      </c>
      <c r="BR462" s="3">
        <v>45134.500717256946</v>
      </c>
      <c r="BS462" s="4">
        <v>-5.34</v>
      </c>
      <c r="BT462" s="4">
        <v>-4.45</v>
      </c>
    </row>
    <row r="463" spans="1:72" x14ac:dyDescent="0.4">
      <c r="A463" s="1">
        <v>45134.477851446762</v>
      </c>
      <c r="B463" s="2">
        <v>1.33</v>
      </c>
      <c r="C463" s="2">
        <v>3.07</v>
      </c>
      <c r="D463" s="3">
        <v>45134.492073530091</v>
      </c>
      <c r="E463" s="4">
        <v>-0.39</v>
      </c>
      <c r="F463" s="4">
        <v>-2.46</v>
      </c>
      <c r="G463" s="1">
        <v>45134.492389814812</v>
      </c>
      <c r="H463" s="2">
        <v>-2.91</v>
      </c>
      <c r="I463" s="2">
        <v>2.2799999999999998</v>
      </c>
      <c r="P463" s="3">
        <v>45134.498630960647</v>
      </c>
      <c r="Q463" s="4">
        <v>-7.86</v>
      </c>
      <c r="R463" s="4">
        <v>0.1</v>
      </c>
      <c r="S463" s="1">
        <v>45134.478588680555</v>
      </c>
      <c r="T463" s="2">
        <v>-2.2000000000000002</v>
      </c>
      <c r="U463" s="2">
        <v>1.57</v>
      </c>
      <c r="V463" s="3">
        <v>45134.493231805558</v>
      </c>
      <c r="W463" s="4">
        <v>-2.0099999999999998</v>
      </c>
      <c r="X463" s="4">
        <v>10.41</v>
      </c>
      <c r="Y463" s="1">
        <v>45134.493658067127</v>
      </c>
      <c r="Z463" s="2">
        <v>-5.46</v>
      </c>
      <c r="AA463" s="2">
        <v>6.7</v>
      </c>
      <c r="AB463" s="3">
        <v>45134.473635509261</v>
      </c>
      <c r="AC463" s="4">
        <v>-1.35</v>
      </c>
      <c r="AD463" s="4">
        <v>0.65</v>
      </c>
      <c r="AH463" s="3">
        <v>45134.499495185184</v>
      </c>
      <c r="AI463" s="4">
        <v>-3.36</v>
      </c>
      <c r="AJ463" s="4">
        <v>-1.6</v>
      </c>
      <c r="AK463" s="1">
        <v>45134.479621469909</v>
      </c>
      <c r="AL463" s="2">
        <v>-3.5</v>
      </c>
      <c r="AM463" s="2">
        <v>-1.37</v>
      </c>
      <c r="AN463" s="3">
        <v>45134.496248414354</v>
      </c>
      <c r="AO463" s="4">
        <v>-26.1</v>
      </c>
      <c r="AP463" s="4">
        <v>8.76</v>
      </c>
      <c r="AQ463" s="1">
        <v>45134.496676342591</v>
      </c>
      <c r="AR463" s="2">
        <v>8.14</v>
      </c>
      <c r="AS463" s="2">
        <v>7.56</v>
      </c>
      <c r="AT463" s="3">
        <v>45134.475334282404</v>
      </c>
      <c r="AU463" s="4">
        <v>-4.91</v>
      </c>
      <c r="AV463" s="4">
        <v>17.059999999999999</v>
      </c>
      <c r="AZ463" s="3">
        <v>45134.491063437497</v>
      </c>
      <c r="BA463" s="4">
        <v>0.18</v>
      </c>
      <c r="BB463" s="4">
        <v>1.33</v>
      </c>
      <c r="BC463" s="1">
        <v>45134.480209062502</v>
      </c>
      <c r="BD463" s="2">
        <v>-2.87</v>
      </c>
      <c r="BE463" s="2">
        <v>2.85</v>
      </c>
      <c r="BF463" s="3">
        <v>45134.497233958333</v>
      </c>
      <c r="BG463" s="4">
        <v>-2.31</v>
      </c>
      <c r="BH463" s="4">
        <v>0.97</v>
      </c>
      <c r="BI463" s="1">
        <v>45134.497636643522</v>
      </c>
      <c r="BJ463" s="2">
        <v>-7.49</v>
      </c>
      <c r="BK463" s="2">
        <v>6.7</v>
      </c>
      <c r="BL463" s="3">
        <v>45134.475863368054</v>
      </c>
      <c r="BM463" s="4">
        <v>-10.91</v>
      </c>
      <c r="BN463" s="4">
        <v>14.61</v>
      </c>
      <c r="BO463" s="1">
        <v>45134.49012440972</v>
      </c>
      <c r="BP463" s="2">
        <v>-2.77</v>
      </c>
      <c r="BQ463" s="2">
        <v>0.86</v>
      </c>
      <c r="BR463" s="3">
        <v>45134.500717407405</v>
      </c>
      <c r="BS463" s="4">
        <v>-3.39</v>
      </c>
      <c r="BT463" s="4">
        <v>-5.05</v>
      </c>
    </row>
    <row r="464" spans="1:72" x14ac:dyDescent="0.4">
      <c r="A464" s="1">
        <v>45134.477851585645</v>
      </c>
      <c r="B464" s="2">
        <v>1.08</v>
      </c>
      <c r="C464" s="2">
        <v>3.99</v>
      </c>
      <c r="D464" s="3">
        <v>45134.492073680558</v>
      </c>
      <c r="E464" s="4">
        <v>-0.41</v>
      </c>
      <c r="F464" s="4">
        <v>-2.44</v>
      </c>
      <c r="G464" s="1">
        <v>45134.492389965279</v>
      </c>
      <c r="H464" s="2">
        <v>-1.2</v>
      </c>
      <c r="I464" s="2">
        <v>3.43</v>
      </c>
      <c r="P464" s="3">
        <v>45134.498631087961</v>
      </c>
      <c r="Q464" s="4">
        <v>-6.42</v>
      </c>
      <c r="R464" s="4">
        <v>0.25</v>
      </c>
      <c r="S464" s="1">
        <v>45134.478588877311</v>
      </c>
      <c r="T464" s="2">
        <v>-0.71</v>
      </c>
      <c r="U464" s="2">
        <v>4.41</v>
      </c>
      <c r="V464" s="3">
        <v>45134.493231956018</v>
      </c>
      <c r="W464" s="4">
        <v>-3.26</v>
      </c>
      <c r="X464" s="4">
        <v>16.09</v>
      </c>
      <c r="Y464" s="1">
        <v>45134.493658206018</v>
      </c>
      <c r="Z464" s="2">
        <v>-6.08</v>
      </c>
      <c r="AA464" s="2">
        <v>7.53</v>
      </c>
      <c r="AB464" s="3">
        <v>45134.473635648152</v>
      </c>
      <c r="AC464" s="4">
        <v>-1.39</v>
      </c>
      <c r="AD464" s="4">
        <v>0.67</v>
      </c>
      <c r="AH464" s="3">
        <v>45134.499495370372</v>
      </c>
      <c r="AI464" s="4">
        <v>-2.94</v>
      </c>
      <c r="AJ464" s="4">
        <v>-1.55</v>
      </c>
      <c r="AK464" s="1">
        <v>45134.479621620369</v>
      </c>
      <c r="AL464" s="2">
        <v>-0.16</v>
      </c>
      <c r="AM464" s="2">
        <v>-2.23</v>
      </c>
      <c r="AN464" s="3">
        <v>45134.496248611111</v>
      </c>
      <c r="AO464" s="4">
        <v>-20.97</v>
      </c>
      <c r="AP464" s="4">
        <v>6.66</v>
      </c>
      <c r="AQ464" s="1">
        <v>45134.496676527779</v>
      </c>
      <c r="AR464" s="2">
        <v>5.4</v>
      </c>
      <c r="AS464" s="2">
        <v>6.09</v>
      </c>
      <c r="AT464" s="3">
        <v>45134.475334479168</v>
      </c>
      <c r="AU464" s="4">
        <v>-7.66</v>
      </c>
      <c r="AV464" s="4">
        <v>20.66</v>
      </c>
      <c r="AZ464" s="3">
        <v>45134.491063576388</v>
      </c>
      <c r="BA464" s="4">
        <v>0.28999999999999998</v>
      </c>
      <c r="BB464" s="4">
        <v>1.33</v>
      </c>
      <c r="BC464" s="1">
        <v>45134.480209201392</v>
      </c>
      <c r="BD464" s="2">
        <v>-2.57</v>
      </c>
      <c r="BE464" s="2">
        <v>0.66</v>
      </c>
      <c r="BF464" s="3">
        <v>45134.497234097224</v>
      </c>
      <c r="BG464" s="4">
        <v>-3.26</v>
      </c>
      <c r="BH464" s="4">
        <v>0.28000000000000003</v>
      </c>
      <c r="BI464" s="1">
        <v>45134.497636793982</v>
      </c>
      <c r="BJ464" s="2">
        <v>-12.75</v>
      </c>
      <c r="BK464" s="2">
        <v>3.4</v>
      </c>
      <c r="BL464" s="3">
        <v>45134.475863553242</v>
      </c>
      <c r="BM464" s="4">
        <v>-12.2</v>
      </c>
      <c r="BN464" s="4">
        <v>13.69</v>
      </c>
      <c r="BO464" s="1">
        <v>45134.490124548611</v>
      </c>
      <c r="BP464" s="2">
        <v>-2.02</v>
      </c>
      <c r="BQ464" s="2">
        <v>-2.1800000000000002</v>
      </c>
      <c r="BR464" s="3">
        <v>45134.500717592593</v>
      </c>
      <c r="BS464" s="4">
        <v>-3.15</v>
      </c>
      <c r="BT464" s="4">
        <v>-4.0999999999999996</v>
      </c>
    </row>
    <row r="465" spans="1:72" x14ac:dyDescent="0.4">
      <c r="A465" s="1">
        <v>45134.477851782409</v>
      </c>
      <c r="B465" s="2">
        <v>-2.78</v>
      </c>
      <c r="C465" s="2">
        <v>6.88</v>
      </c>
      <c r="D465" s="3">
        <v>45134.492073865738</v>
      </c>
      <c r="E465" s="4">
        <v>-0.37</v>
      </c>
      <c r="F465" s="4">
        <v>-2.44</v>
      </c>
      <c r="G465" s="1">
        <v>45134.492390150466</v>
      </c>
      <c r="H465" s="2">
        <v>-1.88</v>
      </c>
      <c r="I465" s="2">
        <v>2.52</v>
      </c>
      <c r="P465" s="3">
        <v>45134.498631238428</v>
      </c>
      <c r="Q465" s="4">
        <v>-5.86</v>
      </c>
      <c r="R465" s="4">
        <v>1.44</v>
      </c>
      <c r="S465" s="1">
        <v>45134.478589016202</v>
      </c>
      <c r="T465" s="2">
        <v>-0.49</v>
      </c>
      <c r="U465" s="2">
        <v>5.71</v>
      </c>
      <c r="V465" s="3">
        <v>45134.493232141205</v>
      </c>
      <c r="W465" s="4">
        <v>-3</v>
      </c>
      <c r="X465" s="4">
        <v>12.64</v>
      </c>
      <c r="Y465" s="1">
        <v>45134.493658391206</v>
      </c>
      <c r="Z465" s="2">
        <v>-4.93</v>
      </c>
      <c r="AA465" s="2">
        <v>6.73</v>
      </c>
      <c r="AB465" s="3">
        <v>45134.473635833332</v>
      </c>
      <c r="AC465" s="4">
        <v>-1.44</v>
      </c>
      <c r="AD465" s="4">
        <v>0.61</v>
      </c>
      <c r="AH465" s="3">
        <v>45134.499495520831</v>
      </c>
      <c r="AI465" s="4">
        <v>-2.83</v>
      </c>
      <c r="AJ465" s="4">
        <v>-1.55</v>
      </c>
      <c r="AK465" s="1">
        <v>45134.479621759259</v>
      </c>
      <c r="AL465" s="2">
        <v>-1.1000000000000001</v>
      </c>
      <c r="AM465" s="2">
        <v>-1.44</v>
      </c>
      <c r="AN465" s="3">
        <v>45134.496248750002</v>
      </c>
      <c r="AO465" s="4">
        <v>-13.78</v>
      </c>
      <c r="AP465" s="4">
        <v>6.94</v>
      </c>
      <c r="AQ465" s="1">
        <v>45134.496676666669</v>
      </c>
      <c r="AR465" s="2">
        <v>8.7799999999999994</v>
      </c>
      <c r="AS465" s="2">
        <v>5.03</v>
      </c>
      <c r="AT465" s="3">
        <v>45134.475334618059</v>
      </c>
      <c r="AU465" s="4">
        <v>-8.69</v>
      </c>
      <c r="AV465" s="4">
        <v>11.21</v>
      </c>
      <c r="AZ465" s="3">
        <v>45134.491063773145</v>
      </c>
      <c r="BA465" s="4">
        <v>0.25</v>
      </c>
      <c r="BB465" s="4">
        <v>1.41</v>
      </c>
      <c r="BC465" s="1">
        <v>45134.480209386573</v>
      </c>
      <c r="BD465" s="2">
        <v>-1.1499999999999999</v>
      </c>
      <c r="BE465" s="2">
        <v>-0.12</v>
      </c>
      <c r="BF465" s="3">
        <v>45134.497234236114</v>
      </c>
      <c r="BG465" s="4">
        <v>-3.99</v>
      </c>
      <c r="BH465" s="4">
        <v>-2.14</v>
      </c>
      <c r="BI465" s="1">
        <v>45134.497636990738</v>
      </c>
      <c r="BJ465" s="2">
        <v>-12.06</v>
      </c>
      <c r="BK465" s="2">
        <v>-1.7</v>
      </c>
      <c r="BL465" s="3">
        <v>45134.475863692132</v>
      </c>
      <c r="BM465" s="4">
        <v>-9.17</v>
      </c>
      <c r="BN465" s="4">
        <v>8.1</v>
      </c>
      <c r="BO465" s="1">
        <v>45134.490124745367</v>
      </c>
      <c r="BP465" s="2">
        <v>-3.17</v>
      </c>
      <c r="BQ465" s="2">
        <v>-4.84</v>
      </c>
      <c r="BR465" s="3">
        <v>45134.500717743053</v>
      </c>
      <c r="BS465" s="4">
        <v>-3.01</v>
      </c>
      <c r="BT465" s="4">
        <v>-2.69</v>
      </c>
    </row>
    <row r="466" spans="1:72" x14ac:dyDescent="0.4">
      <c r="A466" s="1">
        <v>45134.4778519213</v>
      </c>
      <c r="B466" s="2">
        <v>-5.29</v>
      </c>
      <c r="C466" s="2">
        <v>7.5</v>
      </c>
      <c r="D466" s="3">
        <v>45134.492074016205</v>
      </c>
      <c r="E466" s="4">
        <v>-0.4</v>
      </c>
      <c r="F466" s="4">
        <v>-2.39</v>
      </c>
      <c r="G466" s="1">
        <v>45134.49239028935</v>
      </c>
      <c r="H466" s="2">
        <v>-2.5099999999999998</v>
      </c>
      <c r="I466" s="2">
        <v>2.09</v>
      </c>
      <c r="P466" s="3">
        <v>45134.498631423608</v>
      </c>
      <c r="Q466" s="4">
        <v>-6.21</v>
      </c>
      <c r="R466" s="4">
        <v>1.62</v>
      </c>
      <c r="S466" s="1">
        <v>45134.47858920139</v>
      </c>
      <c r="T466" s="2">
        <v>-2.02</v>
      </c>
      <c r="U466" s="2">
        <v>5.44</v>
      </c>
      <c r="V466" s="3">
        <v>45134.493232280096</v>
      </c>
      <c r="W466" s="4">
        <v>-5.54</v>
      </c>
      <c r="X466" s="4">
        <v>6.8</v>
      </c>
      <c r="Y466" s="1">
        <v>45134.493658541665</v>
      </c>
      <c r="Z466" s="2">
        <v>-7.86</v>
      </c>
      <c r="AA466" s="2">
        <v>6.56</v>
      </c>
      <c r="AB466" s="3">
        <v>45134.473635983799</v>
      </c>
      <c r="AC466" s="4">
        <v>-1.39</v>
      </c>
      <c r="AD466" s="4">
        <v>0.6</v>
      </c>
      <c r="AH466" s="3">
        <v>45134.499495694443</v>
      </c>
      <c r="AI466" s="4">
        <v>-2.75</v>
      </c>
      <c r="AJ466" s="4">
        <v>-1.4</v>
      </c>
      <c r="AK466" s="1">
        <v>45134.479621944447</v>
      </c>
      <c r="AL466" s="2">
        <v>-2.6</v>
      </c>
      <c r="AM466" s="2">
        <v>-1.24</v>
      </c>
      <c r="AN466" s="3">
        <v>45134.496248900461</v>
      </c>
      <c r="AO466" s="4">
        <v>-5.78</v>
      </c>
      <c r="AP466" s="4">
        <v>7.67</v>
      </c>
      <c r="AQ466" s="1">
        <v>45134.496676863426</v>
      </c>
      <c r="AR466" s="2">
        <v>14.03</v>
      </c>
      <c r="AS466" s="2">
        <v>5.34</v>
      </c>
      <c r="AT466" s="3">
        <v>45134.475334803239</v>
      </c>
      <c r="AU466" s="4">
        <v>-5.38</v>
      </c>
      <c r="AV466" s="4">
        <v>3.65</v>
      </c>
      <c r="AZ466" s="3">
        <v>45134.491063923611</v>
      </c>
      <c r="BA466" s="4">
        <v>0.28000000000000003</v>
      </c>
      <c r="BB466" s="4">
        <v>1.49</v>
      </c>
      <c r="BC466" s="1">
        <v>45134.480209525464</v>
      </c>
      <c r="BD466" s="2">
        <v>1.1000000000000001</v>
      </c>
      <c r="BE466" s="2">
        <v>-3.61</v>
      </c>
      <c r="BF466" s="3">
        <v>45134.497234432871</v>
      </c>
      <c r="BG466" s="4">
        <v>-3.03</v>
      </c>
      <c r="BH466" s="4">
        <v>-0.64</v>
      </c>
      <c r="BI466" s="1">
        <v>45134.497637129629</v>
      </c>
      <c r="BJ466" s="2">
        <v>-7.98</v>
      </c>
      <c r="BK466" s="2">
        <v>-8.1199999999999992</v>
      </c>
      <c r="BL466" s="3">
        <v>45134.475863888889</v>
      </c>
      <c r="BM466" s="4">
        <v>-8.16</v>
      </c>
      <c r="BN466" s="4">
        <v>7.58</v>
      </c>
      <c r="BO466" s="1">
        <v>45134.490124884258</v>
      </c>
      <c r="BP466" s="2">
        <v>-3.58</v>
      </c>
      <c r="BQ466" s="2">
        <v>-4.34</v>
      </c>
      <c r="BR466" s="3">
        <v>45134.500717881943</v>
      </c>
      <c r="BS466" s="4">
        <v>-3.26</v>
      </c>
      <c r="BT466" s="4">
        <v>-1.1499999999999999</v>
      </c>
    </row>
    <row r="467" spans="1:72" x14ac:dyDescent="0.4">
      <c r="A467" s="1">
        <v>45134.477852060183</v>
      </c>
      <c r="B467" s="2">
        <v>-7.43</v>
      </c>
      <c r="C467" s="2">
        <v>0.86</v>
      </c>
      <c r="D467" s="3">
        <v>45134.492074155096</v>
      </c>
      <c r="E467" s="4">
        <v>-0.4</v>
      </c>
      <c r="F467" s="4">
        <v>-2.36</v>
      </c>
      <c r="G467" s="1">
        <v>45134.492390474537</v>
      </c>
      <c r="H467" s="2">
        <v>-1.87</v>
      </c>
      <c r="I467" s="2">
        <v>2.59</v>
      </c>
      <c r="P467" s="3">
        <v>45134.498631562499</v>
      </c>
      <c r="Q467" s="4">
        <v>-5.95</v>
      </c>
      <c r="R467" s="4">
        <v>1.22</v>
      </c>
      <c r="S467" s="1">
        <v>45134.478589351849</v>
      </c>
      <c r="T467" s="2">
        <v>-8.14</v>
      </c>
      <c r="U467" s="2">
        <v>5.38</v>
      </c>
      <c r="V467" s="3">
        <v>45134.493232430556</v>
      </c>
      <c r="W467" s="4">
        <v>-0.86</v>
      </c>
      <c r="X467" s="4">
        <v>8.9700000000000006</v>
      </c>
      <c r="Y467" s="1">
        <v>45134.493658680556</v>
      </c>
      <c r="Z467" s="2">
        <v>-6.88</v>
      </c>
      <c r="AA467" s="2">
        <v>3.61</v>
      </c>
      <c r="AB467" s="3">
        <v>45134.473636122682</v>
      </c>
      <c r="AC467" s="4">
        <v>-1.44</v>
      </c>
      <c r="AD467" s="4">
        <v>0.49</v>
      </c>
      <c r="AH467" s="3">
        <v>45134.49949584491</v>
      </c>
      <c r="AI467" s="4">
        <v>-2.81</v>
      </c>
      <c r="AJ467" s="4">
        <v>-1.32</v>
      </c>
      <c r="AK467" s="1">
        <v>45134.479622094907</v>
      </c>
      <c r="AL467" s="2">
        <v>-1.89</v>
      </c>
      <c r="AM467" s="2">
        <v>-0.17</v>
      </c>
      <c r="AN467" s="3">
        <v>45134.496249085649</v>
      </c>
      <c r="AO467" s="4">
        <v>5.49</v>
      </c>
      <c r="AP467" s="4">
        <v>8.9700000000000006</v>
      </c>
      <c r="AQ467" s="1">
        <v>45134.496677002317</v>
      </c>
      <c r="AR467" s="2">
        <v>9.58</v>
      </c>
      <c r="AS467" s="2">
        <v>7.38</v>
      </c>
      <c r="AT467" s="3">
        <v>45134.475334953706</v>
      </c>
      <c r="AU467" s="4">
        <v>-6.36</v>
      </c>
      <c r="AV467" s="4">
        <v>3.18</v>
      </c>
      <c r="AZ467" s="3">
        <v>45134.491064108799</v>
      </c>
      <c r="BA467" s="4">
        <v>0.17</v>
      </c>
      <c r="BB467" s="4">
        <v>1.51</v>
      </c>
      <c r="BC467" s="1">
        <v>45134.480209710651</v>
      </c>
      <c r="BD467" s="2">
        <v>0.89</v>
      </c>
      <c r="BE467" s="2">
        <v>-3.45</v>
      </c>
      <c r="BF467" s="3">
        <v>45134.497234571762</v>
      </c>
      <c r="BG467" s="4">
        <v>-4.1500000000000004</v>
      </c>
      <c r="BH467" s="4">
        <v>-4.0999999999999996</v>
      </c>
      <c r="BI467" s="1">
        <v>45134.49763726852</v>
      </c>
      <c r="BJ467" s="2">
        <v>-6.15</v>
      </c>
      <c r="BK467" s="2">
        <v>-11.95</v>
      </c>
      <c r="BL467" s="3">
        <v>45134.47586402778</v>
      </c>
      <c r="BM467" s="4">
        <v>-4.88</v>
      </c>
      <c r="BN467" s="4">
        <v>2.19</v>
      </c>
      <c r="BO467" s="1">
        <v>45134.490125069446</v>
      </c>
      <c r="BP467" s="2">
        <v>-3.26</v>
      </c>
      <c r="BQ467" s="2">
        <v>-2.41</v>
      </c>
      <c r="BR467" s="3">
        <v>45134.500718067131</v>
      </c>
      <c r="BS467" s="4">
        <v>-3.73</v>
      </c>
      <c r="BT467" s="4">
        <v>0.12</v>
      </c>
    </row>
    <row r="468" spans="1:72" x14ac:dyDescent="0.4">
      <c r="A468" s="1">
        <v>45134.477852256947</v>
      </c>
      <c r="B468" s="2">
        <v>-4.74</v>
      </c>
      <c r="C468" s="2">
        <v>2.36</v>
      </c>
      <c r="D468" s="3">
        <v>45134.492074340276</v>
      </c>
      <c r="E468" s="4">
        <v>-0.43</v>
      </c>
      <c r="F468" s="4">
        <v>-2.2000000000000002</v>
      </c>
      <c r="G468" s="1">
        <v>45134.492390613428</v>
      </c>
      <c r="H468" s="2">
        <v>-0.91</v>
      </c>
      <c r="I468" s="2">
        <v>1.64</v>
      </c>
      <c r="P468" s="3">
        <v>45134.498631759256</v>
      </c>
      <c r="Q468" s="4">
        <v>-5.59</v>
      </c>
      <c r="R468" s="4">
        <v>1.03</v>
      </c>
      <c r="S468" s="1">
        <v>45134.47858949074</v>
      </c>
      <c r="T468" s="2">
        <v>-8.5299999999999994</v>
      </c>
      <c r="U468" s="2">
        <v>4.6399999999999997</v>
      </c>
      <c r="V468" s="3">
        <v>45134.493232615743</v>
      </c>
      <c r="W468" s="4">
        <v>-0.12</v>
      </c>
      <c r="X468" s="4">
        <v>7.17</v>
      </c>
      <c r="Y468" s="1">
        <v>45134.493658865744</v>
      </c>
      <c r="Z468" s="2">
        <v>-7.64</v>
      </c>
      <c r="AA468" s="2">
        <v>4.0999999999999996</v>
      </c>
      <c r="AB468" s="3">
        <v>45134.473636319446</v>
      </c>
      <c r="AC468" s="4">
        <v>-1.44</v>
      </c>
      <c r="AD468" s="4">
        <v>0.41</v>
      </c>
      <c r="AH468" s="3">
        <v>45134.499495983793</v>
      </c>
      <c r="AI468" s="4">
        <v>-2.89</v>
      </c>
      <c r="AJ468" s="4">
        <v>-1.04</v>
      </c>
      <c r="AK468" s="1">
        <v>45134.479622280094</v>
      </c>
      <c r="AL468" s="2">
        <v>-0.72</v>
      </c>
      <c r="AM468" s="2">
        <v>-1.68</v>
      </c>
      <c r="AN468" s="3">
        <v>45134.496249224539</v>
      </c>
      <c r="AO468" s="4">
        <v>15.08</v>
      </c>
      <c r="AP468" s="4">
        <v>8.17</v>
      </c>
      <c r="AQ468" s="1">
        <v>45134.496677152776</v>
      </c>
      <c r="AR468" s="2">
        <v>9.42</v>
      </c>
      <c r="AS468" s="2">
        <v>6.85</v>
      </c>
      <c r="AT468" s="3">
        <v>45134.475335092589</v>
      </c>
      <c r="AU468" s="4">
        <v>-7.29</v>
      </c>
      <c r="AV468" s="4">
        <v>1.05</v>
      </c>
      <c r="AZ468" s="3">
        <v>45134.491064247683</v>
      </c>
      <c r="BA468" s="4">
        <v>0.28000000000000003</v>
      </c>
      <c r="BB468" s="4">
        <v>1.52</v>
      </c>
      <c r="BC468" s="1">
        <v>45134.480209861111</v>
      </c>
      <c r="BD468" s="2">
        <v>3.28</v>
      </c>
      <c r="BE468" s="2">
        <v>-2.0299999999999998</v>
      </c>
      <c r="BF468" s="3">
        <v>45134.497234768518</v>
      </c>
      <c r="BG468" s="4">
        <v>-3.92</v>
      </c>
      <c r="BH468" s="4">
        <v>-10.07</v>
      </c>
      <c r="BI468" s="1">
        <v>45134.497637453707</v>
      </c>
      <c r="BJ468" s="2">
        <v>-5.71</v>
      </c>
      <c r="BK468" s="2">
        <v>-8.3699999999999992</v>
      </c>
      <c r="BL468" s="3">
        <v>45134.47586421296</v>
      </c>
      <c r="BM468" s="4">
        <v>-6.79</v>
      </c>
      <c r="BN468" s="4">
        <v>-6.4</v>
      </c>
      <c r="BO468" s="1">
        <v>45134.490125219905</v>
      </c>
      <c r="BP468" s="2">
        <v>-3.28</v>
      </c>
      <c r="BQ468" s="2">
        <v>-0.89</v>
      </c>
      <c r="BR468" s="3">
        <v>45134.50071821759</v>
      </c>
      <c r="BS468" s="4">
        <v>-4.32</v>
      </c>
      <c r="BT468" s="4">
        <v>0.21</v>
      </c>
    </row>
    <row r="469" spans="1:72" x14ac:dyDescent="0.4">
      <c r="A469" s="1">
        <v>45134.47785239583</v>
      </c>
      <c r="B469" s="2">
        <v>-2.85</v>
      </c>
      <c r="C469" s="2">
        <v>5.66</v>
      </c>
      <c r="D469" s="3">
        <v>45134.492074479167</v>
      </c>
      <c r="E469" s="4">
        <v>-0.3</v>
      </c>
      <c r="F469" s="4">
        <v>-2.19</v>
      </c>
      <c r="G469" s="1">
        <v>45134.492390752312</v>
      </c>
      <c r="H469" s="2">
        <v>-2.92</v>
      </c>
      <c r="I469" s="2">
        <v>-0.22</v>
      </c>
      <c r="P469" s="3">
        <v>45134.498631898146</v>
      </c>
      <c r="Q469" s="4">
        <v>-4.21</v>
      </c>
      <c r="R469" s="4">
        <v>0.82</v>
      </c>
      <c r="S469" s="1">
        <v>45134.478589675928</v>
      </c>
      <c r="T469" s="2">
        <v>-5.37</v>
      </c>
      <c r="U469" s="2">
        <v>5.59</v>
      </c>
      <c r="V469" s="3">
        <v>45134.493232754627</v>
      </c>
      <c r="W469" s="4">
        <v>-2.3199999999999998</v>
      </c>
      <c r="X469" s="4">
        <v>4.0199999999999996</v>
      </c>
      <c r="Y469" s="1">
        <v>45134.493659016203</v>
      </c>
      <c r="Z469" s="2">
        <v>-4.58</v>
      </c>
      <c r="AA469" s="2">
        <v>3.59</v>
      </c>
      <c r="AB469" s="3">
        <v>45134.473636458337</v>
      </c>
      <c r="AC469" s="4">
        <v>-1.44</v>
      </c>
      <c r="AD469" s="4">
        <v>0.35</v>
      </c>
      <c r="AH469" s="3">
        <v>45134.499496168981</v>
      </c>
      <c r="AI469" s="4">
        <v>-3.01</v>
      </c>
      <c r="AJ469" s="4">
        <v>-1.07</v>
      </c>
      <c r="AK469" s="1">
        <v>45134.479622430554</v>
      </c>
      <c r="AL469" s="2">
        <v>-0.97</v>
      </c>
      <c r="AM469" s="2">
        <v>-10.39</v>
      </c>
      <c r="AN469" s="3">
        <v>45134.496249421296</v>
      </c>
      <c r="AO469" s="4">
        <v>22.21</v>
      </c>
      <c r="AP469" s="4">
        <v>9.2100000000000009</v>
      </c>
      <c r="AQ469" s="1">
        <v>45134.496677337964</v>
      </c>
      <c r="AR469" s="2">
        <v>12.44</v>
      </c>
      <c r="AS469" s="2">
        <v>6.3</v>
      </c>
      <c r="AT469" s="3">
        <v>45134.475335289353</v>
      </c>
      <c r="AU469" s="4">
        <v>-6.83</v>
      </c>
      <c r="AV469" s="4">
        <v>-0.17</v>
      </c>
      <c r="AZ469" s="3">
        <v>45134.491064386573</v>
      </c>
      <c r="BA469" s="4">
        <v>0.4</v>
      </c>
      <c r="BB469" s="4">
        <v>1.38</v>
      </c>
      <c r="BC469" s="1">
        <v>45134.480210000002</v>
      </c>
      <c r="BD469" s="2">
        <v>2.48</v>
      </c>
      <c r="BE469" s="2">
        <v>-2.37</v>
      </c>
      <c r="BF469" s="3">
        <v>45134.497234907409</v>
      </c>
      <c r="BG469" s="4">
        <v>-7.81</v>
      </c>
      <c r="BH469" s="4">
        <v>-10.3</v>
      </c>
      <c r="BI469" s="1">
        <v>45134.497637604167</v>
      </c>
      <c r="BJ469" s="2">
        <v>-4.57</v>
      </c>
      <c r="BK469" s="2">
        <v>-4.0999999999999996</v>
      </c>
      <c r="BL469" s="3">
        <v>45134.475864363427</v>
      </c>
      <c r="BM469" s="4">
        <v>-8.5299999999999994</v>
      </c>
      <c r="BN469" s="4">
        <v>4.6100000000000003</v>
      </c>
      <c r="BO469" s="1">
        <v>45134.490125358796</v>
      </c>
      <c r="BP469" s="2">
        <v>-3.24</v>
      </c>
      <c r="BQ469" s="2">
        <v>-0.32</v>
      </c>
      <c r="BR469" s="3">
        <v>45134.500718402778</v>
      </c>
      <c r="BS469" s="4">
        <v>-3.96</v>
      </c>
      <c r="BT469" s="4">
        <v>1.1599999999999999</v>
      </c>
    </row>
    <row r="470" spans="1:72" x14ac:dyDescent="0.4">
      <c r="A470" s="1">
        <v>45134.477852581018</v>
      </c>
      <c r="B470" s="2">
        <v>-1.37</v>
      </c>
      <c r="C470" s="2">
        <v>4.63</v>
      </c>
      <c r="D470" s="3">
        <v>45134.492074675924</v>
      </c>
      <c r="E470" s="4">
        <v>-2.0499999999999998</v>
      </c>
      <c r="F470" s="4">
        <v>-4.2699999999999996</v>
      </c>
      <c r="G470" s="1">
        <v>45134.492390949075</v>
      </c>
      <c r="H470" s="2">
        <v>-1.04</v>
      </c>
      <c r="I470" s="2">
        <v>-0.28999999999999998</v>
      </c>
      <c r="P470" s="3">
        <v>45134.498632048613</v>
      </c>
      <c r="Q470" s="4">
        <v>-4.87</v>
      </c>
      <c r="R470" s="4">
        <v>2.21</v>
      </c>
      <c r="S470" s="1">
        <v>45134.478589826387</v>
      </c>
      <c r="T470" s="2">
        <v>-3.41</v>
      </c>
      <c r="U470" s="2">
        <v>2.86</v>
      </c>
      <c r="V470" s="3">
        <v>45134.493232939814</v>
      </c>
      <c r="W470" s="4">
        <v>0.66</v>
      </c>
      <c r="X470" s="4">
        <v>0.49</v>
      </c>
      <c r="Y470" s="1">
        <v>45134.493659201391</v>
      </c>
      <c r="Z470" s="2">
        <v>-0.85</v>
      </c>
      <c r="AA470" s="2">
        <v>0.8</v>
      </c>
      <c r="AB470" s="3">
        <v>45134.473636643517</v>
      </c>
      <c r="AC470" s="4">
        <v>-1.45</v>
      </c>
      <c r="AD470" s="4">
        <v>0.31</v>
      </c>
      <c r="AH470" s="3">
        <v>45134.499496319448</v>
      </c>
      <c r="AI470" s="4">
        <v>-3.19</v>
      </c>
      <c r="AJ470" s="4">
        <v>-1.0900000000000001</v>
      </c>
      <c r="AK470" s="1">
        <v>45134.479622569444</v>
      </c>
      <c r="AL470" s="2">
        <v>-0.56000000000000005</v>
      </c>
      <c r="AM470" s="2">
        <v>-20.89</v>
      </c>
      <c r="AN470" s="3">
        <v>45134.496249560187</v>
      </c>
      <c r="AO470" s="4">
        <v>28.38</v>
      </c>
      <c r="AP470" s="4">
        <v>11.23</v>
      </c>
      <c r="AQ470" s="1">
        <v>45134.496677476855</v>
      </c>
      <c r="AR470" s="2">
        <v>16.010000000000002</v>
      </c>
      <c r="AS470" s="2">
        <v>6.8</v>
      </c>
      <c r="AT470" s="3">
        <v>45134.475335428244</v>
      </c>
      <c r="AU470" s="4">
        <v>-7.91</v>
      </c>
      <c r="AV470" s="4">
        <v>3.33</v>
      </c>
      <c r="AZ470" s="3">
        <v>45134.49106458333</v>
      </c>
      <c r="BA470" s="4">
        <v>0.3</v>
      </c>
      <c r="BB470" s="4">
        <v>1.44</v>
      </c>
      <c r="BC470" s="1">
        <v>45134.480210185182</v>
      </c>
      <c r="BD470" s="2">
        <v>-0.06</v>
      </c>
      <c r="BE470" s="2">
        <v>1.41</v>
      </c>
      <c r="BF470" s="3">
        <v>45134.497235057868</v>
      </c>
      <c r="BG470" s="4">
        <v>-7.84</v>
      </c>
      <c r="BH470" s="4">
        <v>-10.58</v>
      </c>
      <c r="BI470" s="1">
        <v>45134.497637789354</v>
      </c>
      <c r="BJ470" s="2">
        <v>-2.94</v>
      </c>
      <c r="BK470" s="2">
        <v>-2.69</v>
      </c>
      <c r="BL470" s="3">
        <v>45134.475864502318</v>
      </c>
      <c r="BM470" s="4">
        <v>-11.09</v>
      </c>
      <c r="BN470" s="4">
        <v>10.88</v>
      </c>
      <c r="BO470" s="1">
        <v>45134.490125555552</v>
      </c>
      <c r="BP470" s="2">
        <v>-3.28</v>
      </c>
      <c r="BQ470" s="2">
        <v>-0.22</v>
      </c>
      <c r="BR470" s="3">
        <v>45134.500718541669</v>
      </c>
      <c r="BS470" s="4">
        <v>-3.47</v>
      </c>
      <c r="BT470" s="4">
        <v>2.04</v>
      </c>
    </row>
    <row r="471" spans="1:72" x14ac:dyDescent="0.4">
      <c r="A471" s="1">
        <v>45134.477852731485</v>
      </c>
      <c r="B471" s="2">
        <v>-5.39</v>
      </c>
      <c r="C471" s="2">
        <v>-5.39</v>
      </c>
      <c r="D471" s="3">
        <v>45134.492074814814</v>
      </c>
      <c r="E471" s="4">
        <v>0.26</v>
      </c>
      <c r="F471" s="4">
        <v>-11.88</v>
      </c>
      <c r="G471" s="1">
        <v>45134.492391087966</v>
      </c>
      <c r="H471" s="2">
        <v>0.3</v>
      </c>
      <c r="I471" s="2">
        <v>-0.15</v>
      </c>
      <c r="P471" s="3">
        <v>45134.49863224537</v>
      </c>
      <c r="Q471" s="4">
        <v>-5.48</v>
      </c>
      <c r="R471" s="4">
        <v>2.66</v>
      </c>
      <c r="S471" s="1">
        <v>45134.478590011575</v>
      </c>
      <c r="T471" s="2">
        <v>-5.09</v>
      </c>
      <c r="U471" s="2">
        <v>-2.11</v>
      </c>
      <c r="V471" s="3">
        <v>45134.493233090281</v>
      </c>
      <c r="W471" s="4">
        <v>-2</v>
      </c>
      <c r="X471" s="4">
        <v>3.66</v>
      </c>
      <c r="Y471" s="1">
        <v>45134.493659351851</v>
      </c>
      <c r="Z471" s="2">
        <v>-2.99</v>
      </c>
      <c r="AA471" s="2">
        <v>-1.35</v>
      </c>
      <c r="AB471" s="3">
        <v>45134.473636793984</v>
      </c>
      <c r="AC471" s="4">
        <v>-1.26</v>
      </c>
      <c r="AD471" s="4">
        <v>0.34</v>
      </c>
      <c r="AH471" s="3">
        <v>45134.499496504628</v>
      </c>
      <c r="AI471" s="4">
        <v>-3.08</v>
      </c>
      <c r="AJ471" s="4">
        <v>-0.95</v>
      </c>
      <c r="AK471" s="1">
        <v>45134.479622754632</v>
      </c>
      <c r="AL471" s="2">
        <v>5.5</v>
      </c>
      <c r="AM471" s="2">
        <v>-12.06</v>
      </c>
      <c r="AN471" s="3">
        <v>45134.496249745367</v>
      </c>
      <c r="AO471" s="4">
        <v>29.34</v>
      </c>
      <c r="AP471" s="4">
        <v>13.53</v>
      </c>
      <c r="AQ471" s="1">
        <v>45134.496677662035</v>
      </c>
      <c r="AR471" s="2">
        <v>15.94</v>
      </c>
      <c r="AS471" s="2">
        <v>8.99</v>
      </c>
      <c r="AT471" s="3">
        <v>45134.475335613424</v>
      </c>
      <c r="AU471" s="4">
        <v>-5.16</v>
      </c>
      <c r="AV471" s="4">
        <v>2.54</v>
      </c>
      <c r="AZ471" s="3">
        <v>45134.49106472222</v>
      </c>
      <c r="BA471" s="4">
        <v>0.18</v>
      </c>
      <c r="BB471" s="4">
        <v>1.41</v>
      </c>
      <c r="BC471" s="1">
        <v>45134.480210335649</v>
      </c>
      <c r="BD471" s="2">
        <v>-0.13</v>
      </c>
      <c r="BE471" s="2">
        <v>3.92</v>
      </c>
      <c r="BF471" s="3">
        <v>45134.49723523148</v>
      </c>
      <c r="BG471" s="4">
        <v>-3.94</v>
      </c>
      <c r="BH471" s="4">
        <v>-12.07</v>
      </c>
      <c r="BI471" s="1">
        <v>45134.497637928238</v>
      </c>
      <c r="BJ471" s="2">
        <v>-2.39</v>
      </c>
      <c r="BK471" s="2">
        <v>-2.17</v>
      </c>
      <c r="BL471" s="3">
        <v>45134.475864699074</v>
      </c>
      <c r="BM471" s="4">
        <v>-11.26</v>
      </c>
      <c r="BN471" s="4">
        <v>10.7</v>
      </c>
      <c r="BO471" s="1">
        <v>45134.490125694443</v>
      </c>
      <c r="BP471" s="2">
        <v>-2.82</v>
      </c>
      <c r="BQ471" s="2">
        <v>-0.77</v>
      </c>
      <c r="BR471" s="3">
        <v>45134.500718680552</v>
      </c>
      <c r="BS471" s="4">
        <v>-3.3</v>
      </c>
      <c r="BT471" s="4">
        <v>2.5299999999999998</v>
      </c>
    </row>
    <row r="472" spans="1:72" x14ac:dyDescent="0.4">
      <c r="A472" s="1">
        <v>45134.477852881944</v>
      </c>
      <c r="B472" s="2">
        <v>-0.85</v>
      </c>
      <c r="C472" s="2">
        <v>-8.69</v>
      </c>
      <c r="D472" s="3">
        <v>45134.492074953705</v>
      </c>
      <c r="E472" s="4">
        <v>-0.77</v>
      </c>
      <c r="F472" s="4">
        <v>-13.39</v>
      </c>
      <c r="G472" s="1">
        <v>45134.492391273146</v>
      </c>
      <c r="H472" s="2">
        <v>-1.69</v>
      </c>
      <c r="I472" s="2">
        <v>0.13</v>
      </c>
      <c r="P472" s="3">
        <v>45134.49863238426</v>
      </c>
      <c r="Q472" s="4">
        <v>-6.2</v>
      </c>
      <c r="R472" s="4">
        <v>2.66</v>
      </c>
      <c r="S472" s="1">
        <v>45134.478590150466</v>
      </c>
      <c r="T472" s="2">
        <v>-4.09</v>
      </c>
      <c r="U472" s="2">
        <v>-1.84</v>
      </c>
      <c r="V472" s="3">
        <v>45134.493233229165</v>
      </c>
      <c r="W472" s="4">
        <v>-3.31</v>
      </c>
      <c r="X472" s="4">
        <v>-6.27</v>
      </c>
      <c r="Y472" s="1">
        <v>45134.493659479165</v>
      </c>
      <c r="Z472" s="2">
        <v>-5.56</v>
      </c>
      <c r="AA472" s="2">
        <v>-8.31</v>
      </c>
      <c r="AB472" s="3">
        <v>45134.473636932868</v>
      </c>
      <c r="AC472" s="4">
        <v>-1.24</v>
      </c>
      <c r="AD472" s="4">
        <v>0.22</v>
      </c>
      <c r="AH472" s="3">
        <v>45134.499496643519</v>
      </c>
      <c r="AI472" s="4">
        <v>-2.97</v>
      </c>
      <c r="AJ472" s="4">
        <v>-0.95</v>
      </c>
      <c r="AK472" s="1">
        <v>45134.479622905092</v>
      </c>
      <c r="AL472" s="2">
        <v>3.28</v>
      </c>
      <c r="AM472" s="2">
        <v>-1.1399999999999999</v>
      </c>
      <c r="AN472" s="3">
        <v>45134.496249895834</v>
      </c>
      <c r="AO472" s="4">
        <v>29.35</v>
      </c>
      <c r="AP472" s="4">
        <v>11.6</v>
      </c>
      <c r="AQ472" s="1">
        <v>45134.496677812502</v>
      </c>
      <c r="AR472" s="2">
        <v>21.36</v>
      </c>
      <c r="AS472" s="2">
        <v>16.440000000000001</v>
      </c>
      <c r="AT472" s="3">
        <v>45134.475335763891</v>
      </c>
      <c r="AU472" s="4">
        <v>-7.84</v>
      </c>
      <c r="AV472" s="4">
        <v>-6.62</v>
      </c>
      <c r="AZ472" s="3">
        <v>45134.491064907408</v>
      </c>
      <c r="BA472" s="4">
        <v>0.1</v>
      </c>
      <c r="BB472" s="4">
        <v>1.43</v>
      </c>
      <c r="BC472" s="1">
        <v>45134.480210520836</v>
      </c>
      <c r="BD472" s="2">
        <v>-2.35</v>
      </c>
      <c r="BE472" s="2">
        <v>7.67</v>
      </c>
      <c r="BF472" s="3">
        <v>45134.497235370371</v>
      </c>
      <c r="BG472" s="4">
        <v>-0.01</v>
      </c>
      <c r="BH472" s="4">
        <v>-10.17</v>
      </c>
      <c r="BI472" s="1">
        <v>45134.497638078705</v>
      </c>
      <c r="BJ472" s="2">
        <v>-7.96</v>
      </c>
      <c r="BK472" s="2">
        <v>-4.8099999999999996</v>
      </c>
      <c r="BL472" s="3">
        <v>45134.475864837965</v>
      </c>
      <c r="BM472" s="4">
        <v>-9.91</v>
      </c>
      <c r="BN472" s="4">
        <v>6.54</v>
      </c>
      <c r="BO472" s="1">
        <v>45134.490125879631</v>
      </c>
      <c r="BP472" s="2">
        <v>-2.36</v>
      </c>
      <c r="BQ472" s="2">
        <v>-1.32</v>
      </c>
      <c r="BR472" s="3">
        <v>45134.500718877316</v>
      </c>
      <c r="BS472" s="4">
        <v>-3.19</v>
      </c>
      <c r="BT472" s="4">
        <v>2.46</v>
      </c>
    </row>
    <row r="473" spans="1:72" x14ac:dyDescent="0.4">
      <c r="A473" s="1">
        <v>45134.477853067132</v>
      </c>
      <c r="B473" s="2">
        <v>-1.57</v>
      </c>
      <c r="C473" s="2">
        <v>-0.59</v>
      </c>
      <c r="D473" s="3">
        <v>45134.492075138885</v>
      </c>
      <c r="E473" s="4">
        <v>-0.65</v>
      </c>
      <c r="F473" s="4">
        <v>-11.93</v>
      </c>
      <c r="G473" s="1">
        <v>45134.492391423613</v>
      </c>
      <c r="H473" s="2">
        <v>-0.5</v>
      </c>
      <c r="I473" s="2">
        <v>-0.67</v>
      </c>
      <c r="P473" s="3">
        <v>45134.498632569441</v>
      </c>
      <c r="Q473" s="4">
        <v>-5.59</v>
      </c>
      <c r="R473" s="4">
        <v>1.71</v>
      </c>
      <c r="S473" s="1">
        <v>45134.478590300925</v>
      </c>
      <c r="T473" s="2">
        <v>-2.46</v>
      </c>
      <c r="U473" s="2">
        <v>0.45</v>
      </c>
      <c r="V473" s="3">
        <v>45134.493233414352</v>
      </c>
      <c r="W473" s="4">
        <v>-3.18</v>
      </c>
      <c r="X473" s="4">
        <v>-2.44</v>
      </c>
      <c r="Y473" s="1">
        <v>45134.493659675929</v>
      </c>
      <c r="Z473" s="2">
        <v>-3.59</v>
      </c>
      <c r="AA473" s="2">
        <v>-4.2699999999999996</v>
      </c>
      <c r="AB473" s="3">
        <v>45134.473637118055</v>
      </c>
      <c r="AC473" s="4">
        <v>-1.26</v>
      </c>
      <c r="AD473" s="4">
        <v>0.28000000000000003</v>
      </c>
      <c r="AH473" s="3">
        <v>45134.499496840275</v>
      </c>
      <c r="AI473" s="4">
        <v>-2.88</v>
      </c>
      <c r="AJ473" s="4">
        <v>-0.85</v>
      </c>
      <c r="AK473" s="1">
        <v>45134.479623090279</v>
      </c>
      <c r="AL473" s="2">
        <v>-3.5</v>
      </c>
      <c r="AM473" s="2">
        <v>4.46</v>
      </c>
      <c r="AN473" s="3">
        <v>45134.496250034725</v>
      </c>
      <c r="AO473" s="4">
        <v>26.83</v>
      </c>
      <c r="AP473" s="4">
        <v>10.29</v>
      </c>
      <c r="AQ473" s="1">
        <v>45134.496677951392</v>
      </c>
      <c r="AR473" s="2">
        <v>16.579999999999998</v>
      </c>
      <c r="AS473" s="2">
        <v>21.46</v>
      </c>
      <c r="AT473" s="3">
        <v>45134.475335902775</v>
      </c>
      <c r="AU473" s="4">
        <v>-7.38</v>
      </c>
      <c r="AV473" s="4">
        <v>-3.4</v>
      </c>
      <c r="AZ473" s="3">
        <v>45134.491065057868</v>
      </c>
      <c r="BA473" s="4">
        <v>0</v>
      </c>
      <c r="BB473" s="4">
        <v>1.31</v>
      </c>
      <c r="BC473" s="1">
        <v>45134.48021065972</v>
      </c>
      <c r="BD473" s="2">
        <v>-3.91</v>
      </c>
      <c r="BE473" s="2">
        <v>8.32</v>
      </c>
      <c r="BF473" s="3">
        <v>45134.497235567127</v>
      </c>
      <c r="BG473" s="4">
        <v>-0.48</v>
      </c>
      <c r="BH473" s="4">
        <v>-3.49</v>
      </c>
      <c r="BI473" s="1">
        <v>45134.497638263892</v>
      </c>
      <c r="BJ473" s="2">
        <v>-5.84</v>
      </c>
      <c r="BK473" s="2">
        <v>-1.38</v>
      </c>
      <c r="BL473" s="3">
        <v>45134.475865011576</v>
      </c>
      <c r="BM473" s="4">
        <v>-6.29</v>
      </c>
      <c r="BN473" s="4">
        <v>5.34</v>
      </c>
      <c r="BO473" s="1">
        <v>45134.49012603009</v>
      </c>
      <c r="BP473" s="2">
        <v>-2.35</v>
      </c>
      <c r="BQ473" s="2">
        <v>-1.81</v>
      </c>
      <c r="BR473" s="3">
        <v>45134.500719027776</v>
      </c>
      <c r="BS473" s="4">
        <v>-3.43</v>
      </c>
      <c r="BT473" s="4">
        <v>2.2400000000000002</v>
      </c>
    </row>
    <row r="474" spans="1:72" x14ac:dyDescent="0.4">
      <c r="A474" s="1">
        <v>45134.477853206015</v>
      </c>
      <c r="B474" s="2">
        <v>-4.46</v>
      </c>
      <c r="C474" s="2">
        <v>5.66</v>
      </c>
      <c r="D474" s="3">
        <v>45134.492075277776</v>
      </c>
      <c r="E474" s="4">
        <v>1.1499999999999999</v>
      </c>
      <c r="F474" s="4">
        <v>-10.32</v>
      </c>
      <c r="G474" s="1">
        <v>45134.492391562497</v>
      </c>
      <c r="H474" s="2">
        <v>-1.71</v>
      </c>
      <c r="I474" s="2">
        <v>0.73</v>
      </c>
      <c r="P474" s="3">
        <v>45134.498632708332</v>
      </c>
      <c r="Q474" s="4">
        <v>-4.5999999999999996</v>
      </c>
      <c r="R474" s="4">
        <v>1.1599999999999999</v>
      </c>
      <c r="S474" s="1">
        <v>45134.478590486113</v>
      </c>
      <c r="T474" s="2">
        <v>-4.8499999999999996</v>
      </c>
      <c r="U474" s="2">
        <v>-0.96</v>
      </c>
      <c r="V474" s="3">
        <v>45134.493233553243</v>
      </c>
      <c r="W474" s="4">
        <v>0.24</v>
      </c>
      <c r="X474" s="4">
        <v>-1.89</v>
      </c>
      <c r="Y474" s="1">
        <v>45134.493659814812</v>
      </c>
      <c r="Z474" s="2">
        <v>-0.17</v>
      </c>
      <c r="AA474" s="2">
        <v>-4.51</v>
      </c>
      <c r="AB474" s="3">
        <v>45134.473637256946</v>
      </c>
      <c r="AC474" s="4">
        <v>-1.38</v>
      </c>
      <c r="AD474" s="4">
        <v>0.47</v>
      </c>
      <c r="AH474" s="3">
        <v>45134.499496979166</v>
      </c>
      <c r="AI474" s="4">
        <v>-3.06</v>
      </c>
      <c r="AJ474" s="4">
        <v>-0.97</v>
      </c>
      <c r="AK474" s="1">
        <v>45134.47962322917</v>
      </c>
      <c r="AL474" s="2">
        <v>-2.95</v>
      </c>
      <c r="AM474" s="2">
        <v>4.1399999999999997</v>
      </c>
      <c r="AN474" s="3">
        <v>45134.496250219905</v>
      </c>
      <c r="AO474" s="4">
        <v>21.9</v>
      </c>
      <c r="AP474" s="4">
        <v>12.14</v>
      </c>
      <c r="AQ474" s="1">
        <v>45134.496678148149</v>
      </c>
      <c r="AR474" s="2">
        <v>10.83</v>
      </c>
      <c r="AS474" s="2">
        <v>21.4</v>
      </c>
      <c r="AT474" s="3">
        <v>45134.475336087962</v>
      </c>
      <c r="AU474" s="4">
        <v>-4.71</v>
      </c>
      <c r="AV474" s="4">
        <v>-15.56</v>
      </c>
      <c r="AZ474" s="3">
        <v>45134.491065196758</v>
      </c>
      <c r="BA474" s="4">
        <v>0.01</v>
      </c>
      <c r="BB474" s="4">
        <v>1.26</v>
      </c>
      <c r="BC474" s="1">
        <v>45134.480210798611</v>
      </c>
      <c r="BD474" s="2">
        <v>1.1200000000000001</v>
      </c>
      <c r="BE474" s="2">
        <v>4.05</v>
      </c>
      <c r="BF474" s="3">
        <v>45134.497235706018</v>
      </c>
      <c r="BG474" s="4">
        <v>-5.46</v>
      </c>
      <c r="BH474" s="4">
        <v>-6.96</v>
      </c>
      <c r="BI474" s="1">
        <v>45134.497638402776</v>
      </c>
      <c r="BJ474" s="2">
        <v>-6.85</v>
      </c>
      <c r="BK474" s="2">
        <v>1.55</v>
      </c>
      <c r="BL474" s="3">
        <v>45134.475865162036</v>
      </c>
      <c r="BM474" s="4">
        <v>-3.54</v>
      </c>
      <c r="BN474" s="4">
        <v>3.79</v>
      </c>
      <c r="BO474" s="1">
        <v>45134.490126215278</v>
      </c>
      <c r="BP474" s="2">
        <v>-2.83</v>
      </c>
      <c r="BQ474" s="2">
        <v>-2.2599999999999998</v>
      </c>
      <c r="BR474" s="3">
        <v>45134.500719212963</v>
      </c>
      <c r="BS474" s="4">
        <v>-3.67</v>
      </c>
      <c r="BT474" s="4">
        <v>1.83</v>
      </c>
    </row>
    <row r="475" spans="1:72" x14ac:dyDescent="0.4">
      <c r="A475" s="1">
        <v>45134.477853402779</v>
      </c>
      <c r="B475" s="2">
        <v>-8.23</v>
      </c>
      <c r="C475" s="2">
        <v>3.68</v>
      </c>
      <c r="D475" s="3">
        <v>45134.492075462964</v>
      </c>
      <c r="E475" s="4">
        <v>1.91</v>
      </c>
      <c r="F475" s="4">
        <v>-9.7799999999999994</v>
      </c>
      <c r="G475" s="1">
        <v>45134.492391747684</v>
      </c>
      <c r="H475" s="2">
        <v>-1.7</v>
      </c>
      <c r="I475" s="2">
        <v>0.76</v>
      </c>
      <c r="P475" s="3">
        <v>45134.498632847222</v>
      </c>
      <c r="Q475" s="4">
        <v>-4.46</v>
      </c>
      <c r="R475" s="4">
        <v>0.9</v>
      </c>
      <c r="S475" s="1">
        <v>45134.478590625004</v>
      </c>
      <c r="T475" s="2">
        <v>-2.95</v>
      </c>
      <c r="U475" s="2">
        <v>1.56</v>
      </c>
      <c r="V475" s="3">
        <v>45134.493233749999</v>
      </c>
      <c r="W475" s="4">
        <v>0.06</v>
      </c>
      <c r="X475" s="4">
        <v>-4.5199999999999996</v>
      </c>
      <c r="Y475" s="1">
        <v>45134.49366</v>
      </c>
      <c r="Z475" s="2">
        <v>-5.38</v>
      </c>
      <c r="AA475" s="2">
        <v>-1.78</v>
      </c>
      <c r="AB475" s="3">
        <v>45134.473637442126</v>
      </c>
      <c r="AC475" s="4">
        <v>-1.32</v>
      </c>
      <c r="AD475" s="4">
        <v>0.42</v>
      </c>
      <c r="AH475" s="3">
        <v>45134.499497129633</v>
      </c>
      <c r="AI475" s="4">
        <v>-3.14</v>
      </c>
      <c r="AJ475" s="4">
        <v>-1.05</v>
      </c>
      <c r="AK475" s="1">
        <v>45134.47962337963</v>
      </c>
      <c r="AL475" s="2">
        <v>-3.46</v>
      </c>
      <c r="AM475" s="2">
        <v>13.84</v>
      </c>
      <c r="AN475" s="3">
        <v>45134.496250370372</v>
      </c>
      <c r="AO475" s="4">
        <v>15.87</v>
      </c>
      <c r="AP475" s="4">
        <v>13.03</v>
      </c>
      <c r="AQ475" s="1">
        <v>45134.49667828704</v>
      </c>
      <c r="AR475" s="2">
        <v>8.08</v>
      </c>
      <c r="AS475" s="2">
        <v>19.399999999999999</v>
      </c>
      <c r="AT475" s="3">
        <v>45134.475336238429</v>
      </c>
      <c r="AU475" s="4">
        <v>-7.26</v>
      </c>
      <c r="AV475" s="4">
        <v>-4.8899999999999997</v>
      </c>
      <c r="AZ475" s="3">
        <v>45134.491065393522</v>
      </c>
      <c r="BA475" s="4">
        <v>0.12</v>
      </c>
      <c r="BB475" s="4">
        <v>1.3</v>
      </c>
      <c r="BC475" s="1">
        <v>45134.480210995367</v>
      </c>
      <c r="BD475" s="2">
        <v>-3.95</v>
      </c>
      <c r="BE475" s="2">
        <v>7.48</v>
      </c>
      <c r="BF475" s="3">
        <v>45134.497235856485</v>
      </c>
      <c r="BG475" s="4">
        <v>-4.58</v>
      </c>
      <c r="BH475" s="4">
        <v>-8.3000000000000007</v>
      </c>
      <c r="BI475" s="1">
        <v>45134.49763859954</v>
      </c>
      <c r="BJ475" s="2">
        <v>-4.4000000000000004</v>
      </c>
      <c r="BK475" s="2">
        <v>1.8</v>
      </c>
      <c r="BL475" s="3">
        <v>45134.475865300927</v>
      </c>
      <c r="BM475" s="4">
        <v>-7.34</v>
      </c>
      <c r="BN475" s="4">
        <v>-0.82</v>
      </c>
      <c r="BO475" s="1">
        <v>45134.490126354169</v>
      </c>
      <c r="BP475" s="2">
        <v>-3.18</v>
      </c>
      <c r="BQ475" s="2">
        <v>-2.44</v>
      </c>
      <c r="BR475" s="3">
        <v>45134.500719363423</v>
      </c>
      <c r="BS475" s="4">
        <v>-3.54</v>
      </c>
      <c r="BT475" s="4">
        <v>1.38</v>
      </c>
    </row>
    <row r="476" spans="1:72" x14ac:dyDescent="0.4">
      <c r="A476" s="1">
        <v>45134.47785354167</v>
      </c>
      <c r="B476" s="2">
        <v>-9.65</v>
      </c>
      <c r="C476" s="2">
        <v>-0.9</v>
      </c>
      <c r="D476" s="3">
        <v>45134.492075624999</v>
      </c>
      <c r="E476" s="4">
        <v>2.31</v>
      </c>
      <c r="F476" s="4">
        <v>-4.3</v>
      </c>
      <c r="G476" s="1">
        <v>45134.492391898151</v>
      </c>
      <c r="H476" s="2">
        <v>-1.39</v>
      </c>
      <c r="I476" s="2">
        <v>0.27</v>
      </c>
      <c r="P476" s="3">
        <v>45134.498633043979</v>
      </c>
      <c r="Q476" s="4">
        <v>-4.8600000000000003</v>
      </c>
      <c r="R476" s="4">
        <v>0.63</v>
      </c>
      <c r="S476" s="1">
        <v>45134.47859082176</v>
      </c>
      <c r="T476" s="2">
        <v>-1.94</v>
      </c>
      <c r="U476" s="2">
        <v>4.2699999999999996</v>
      </c>
      <c r="V476" s="3">
        <v>45134.49323388889</v>
      </c>
      <c r="W476" s="4">
        <v>-2.73</v>
      </c>
      <c r="X476" s="4">
        <v>-3.65</v>
      </c>
      <c r="Y476" s="1">
        <v>45134.49366015046</v>
      </c>
      <c r="Z476" s="2">
        <v>-7.5</v>
      </c>
      <c r="AA476" s="2">
        <v>3.1</v>
      </c>
      <c r="AB476" s="3">
        <v>45134.473637592593</v>
      </c>
      <c r="AC476" s="4">
        <v>-1.25</v>
      </c>
      <c r="AD476" s="4">
        <v>0.46</v>
      </c>
      <c r="AH476" s="3">
        <v>45134.499497314813</v>
      </c>
      <c r="AI476" s="4">
        <v>-3.06</v>
      </c>
      <c r="AJ476" s="4">
        <v>-1.1000000000000001</v>
      </c>
      <c r="AK476" s="1">
        <v>45134.479623564817</v>
      </c>
      <c r="AL476" s="2">
        <v>-0.73</v>
      </c>
      <c r="AM476" s="2">
        <v>13.77</v>
      </c>
      <c r="AN476" s="3">
        <v>45134.496250555552</v>
      </c>
      <c r="AO476" s="4">
        <v>8.9499999999999993</v>
      </c>
      <c r="AP476" s="4">
        <v>13.3</v>
      </c>
      <c r="AQ476" s="1">
        <v>45134.49667847222</v>
      </c>
      <c r="AR476" s="2">
        <v>-0.27</v>
      </c>
      <c r="AS476" s="2">
        <v>19.489999999999998</v>
      </c>
      <c r="AT476" s="3">
        <v>45134.475336412041</v>
      </c>
      <c r="AU476" s="4">
        <v>-7.82</v>
      </c>
      <c r="AV476" s="4">
        <v>1.74</v>
      </c>
      <c r="AZ476" s="3">
        <v>45134.491065532406</v>
      </c>
      <c r="BA476" s="4">
        <v>0.43</v>
      </c>
      <c r="BB476" s="4">
        <v>1.3</v>
      </c>
      <c r="BC476" s="1">
        <v>45134.480211134258</v>
      </c>
      <c r="BD476" s="2">
        <v>-5.35</v>
      </c>
      <c r="BE476" s="2">
        <v>4.4000000000000004</v>
      </c>
      <c r="BF476" s="3">
        <v>45134.497236041665</v>
      </c>
      <c r="BG476" s="4">
        <v>-5.27</v>
      </c>
      <c r="BH476" s="4">
        <v>-5.63</v>
      </c>
      <c r="BI476" s="1">
        <v>45134.497638738423</v>
      </c>
      <c r="BJ476" s="2">
        <v>-5.8</v>
      </c>
      <c r="BK476" s="2">
        <v>3.86</v>
      </c>
      <c r="BL476" s="3">
        <v>45134.475865497683</v>
      </c>
      <c r="BM476" s="4">
        <v>-6.6</v>
      </c>
      <c r="BN476" s="4">
        <v>-5.18</v>
      </c>
      <c r="BO476" s="1">
        <v>45134.490126504628</v>
      </c>
      <c r="BP476" s="2">
        <v>-3.03</v>
      </c>
      <c r="BQ476" s="2">
        <v>-2.38</v>
      </c>
      <c r="BR476" s="3">
        <v>45134.500719490738</v>
      </c>
      <c r="BS476" s="4">
        <v>-3.32</v>
      </c>
      <c r="BT476" s="4">
        <v>0.94</v>
      </c>
    </row>
    <row r="477" spans="1:72" x14ac:dyDescent="0.4">
      <c r="A477" s="1">
        <v>45134.477853680553</v>
      </c>
      <c r="B477" s="2">
        <v>-5.39</v>
      </c>
      <c r="C477" s="2">
        <v>-1.1299999999999999</v>
      </c>
      <c r="D477" s="3">
        <v>45134.49207576389</v>
      </c>
      <c r="E477" s="4">
        <v>1.45</v>
      </c>
      <c r="F477" s="4">
        <v>-2.75</v>
      </c>
      <c r="G477" s="1">
        <v>45134.492392083332</v>
      </c>
      <c r="H477" s="2">
        <v>-1.1299999999999999</v>
      </c>
      <c r="I477" s="2">
        <v>0.08</v>
      </c>
      <c r="P477" s="3">
        <v>45134.49863318287</v>
      </c>
      <c r="Q477" s="4">
        <v>-5.14</v>
      </c>
      <c r="R477" s="4">
        <v>0.66</v>
      </c>
      <c r="S477" s="1">
        <v>45134.478590960651</v>
      </c>
      <c r="T477" s="2">
        <v>-4.28</v>
      </c>
      <c r="U477" s="2">
        <v>1.94</v>
      </c>
      <c r="V477" s="3">
        <v>45134.493234027781</v>
      </c>
      <c r="W477" s="4">
        <v>-2.19</v>
      </c>
      <c r="X477" s="4">
        <v>-2.29</v>
      </c>
      <c r="Y477" s="1">
        <v>45134.49366028935</v>
      </c>
      <c r="Z477" s="2">
        <v>-6.88</v>
      </c>
      <c r="AA477" s="2">
        <v>9.6300000000000008</v>
      </c>
      <c r="AB477" s="3">
        <v>45134.473637731484</v>
      </c>
      <c r="AC477" s="4">
        <v>-1.22</v>
      </c>
      <c r="AD477" s="4">
        <v>0.38</v>
      </c>
      <c r="AH477" s="3">
        <v>45134.499497453704</v>
      </c>
      <c r="AI477" s="4">
        <v>-3</v>
      </c>
      <c r="AJ477" s="4">
        <v>-1.1100000000000001</v>
      </c>
      <c r="AK477" s="1">
        <v>45134.479623703701</v>
      </c>
      <c r="AL477" s="2">
        <v>-2.97</v>
      </c>
      <c r="AM477" s="2">
        <v>10.31</v>
      </c>
      <c r="AN477" s="3">
        <v>45134.496250706019</v>
      </c>
      <c r="AO477" s="4">
        <v>1.89</v>
      </c>
      <c r="AP477" s="4">
        <v>12.08</v>
      </c>
      <c r="AQ477" s="1">
        <v>45134.496678611111</v>
      </c>
      <c r="AR477" s="2">
        <v>-6.26</v>
      </c>
      <c r="AS477" s="2">
        <v>17.170000000000002</v>
      </c>
      <c r="AT477" s="3">
        <v>45134.4753365625</v>
      </c>
      <c r="AU477" s="4">
        <v>-7.76</v>
      </c>
      <c r="AV477" s="4">
        <v>1.9</v>
      </c>
      <c r="AZ477" s="3">
        <v>45134.491065717593</v>
      </c>
      <c r="BA477" s="4">
        <v>0.55000000000000004</v>
      </c>
      <c r="BB477" s="4">
        <v>1.48</v>
      </c>
      <c r="BC477" s="1">
        <v>45134.480211331022</v>
      </c>
      <c r="BD477" s="2">
        <v>-4.8</v>
      </c>
      <c r="BE477" s="2">
        <v>4.97</v>
      </c>
      <c r="BF477" s="3">
        <v>45134.497236180556</v>
      </c>
      <c r="BG477" s="4">
        <v>-2.2000000000000002</v>
      </c>
      <c r="BH477" s="4">
        <v>-2.13</v>
      </c>
      <c r="BI477" s="1">
        <v>45134.49763888889</v>
      </c>
      <c r="BJ477" s="2">
        <v>-5.94</v>
      </c>
      <c r="BK477" s="2">
        <v>4.74</v>
      </c>
      <c r="BL477" s="3">
        <v>45134.475865636574</v>
      </c>
      <c r="BM477" s="4">
        <v>-6.58</v>
      </c>
      <c r="BN477" s="4">
        <v>0.31</v>
      </c>
      <c r="BO477" s="1">
        <v>45134.49012667824</v>
      </c>
      <c r="BP477" s="2">
        <v>-2.62</v>
      </c>
      <c r="BQ477" s="2">
        <v>-2</v>
      </c>
      <c r="BR477" s="3">
        <v>45134.500719675925</v>
      </c>
      <c r="BS477" s="4">
        <v>-3.29</v>
      </c>
      <c r="BT477" s="4">
        <v>0.56999999999999995</v>
      </c>
    </row>
    <row r="478" spans="1:72" x14ac:dyDescent="0.4">
      <c r="A478" s="1">
        <v>45134.477853865741</v>
      </c>
      <c r="B478" s="2">
        <v>-3.92</v>
      </c>
      <c r="C478" s="2">
        <v>-1.31</v>
      </c>
      <c r="D478" s="3">
        <v>45134.492075949071</v>
      </c>
      <c r="E478" s="4">
        <v>-1.42</v>
      </c>
      <c r="F478" s="4">
        <v>-2.35</v>
      </c>
      <c r="G478" s="1">
        <v>45134.492392233798</v>
      </c>
      <c r="H478" s="2">
        <v>-0.76</v>
      </c>
      <c r="I478" s="2">
        <v>0.84</v>
      </c>
      <c r="P478" s="3">
        <v>45134.498633379633</v>
      </c>
      <c r="Q478" s="4">
        <v>-5.26</v>
      </c>
      <c r="R478" s="4">
        <v>0.54</v>
      </c>
      <c r="S478" s="1">
        <v>45134.478591099534</v>
      </c>
      <c r="T478" s="2">
        <v>-3.05</v>
      </c>
      <c r="U478" s="2">
        <v>2.17</v>
      </c>
      <c r="V478" s="3">
        <v>45134.493234224537</v>
      </c>
      <c r="W478" s="4">
        <v>-1.38</v>
      </c>
      <c r="X478" s="4">
        <v>-3.88</v>
      </c>
      <c r="Y478" s="1">
        <v>45134.493660474538</v>
      </c>
      <c r="Z478" s="2">
        <v>-5.58</v>
      </c>
      <c r="AA478" s="2">
        <v>12.07</v>
      </c>
      <c r="AB478" s="3">
        <v>45134.473637916664</v>
      </c>
      <c r="AC478" s="4">
        <v>-1.26</v>
      </c>
      <c r="AD478" s="4">
        <v>0.32</v>
      </c>
      <c r="AH478" s="3">
        <v>45134.49949765046</v>
      </c>
      <c r="AI478" s="4">
        <v>-2.84</v>
      </c>
      <c r="AJ478" s="4">
        <v>-1.26</v>
      </c>
      <c r="AK478" s="1">
        <v>45134.479623888888</v>
      </c>
      <c r="AL478" s="2">
        <v>-7.1</v>
      </c>
      <c r="AM478" s="2">
        <v>2.7</v>
      </c>
      <c r="AN478" s="3">
        <v>45134.496250833334</v>
      </c>
      <c r="AO478" s="4">
        <v>-4.68</v>
      </c>
      <c r="AP478" s="4">
        <v>12</v>
      </c>
      <c r="AQ478" s="1">
        <v>45134.496678761578</v>
      </c>
      <c r="AR478" s="2">
        <v>-4.6100000000000003</v>
      </c>
      <c r="AS478" s="2">
        <v>13.54</v>
      </c>
      <c r="AT478" s="3">
        <v>45134.47533671296</v>
      </c>
      <c r="AU478" s="4">
        <v>-5.7</v>
      </c>
      <c r="AV478" s="4">
        <v>5.09</v>
      </c>
      <c r="AZ478" s="3">
        <v>45134.491065856484</v>
      </c>
      <c r="BA478" s="4">
        <v>0.49</v>
      </c>
      <c r="BB478" s="4">
        <v>1.48</v>
      </c>
      <c r="BC478" s="1">
        <v>45134.480211469905</v>
      </c>
      <c r="BD478" s="2">
        <v>-1.8</v>
      </c>
      <c r="BE478" s="2">
        <v>1.06</v>
      </c>
      <c r="BF478" s="3">
        <v>45134.497236377312</v>
      </c>
      <c r="BG478" s="4">
        <v>-0.68</v>
      </c>
      <c r="BH478" s="4">
        <v>-2.15</v>
      </c>
      <c r="BI478" s="1">
        <v>45134.497639074078</v>
      </c>
      <c r="BJ478" s="2">
        <v>-5.25</v>
      </c>
      <c r="BK478" s="2">
        <v>2.77</v>
      </c>
      <c r="BL478" s="3">
        <v>45134.47586583333</v>
      </c>
      <c r="BM478" s="4">
        <v>-5.86</v>
      </c>
      <c r="BN478" s="4">
        <v>6.78</v>
      </c>
      <c r="BO478" s="1">
        <v>45134.490126828707</v>
      </c>
      <c r="BP478" s="2">
        <v>-2.57</v>
      </c>
      <c r="BQ478" s="2">
        <v>-1.63</v>
      </c>
      <c r="BR478" s="3">
        <v>45134.500719814816</v>
      </c>
      <c r="BS478" s="4">
        <v>-3.2</v>
      </c>
      <c r="BT478" s="4">
        <v>0.06</v>
      </c>
    </row>
    <row r="479" spans="1:72" x14ac:dyDescent="0.4">
      <c r="A479" s="1">
        <v>45134.477854016201</v>
      </c>
      <c r="B479" s="2">
        <v>-3.64</v>
      </c>
      <c r="C479" s="2">
        <v>-2.31</v>
      </c>
      <c r="D479" s="3">
        <v>45134.492076087961</v>
      </c>
      <c r="E479" s="4">
        <v>0.27</v>
      </c>
      <c r="F479" s="4">
        <v>2.86</v>
      </c>
      <c r="G479" s="1">
        <v>45134.492392372682</v>
      </c>
      <c r="H479" s="2">
        <v>-0.83</v>
      </c>
      <c r="I479" s="2">
        <v>1.35</v>
      </c>
      <c r="P479" s="3">
        <v>45134.498633518517</v>
      </c>
      <c r="Q479" s="4">
        <v>-3.98</v>
      </c>
      <c r="R479" s="4">
        <v>1.41</v>
      </c>
      <c r="S479" s="1">
        <v>45134.478591284722</v>
      </c>
      <c r="T479" s="2">
        <v>-3.13</v>
      </c>
      <c r="U479" s="2">
        <v>3.47</v>
      </c>
      <c r="V479" s="3">
        <v>45134.493234363428</v>
      </c>
      <c r="W479" s="4">
        <v>-1.77</v>
      </c>
      <c r="X479" s="4">
        <v>-1.29</v>
      </c>
      <c r="Y479" s="1">
        <v>45134.493660624998</v>
      </c>
      <c r="Z479" s="2">
        <v>-3.7</v>
      </c>
      <c r="AA479" s="2">
        <v>10.4</v>
      </c>
      <c r="AB479" s="3">
        <v>45134.473638067131</v>
      </c>
      <c r="AC479" s="4">
        <v>-1.3</v>
      </c>
      <c r="AD479" s="4">
        <v>0.26</v>
      </c>
      <c r="AH479" s="3">
        <v>45134.499497789351</v>
      </c>
      <c r="AI479" s="4">
        <v>-3.05</v>
      </c>
      <c r="AJ479" s="4">
        <v>-1.44</v>
      </c>
      <c r="AK479" s="1">
        <v>45134.479624039355</v>
      </c>
      <c r="AL479" s="2">
        <v>-7.25</v>
      </c>
      <c r="AM479" s="2">
        <v>1.71</v>
      </c>
      <c r="AN479" s="3">
        <v>45134.49625103009</v>
      </c>
      <c r="AO479" s="4">
        <v>-9.33</v>
      </c>
      <c r="AP479" s="4">
        <v>10.72</v>
      </c>
      <c r="AQ479" s="1">
        <v>45134.496678946758</v>
      </c>
      <c r="AR479" s="2">
        <v>-3.63</v>
      </c>
      <c r="AS479" s="2">
        <v>12.51</v>
      </c>
      <c r="AT479" s="3">
        <v>45134.475336898147</v>
      </c>
      <c r="AU479" s="4">
        <v>-2.88</v>
      </c>
      <c r="AV479" s="4">
        <v>11.91</v>
      </c>
      <c r="AZ479" s="3">
        <v>45134.491066006944</v>
      </c>
      <c r="BA479" s="4">
        <v>0.37</v>
      </c>
      <c r="BB479" s="4">
        <v>1.49</v>
      </c>
      <c r="BC479" s="1">
        <v>45134.480211608796</v>
      </c>
      <c r="BD479" s="2">
        <v>-2.19</v>
      </c>
      <c r="BE479" s="2">
        <v>-5.28</v>
      </c>
      <c r="BF479" s="3">
        <v>45134.497236516203</v>
      </c>
      <c r="BG479" s="4">
        <v>-2.2200000000000002</v>
      </c>
      <c r="BH479" s="4">
        <v>-2.2999999999999998</v>
      </c>
      <c r="BI479" s="1">
        <v>45134.497639212961</v>
      </c>
      <c r="BJ479" s="2">
        <v>-4.1900000000000004</v>
      </c>
      <c r="BK479" s="2">
        <v>0.13</v>
      </c>
      <c r="BL479" s="3">
        <v>45134.475865972221</v>
      </c>
      <c r="BM479" s="4">
        <v>-9.5299999999999994</v>
      </c>
      <c r="BN479" s="4">
        <v>12.79</v>
      </c>
      <c r="BO479" s="1">
        <v>45134.490127013887</v>
      </c>
      <c r="BP479" s="2">
        <v>-2.58</v>
      </c>
      <c r="BQ479" s="2">
        <v>-1.44</v>
      </c>
      <c r="BR479" s="3">
        <v>45134.500720011572</v>
      </c>
      <c r="BS479" s="4">
        <v>-3.22</v>
      </c>
      <c r="BT479" s="4">
        <v>-0.23</v>
      </c>
    </row>
    <row r="480" spans="1:72" x14ac:dyDescent="0.4">
      <c r="A480" s="1">
        <v>45134.477854201388</v>
      </c>
      <c r="B480" s="2">
        <v>-3.86</v>
      </c>
      <c r="C480" s="2">
        <v>-4.18</v>
      </c>
      <c r="D480" s="3">
        <v>45134.492076284725</v>
      </c>
      <c r="E480" s="4">
        <v>-0.93</v>
      </c>
      <c r="F480" s="4">
        <v>4.24</v>
      </c>
      <c r="G480" s="1">
        <v>45134.49239255787</v>
      </c>
      <c r="H480" s="2">
        <v>-0.37</v>
      </c>
      <c r="I480" s="2">
        <v>2.5299999999999998</v>
      </c>
      <c r="P480" s="3">
        <v>45134.498633668984</v>
      </c>
      <c r="Q480" s="4">
        <v>-4.67</v>
      </c>
      <c r="R480" s="4">
        <v>1.37</v>
      </c>
      <c r="S480" s="1">
        <v>45134.478591435189</v>
      </c>
      <c r="T480" s="2">
        <v>-2.57</v>
      </c>
      <c r="U480" s="2">
        <v>4.4000000000000004</v>
      </c>
      <c r="V480" s="3">
        <v>45134.493234560185</v>
      </c>
      <c r="W480" s="4">
        <v>-2.76</v>
      </c>
      <c r="X480" s="4">
        <v>1.68</v>
      </c>
      <c r="Y480" s="1">
        <v>45134.493660810185</v>
      </c>
      <c r="Z480" s="2">
        <v>-0.81</v>
      </c>
      <c r="AA480" s="2">
        <v>6.01</v>
      </c>
      <c r="AB480" s="3">
        <v>45134.473638252312</v>
      </c>
      <c r="AC480" s="4">
        <v>-1.34</v>
      </c>
      <c r="AD480" s="4">
        <v>0.32</v>
      </c>
      <c r="AH480" s="3">
        <v>45134.499497939818</v>
      </c>
      <c r="AI480" s="4">
        <v>-2.88</v>
      </c>
      <c r="AJ480" s="4">
        <v>-1.55</v>
      </c>
      <c r="AK480" s="1">
        <v>45134.479624178239</v>
      </c>
      <c r="AL480" s="2">
        <v>-5.82</v>
      </c>
      <c r="AM480" s="2">
        <v>5.97</v>
      </c>
      <c r="AN480" s="3">
        <v>45134.496251168981</v>
      </c>
      <c r="AO480" s="4">
        <v>-9.6999999999999993</v>
      </c>
      <c r="AP480" s="4">
        <v>10.029999999999999</v>
      </c>
      <c r="AQ480" s="1">
        <v>45134.496679085649</v>
      </c>
      <c r="AR480" s="2">
        <v>-4.53</v>
      </c>
      <c r="AS480" s="2">
        <v>2.54</v>
      </c>
      <c r="AT480" s="3">
        <v>45134.475337037038</v>
      </c>
      <c r="AU480" s="4">
        <v>-4.17</v>
      </c>
      <c r="AV480" s="4">
        <v>12.64</v>
      </c>
      <c r="AZ480" s="3">
        <v>45134.491066192131</v>
      </c>
      <c r="BA480" s="4">
        <v>0.17</v>
      </c>
      <c r="BB480" s="4">
        <v>1.44</v>
      </c>
      <c r="BC480" s="1">
        <v>45134.480211805552</v>
      </c>
      <c r="BD480" s="2">
        <v>-1.74</v>
      </c>
      <c r="BE480" s="2">
        <v>-9.15</v>
      </c>
      <c r="BF480" s="3">
        <v>45134.49723666667</v>
      </c>
      <c r="BG480" s="4">
        <v>-7.6</v>
      </c>
      <c r="BH480" s="4">
        <v>-7.51</v>
      </c>
      <c r="BI480" s="1">
        <v>45134.497639398149</v>
      </c>
      <c r="BJ480" s="2">
        <v>-8.6</v>
      </c>
      <c r="BK480" s="2">
        <v>2.96</v>
      </c>
      <c r="BL480" s="3">
        <v>45134.475866111112</v>
      </c>
      <c r="BM480" s="4">
        <v>-9.85</v>
      </c>
      <c r="BN480" s="4">
        <v>6.39</v>
      </c>
      <c r="BO480" s="1">
        <v>45134.490127164354</v>
      </c>
      <c r="BP480" s="2">
        <v>-2.56</v>
      </c>
      <c r="BQ480" s="2">
        <v>-1.18</v>
      </c>
      <c r="BR480" s="3">
        <v>45134.500720150463</v>
      </c>
      <c r="BS480" s="4">
        <v>-2.79</v>
      </c>
      <c r="BT480" s="4">
        <v>-0.71</v>
      </c>
    </row>
    <row r="481" spans="1:72" x14ac:dyDescent="0.4">
      <c r="A481" s="1">
        <v>45134.477854340279</v>
      </c>
      <c r="B481" s="2">
        <v>-5.55</v>
      </c>
      <c r="C481" s="2">
        <v>1.17</v>
      </c>
      <c r="D481" s="3">
        <v>45134.492076423609</v>
      </c>
      <c r="E481" s="4">
        <v>-1.76</v>
      </c>
      <c r="F481" s="4">
        <v>7.72</v>
      </c>
      <c r="G481" s="1">
        <v>45134.49239269676</v>
      </c>
      <c r="H481" s="2">
        <v>-1.01</v>
      </c>
      <c r="I481" s="2">
        <v>3.11</v>
      </c>
      <c r="P481" s="3">
        <v>45134.498633854164</v>
      </c>
      <c r="Q481" s="4">
        <v>-3.27</v>
      </c>
      <c r="R481" s="4">
        <v>0.67</v>
      </c>
      <c r="S481" s="1">
        <v>45134.478591620369</v>
      </c>
      <c r="T481" s="2">
        <v>-2.74</v>
      </c>
      <c r="U481" s="2">
        <v>3.64</v>
      </c>
      <c r="V481" s="3">
        <v>45134.493234699075</v>
      </c>
      <c r="W481" s="4">
        <v>-5.01</v>
      </c>
      <c r="X481" s="4">
        <v>0.55000000000000004</v>
      </c>
      <c r="Y481" s="1">
        <v>45134.493660960645</v>
      </c>
      <c r="Z481" s="2">
        <v>-0.82</v>
      </c>
      <c r="AA481" s="2">
        <v>6.36</v>
      </c>
      <c r="AB481" s="3">
        <v>45134.473638402778</v>
      </c>
      <c r="AC481" s="4">
        <v>-1.21</v>
      </c>
      <c r="AD481" s="4">
        <v>0.42</v>
      </c>
      <c r="AH481" s="3">
        <v>45134.499498124998</v>
      </c>
      <c r="AI481" s="4">
        <v>-2.4500000000000002</v>
      </c>
      <c r="AJ481" s="4">
        <v>-1.83</v>
      </c>
      <c r="AK481" s="1">
        <v>45134.479624363426</v>
      </c>
      <c r="AL481" s="2">
        <v>-3.49</v>
      </c>
      <c r="AM481" s="2">
        <v>7.41</v>
      </c>
      <c r="AN481" s="3">
        <v>45134.496251365737</v>
      </c>
      <c r="AO481" s="4">
        <v>-7.53</v>
      </c>
      <c r="AP481" s="4">
        <v>11.76</v>
      </c>
      <c r="AQ481" s="1">
        <v>45134.496679270836</v>
      </c>
      <c r="AR481" s="2">
        <v>-4.38</v>
      </c>
      <c r="AS481" s="2">
        <v>-6.77</v>
      </c>
      <c r="AT481" s="3">
        <v>45134.475337233795</v>
      </c>
      <c r="AU481" s="4">
        <v>-6.27</v>
      </c>
      <c r="AV481" s="4">
        <v>7.86</v>
      </c>
      <c r="AZ481" s="3">
        <v>45134.491066331022</v>
      </c>
      <c r="BA481" s="4">
        <v>0.28000000000000003</v>
      </c>
      <c r="BB481" s="4">
        <v>1.35</v>
      </c>
      <c r="BC481" s="1">
        <v>45134.480211944443</v>
      </c>
      <c r="BD481" s="2">
        <v>1.27</v>
      </c>
      <c r="BE481" s="2">
        <v>-4.12</v>
      </c>
      <c r="BF481" s="3">
        <v>45134.49723685185</v>
      </c>
      <c r="BG481" s="4">
        <v>-5.26</v>
      </c>
      <c r="BH481" s="4">
        <v>-0.54</v>
      </c>
      <c r="BI481" s="1">
        <v>45134.49763953704</v>
      </c>
      <c r="BJ481" s="2">
        <v>-8.24</v>
      </c>
      <c r="BK481" s="2">
        <v>2.98</v>
      </c>
      <c r="BL481" s="3">
        <v>45134.475866307868</v>
      </c>
      <c r="BM481" s="4">
        <v>-3.88</v>
      </c>
      <c r="BN481" s="4">
        <v>7.13</v>
      </c>
      <c r="BO481" s="1">
        <v>45134.490127303237</v>
      </c>
      <c r="BP481" s="2">
        <v>-2.36</v>
      </c>
      <c r="BQ481" s="2">
        <v>-1.02</v>
      </c>
      <c r="BR481" s="3">
        <v>45134.500720289354</v>
      </c>
      <c r="BS481" s="4">
        <v>-2.79</v>
      </c>
      <c r="BT481" s="4">
        <v>-1.07</v>
      </c>
    </row>
    <row r="482" spans="1:72" x14ac:dyDescent="0.4">
      <c r="A482" s="1">
        <v>45134.47785447917</v>
      </c>
      <c r="B482" s="2">
        <v>-6.28</v>
      </c>
      <c r="C482" s="2">
        <v>8.09</v>
      </c>
      <c r="D482" s="3">
        <v>45134.492076562499</v>
      </c>
      <c r="E482" s="4">
        <v>1.1599999999999999</v>
      </c>
      <c r="F482" s="4">
        <v>6.55</v>
      </c>
      <c r="G482" s="1">
        <v>45134.492392893517</v>
      </c>
      <c r="H482" s="2">
        <v>-0.82</v>
      </c>
      <c r="I482" s="2">
        <v>3.29</v>
      </c>
      <c r="P482" s="3">
        <v>45134.498633993055</v>
      </c>
      <c r="Q482" s="4">
        <v>-5.03</v>
      </c>
      <c r="R482" s="4">
        <v>-2.2799999999999998</v>
      </c>
      <c r="S482" s="1">
        <v>45134.478591770836</v>
      </c>
      <c r="T482" s="2">
        <v>-3.36</v>
      </c>
      <c r="U482" s="2">
        <v>3.09</v>
      </c>
      <c r="V482" s="3">
        <v>45134.493234837966</v>
      </c>
      <c r="W482" s="4">
        <v>-3.65</v>
      </c>
      <c r="X482" s="4">
        <v>-3.39</v>
      </c>
      <c r="Y482" s="1">
        <v>45134.493661099536</v>
      </c>
      <c r="Z482" s="2">
        <v>-5.27</v>
      </c>
      <c r="AA482" s="2">
        <v>5.7</v>
      </c>
      <c r="AB482" s="3">
        <v>45134.473638541669</v>
      </c>
      <c r="AC482" s="4">
        <v>-1.23</v>
      </c>
      <c r="AD482" s="4">
        <v>0.53</v>
      </c>
      <c r="AH482" s="3">
        <v>45134.499498263889</v>
      </c>
      <c r="AI482" s="4">
        <v>-2.38</v>
      </c>
      <c r="AJ482" s="4">
        <v>-1.83</v>
      </c>
      <c r="AK482" s="1">
        <v>45134.479624502317</v>
      </c>
      <c r="AL482" s="2">
        <v>1.62</v>
      </c>
      <c r="AM482" s="2">
        <v>2.1800000000000002</v>
      </c>
      <c r="AN482" s="3">
        <v>45134.496251504628</v>
      </c>
      <c r="AO482" s="4">
        <v>-4.47</v>
      </c>
      <c r="AP482" s="4">
        <v>13.15</v>
      </c>
      <c r="AQ482" s="1">
        <v>45134.496679421296</v>
      </c>
      <c r="AR482" s="2">
        <v>2</v>
      </c>
      <c r="AS482" s="2">
        <v>-5.77</v>
      </c>
      <c r="AT482" s="3">
        <v>45134.475337372685</v>
      </c>
      <c r="AU482" s="4">
        <v>-6.3</v>
      </c>
      <c r="AV482" s="4">
        <v>-3.3</v>
      </c>
      <c r="AZ482" s="3">
        <v>45134.491066516202</v>
      </c>
      <c r="BA482" s="4">
        <v>0.27</v>
      </c>
      <c r="BB482" s="4">
        <v>1.43</v>
      </c>
      <c r="BC482" s="1">
        <v>45134.480212129631</v>
      </c>
      <c r="BD482" s="2">
        <v>1.23</v>
      </c>
      <c r="BE482" s="2">
        <v>-9.34</v>
      </c>
      <c r="BF482" s="3">
        <v>45134.497236990741</v>
      </c>
      <c r="BG482" s="4">
        <v>-3.48</v>
      </c>
      <c r="BH482" s="4">
        <v>0.86</v>
      </c>
      <c r="BI482" s="1">
        <v>45134.497639687499</v>
      </c>
      <c r="BJ482" s="2">
        <v>-4.87</v>
      </c>
      <c r="BK482" s="2">
        <v>-0.57999999999999996</v>
      </c>
      <c r="BL482" s="3">
        <v>45134.475866446759</v>
      </c>
      <c r="BM482" s="4">
        <v>-3.75</v>
      </c>
      <c r="BN482" s="4">
        <v>2.73</v>
      </c>
      <c r="BO482" s="1">
        <v>45134.490127488425</v>
      </c>
      <c r="BP482" s="2">
        <v>-2.3199999999999998</v>
      </c>
      <c r="BQ482" s="2">
        <v>-0.9</v>
      </c>
      <c r="BR482" s="3">
        <v>45134.50072048611</v>
      </c>
      <c r="BS482" s="4">
        <v>-2.94</v>
      </c>
      <c r="BT482" s="4">
        <v>-1.48</v>
      </c>
    </row>
    <row r="483" spans="1:72" x14ac:dyDescent="0.4">
      <c r="A483" s="1">
        <v>45134.477854675926</v>
      </c>
      <c r="B483" s="2">
        <v>-6.93</v>
      </c>
      <c r="C483" s="2">
        <v>13.18</v>
      </c>
      <c r="D483" s="3">
        <v>45134.492076759256</v>
      </c>
      <c r="E483" s="4">
        <v>1.1499999999999999</v>
      </c>
      <c r="F483" s="4">
        <v>7.66</v>
      </c>
      <c r="G483" s="1">
        <v>45134.492393032408</v>
      </c>
      <c r="H483" s="2">
        <v>-0.79</v>
      </c>
      <c r="I483" s="2">
        <v>3.42</v>
      </c>
      <c r="P483" s="3">
        <v>45134.498634189818</v>
      </c>
      <c r="Q483" s="4">
        <v>-4.0599999999999996</v>
      </c>
      <c r="R483" s="4">
        <v>-2.39</v>
      </c>
      <c r="S483" s="1">
        <v>45134.478591909719</v>
      </c>
      <c r="T483" s="2">
        <v>-3.74</v>
      </c>
      <c r="U483" s="2">
        <v>1.57</v>
      </c>
      <c r="V483" s="3">
        <v>45134.493235034723</v>
      </c>
      <c r="W483" s="4">
        <v>-3.21</v>
      </c>
      <c r="X483" s="4">
        <v>-2.34</v>
      </c>
      <c r="Y483" s="1">
        <v>45134.493661284723</v>
      </c>
      <c r="Z483" s="2">
        <v>-4.04</v>
      </c>
      <c r="AA483" s="2">
        <v>6.28</v>
      </c>
      <c r="AB483" s="3">
        <v>45134.473638738426</v>
      </c>
      <c r="AC483" s="4">
        <v>-1.3</v>
      </c>
      <c r="AD483" s="4">
        <v>0.54</v>
      </c>
      <c r="AH483" s="3">
        <v>45134.499498460646</v>
      </c>
      <c r="AI483" s="4">
        <v>-2.39</v>
      </c>
      <c r="AJ483" s="4">
        <v>-1.99</v>
      </c>
      <c r="AK483" s="1">
        <v>45134.479624699074</v>
      </c>
      <c r="AL483" s="2">
        <v>5.03</v>
      </c>
      <c r="AM483" s="2">
        <v>1.34</v>
      </c>
      <c r="AN483" s="3">
        <v>45134.496251689816</v>
      </c>
      <c r="AO483" s="4">
        <v>2.11</v>
      </c>
      <c r="AP483" s="4">
        <v>14.65</v>
      </c>
      <c r="AQ483" s="1">
        <v>45134.496679560187</v>
      </c>
      <c r="AR483" s="2">
        <v>12.02</v>
      </c>
      <c r="AS483" s="2">
        <v>2.08</v>
      </c>
      <c r="AT483" s="3">
        <v>45134.475337511576</v>
      </c>
      <c r="AU483" s="4">
        <v>-5.35</v>
      </c>
      <c r="AV483" s="4">
        <v>2.5099999999999998</v>
      </c>
      <c r="AZ483" s="3">
        <v>45134.491066655093</v>
      </c>
      <c r="BA483" s="4">
        <v>0.24</v>
      </c>
      <c r="BB483" s="4">
        <v>1.46</v>
      </c>
      <c r="BC483" s="1">
        <v>45134.480212268521</v>
      </c>
      <c r="BD483" s="2">
        <v>0.11</v>
      </c>
      <c r="BE483" s="2">
        <v>-15.04</v>
      </c>
      <c r="BF483" s="3">
        <v>45134.497237187497</v>
      </c>
      <c r="BG483" s="4">
        <v>-4.59</v>
      </c>
      <c r="BH483" s="4">
        <v>-2.48</v>
      </c>
      <c r="BI483" s="1">
        <v>45134.497639872687</v>
      </c>
      <c r="BJ483" s="2">
        <v>-6.65</v>
      </c>
      <c r="BK483" s="2">
        <v>-3.8</v>
      </c>
      <c r="BL483" s="3">
        <v>45134.475866631947</v>
      </c>
      <c r="BM483" s="4">
        <v>-2.83</v>
      </c>
      <c r="BN483" s="4">
        <v>1.37</v>
      </c>
      <c r="BO483" s="1">
        <v>45134.490127627316</v>
      </c>
      <c r="BP483" s="2">
        <v>-2.46</v>
      </c>
      <c r="BQ483" s="2">
        <v>-0.71</v>
      </c>
      <c r="BR483" s="3">
        <v>45134.500720625001</v>
      </c>
      <c r="BS483" s="4">
        <v>-3.4</v>
      </c>
      <c r="BT483" s="4">
        <v>-1.84</v>
      </c>
    </row>
    <row r="484" spans="1:72" x14ac:dyDescent="0.4">
      <c r="A484" s="1">
        <v>45134.477854826386</v>
      </c>
      <c r="B484" s="2">
        <v>-7.63</v>
      </c>
      <c r="C484" s="2">
        <v>11.75</v>
      </c>
      <c r="D484" s="3">
        <v>45134.492076898146</v>
      </c>
      <c r="E484" s="4">
        <v>-0.97</v>
      </c>
      <c r="F484" s="4">
        <v>9.7899999999999991</v>
      </c>
      <c r="G484" s="1">
        <v>45134.492393171298</v>
      </c>
      <c r="H484" s="2">
        <v>-0.71</v>
      </c>
      <c r="I484" s="2">
        <v>3.32</v>
      </c>
      <c r="P484" s="3">
        <v>45134.498634328702</v>
      </c>
      <c r="Q484" s="4">
        <v>-4.2699999999999996</v>
      </c>
      <c r="R484" s="4">
        <v>-0.61</v>
      </c>
      <c r="S484" s="1">
        <v>45134.478592094907</v>
      </c>
      <c r="T484" s="2">
        <v>-3.48</v>
      </c>
      <c r="U484" s="2">
        <v>0.75</v>
      </c>
      <c r="V484" s="3">
        <v>45134.493235173613</v>
      </c>
      <c r="W484" s="4">
        <v>-0.64</v>
      </c>
      <c r="X484" s="4">
        <v>-0.53</v>
      </c>
      <c r="Y484" s="1">
        <v>45134.493661435183</v>
      </c>
      <c r="Z484" s="2">
        <v>-2.7</v>
      </c>
      <c r="AA484" s="2">
        <v>5.05</v>
      </c>
      <c r="AB484" s="3">
        <v>45134.473638877316</v>
      </c>
      <c r="AC484" s="4">
        <v>-1.4</v>
      </c>
      <c r="AD484" s="4">
        <v>0.65</v>
      </c>
      <c r="AH484" s="3">
        <v>45134.499498599536</v>
      </c>
      <c r="AI484" s="4">
        <v>-2.4500000000000002</v>
      </c>
      <c r="AJ484" s="4">
        <v>-2.0499999999999998</v>
      </c>
      <c r="AK484" s="1">
        <v>45134.47962484954</v>
      </c>
      <c r="AL484" s="2">
        <v>-0.15</v>
      </c>
      <c r="AM484" s="2">
        <v>-0.83</v>
      </c>
      <c r="AN484" s="3">
        <v>45134.496251840275</v>
      </c>
      <c r="AO484" s="4">
        <v>8.82</v>
      </c>
      <c r="AP484" s="4">
        <v>12.54</v>
      </c>
      <c r="AQ484" s="1">
        <v>45134.496679756943</v>
      </c>
      <c r="AR484" s="2">
        <v>14.11</v>
      </c>
      <c r="AS484" s="2">
        <v>4.91</v>
      </c>
      <c r="AT484" s="3">
        <v>45134.475337708333</v>
      </c>
      <c r="AU484" s="4">
        <v>-7.22</v>
      </c>
      <c r="AV484" s="4">
        <v>8.4600000000000009</v>
      </c>
      <c r="BC484" s="1">
        <v>45134.480212418981</v>
      </c>
      <c r="BD484" s="2">
        <v>-2.99</v>
      </c>
      <c r="BE484" s="2">
        <v>-5.86</v>
      </c>
      <c r="BF484" s="3">
        <v>45134.497237326388</v>
      </c>
      <c r="BG484" s="4">
        <v>-3.27</v>
      </c>
      <c r="BH484" s="4">
        <v>2.2599999999999998</v>
      </c>
      <c r="BI484" s="1">
        <v>45134.497640023146</v>
      </c>
      <c r="BJ484" s="2">
        <v>-5.04</v>
      </c>
      <c r="BK484" s="2">
        <v>-4.72</v>
      </c>
      <c r="BL484" s="3">
        <v>45134.475866782406</v>
      </c>
      <c r="BM484" s="4">
        <v>-5.33</v>
      </c>
      <c r="BN484" s="4">
        <v>-2.76</v>
      </c>
      <c r="BO484" s="1">
        <v>45134.490127824072</v>
      </c>
      <c r="BP484" s="2">
        <v>-2.61</v>
      </c>
      <c r="BQ484" s="2">
        <v>-0.4</v>
      </c>
      <c r="BR484" s="3">
        <v>45134.500720821758</v>
      </c>
      <c r="BS484" s="4">
        <v>-3.26</v>
      </c>
      <c r="BT484" s="4">
        <v>-1.94</v>
      </c>
    </row>
    <row r="485" spans="1:72" x14ac:dyDescent="0.4">
      <c r="A485" s="1">
        <v>45134.477855011573</v>
      </c>
      <c r="B485" s="2">
        <v>-12.05</v>
      </c>
      <c r="C485" s="2">
        <v>2.85</v>
      </c>
      <c r="D485" s="3">
        <v>45134.492077083334</v>
      </c>
      <c r="E485" s="4">
        <v>-0.67</v>
      </c>
      <c r="F485" s="4">
        <v>2.66</v>
      </c>
      <c r="G485" s="1">
        <v>45134.492393368055</v>
      </c>
      <c r="H485" s="2">
        <v>-0.59</v>
      </c>
      <c r="I485" s="2">
        <v>2.5</v>
      </c>
      <c r="P485" s="3">
        <v>45134.498634467593</v>
      </c>
      <c r="Q485" s="4">
        <v>-4.04</v>
      </c>
      <c r="R485" s="4">
        <v>0.49</v>
      </c>
      <c r="S485" s="1">
        <v>45134.478592245374</v>
      </c>
      <c r="T485" s="2">
        <v>-2.5499999999999998</v>
      </c>
      <c r="U485" s="2">
        <v>-2.14</v>
      </c>
      <c r="V485" s="3">
        <v>45134.493235358794</v>
      </c>
      <c r="W485" s="4">
        <v>-2.95</v>
      </c>
      <c r="X485" s="4">
        <v>-4</v>
      </c>
      <c r="Y485" s="1">
        <v>45134.49366162037</v>
      </c>
      <c r="Z485" s="2">
        <v>-5.4</v>
      </c>
      <c r="AA485" s="2">
        <v>3.73</v>
      </c>
      <c r="AB485" s="3">
        <v>45134.473639062497</v>
      </c>
      <c r="AC485" s="4">
        <v>-1.0900000000000001</v>
      </c>
      <c r="AD485" s="4">
        <v>0.78</v>
      </c>
      <c r="AH485" s="3">
        <v>45134.499498738427</v>
      </c>
      <c r="AI485" s="4">
        <v>-2.66</v>
      </c>
      <c r="AJ485" s="4">
        <v>-2.35</v>
      </c>
      <c r="AK485" s="1">
        <v>45134.479624988424</v>
      </c>
      <c r="AL485" s="2">
        <v>-3.75</v>
      </c>
      <c r="AM485" s="2">
        <v>-6.35</v>
      </c>
      <c r="AN485" s="3">
        <v>45134.496251979166</v>
      </c>
      <c r="AO485" s="4">
        <v>14.68</v>
      </c>
      <c r="AP485" s="4">
        <v>10.050000000000001</v>
      </c>
      <c r="AQ485" s="1">
        <v>45134.496679895834</v>
      </c>
      <c r="AR485" s="2">
        <v>18.239999999999998</v>
      </c>
      <c r="AS485" s="2">
        <v>5.81</v>
      </c>
      <c r="AT485" s="3">
        <v>45134.475337835647</v>
      </c>
      <c r="AU485" s="4">
        <v>-3.14</v>
      </c>
      <c r="AV485" s="4">
        <v>5.42</v>
      </c>
      <c r="BC485" s="1">
        <v>45134.480212615737</v>
      </c>
      <c r="BD485" s="2">
        <v>-2.82</v>
      </c>
      <c r="BE485" s="2">
        <v>-1.58</v>
      </c>
      <c r="BF485" s="3">
        <v>45134.497237465279</v>
      </c>
      <c r="BG485" s="4">
        <v>-2.75</v>
      </c>
      <c r="BH485" s="4">
        <v>7.65</v>
      </c>
      <c r="BI485" s="1">
        <v>45134.497640208334</v>
      </c>
      <c r="BJ485" s="2">
        <v>-3.27</v>
      </c>
      <c r="BK485" s="2">
        <v>-4.08</v>
      </c>
      <c r="BL485" s="3">
        <v>45134.475866921297</v>
      </c>
      <c r="BM485" s="4">
        <v>-5.03</v>
      </c>
      <c r="BN485" s="4">
        <v>-2.4</v>
      </c>
      <c r="BO485" s="1">
        <v>45134.490127974539</v>
      </c>
      <c r="BP485" s="2">
        <v>-2.39</v>
      </c>
      <c r="BQ485" s="2">
        <v>-0.11</v>
      </c>
      <c r="BR485" s="3">
        <v>45134.500720960648</v>
      </c>
      <c r="BS485" s="4">
        <v>-2.84</v>
      </c>
      <c r="BT485" s="4">
        <v>-1.89</v>
      </c>
    </row>
    <row r="486" spans="1:72" x14ac:dyDescent="0.4">
      <c r="A486" s="1">
        <v>45134.477855150464</v>
      </c>
      <c r="B486" s="2">
        <v>-6.22</v>
      </c>
      <c r="C486" s="2">
        <v>-5.12</v>
      </c>
      <c r="D486" s="3">
        <v>45134.492077233794</v>
      </c>
      <c r="E486" s="4">
        <v>1.2</v>
      </c>
      <c r="F486" s="4">
        <v>-0.63</v>
      </c>
      <c r="G486" s="1">
        <v>45134.492393506946</v>
      </c>
      <c r="H486" s="2">
        <v>-0.67</v>
      </c>
      <c r="I486" s="2">
        <v>1.24</v>
      </c>
      <c r="P486" s="3">
        <v>45134.49863465278</v>
      </c>
      <c r="Q486" s="4">
        <v>-4.53</v>
      </c>
      <c r="R486" s="4">
        <v>1.1299999999999999</v>
      </c>
      <c r="S486" s="1">
        <v>45134.478592430554</v>
      </c>
      <c r="T486" s="2">
        <v>-2.11</v>
      </c>
      <c r="U486" s="2">
        <v>-1.6</v>
      </c>
      <c r="V486" s="3">
        <v>45134.493235509261</v>
      </c>
      <c r="W486" s="4">
        <v>-3.02</v>
      </c>
      <c r="X486" s="4">
        <v>-5.56</v>
      </c>
      <c r="Y486" s="1">
        <v>45134.493661759261</v>
      </c>
      <c r="Z486" s="2">
        <v>-4.1100000000000003</v>
      </c>
      <c r="AA486" s="2">
        <v>0.84</v>
      </c>
      <c r="AB486" s="3">
        <v>45134.473639212963</v>
      </c>
      <c r="AC486" s="4">
        <v>-1.08</v>
      </c>
      <c r="AD486" s="4">
        <v>0.75</v>
      </c>
      <c r="AH486" s="3">
        <v>45134.499498935184</v>
      </c>
      <c r="AI486" s="4">
        <v>-2.91</v>
      </c>
      <c r="AJ486" s="4">
        <v>-2.48</v>
      </c>
      <c r="AK486" s="1">
        <v>45134.479625173612</v>
      </c>
      <c r="AL486" s="2">
        <v>-1.48</v>
      </c>
      <c r="AM486" s="2">
        <v>-8.66</v>
      </c>
      <c r="AN486" s="3">
        <v>45134.496252164354</v>
      </c>
      <c r="AO486" s="4">
        <v>17.350000000000001</v>
      </c>
      <c r="AP486" s="4">
        <v>8.49</v>
      </c>
      <c r="AQ486" s="1">
        <v>45134.49668009259</v>
      </c>
      <c r="AR486" s="2">
        <v>30.58</v>
      </c>
      <c r="AS486" s="2">
        <v>6.32</v>
      </c>
      <c r="AT486" s="3">
        <v>45134.475338032411</v>
      </c>
      <c r="AU486" s="4">
        <v>-7.52</v>
      </c>
      <c r="AV486" s="4">
        <v>4.1500000000000004</v>
      </c>
      <c r="BC486" s="1">
        <v>45134.480212754628</v>
      </c>
      <c r="BD486" s="2">
        <v>1.25</v>
      </c>
      <c r="BE486" s="2">
        <v>-1.78</v>
      </c>
      <c r="BF486" s="3">
        <v>45134.497237662035</v>
      </c>
      <c r="BG486" s="4">
        <v>-5.72</v>
      </c>
      <c r="BH486" s="4">
        <v>4.1399999999999997</v>
      </c>
      <c r="BI486" s="1">
        <v>45134.497640347225</v>
      </c>
      <c r="BJ486" s="2">
        <v>-5.55</v>
      </c>
      <c r="BK486" s="2">
        <v>-3.17</v>
      </c>
      <c r="BL486" s="3">
        <v>45134.475867106485</v>
      </c>
      <c r="BM486" s="4">
        <v>-8.0500000000000007</v>
      </c>
      <c r="BN486" s="4">
        <v>7.43</v>
      </c>
      <c r="BO486" s="1">
        <v>45134.490128113423</v>
      </c>
      <c r="BP486" s="2">
        <v>-2.2200000000000002</v>
      </c>
      <c r="BQ486" s="2">
        <v>0.15</v>
      </c>
      <c r="BR486" s="3">
        <v>45134.500721099539</v>
      </c>
      <c r="BS486" s="4">
        <v>-2.5299999999999998</v>
      </c>
      <c r="BT486" s="4">
        <v>-1.91</v>
      </c>
    </row>
    <row r="487" spans="1:72" x14ac:dyDescent="0.4">
      <c r="A487" s="1">
        <v>45134.477855289355</v>
      </c>
      <c r="B487" s="2">
        <v>-6.35</v>
      </c>
      <c r="C487" s="2">
        <v>-5.84</v>
      </c>
      <c r="D487" s="3">
        <v>45134.492077372684</v>
      </c>
      <c r="E487" s="4">
        <v>0.99</v>
      </c>
      <c r="F487" s="4">
        <v>3.33</v>
      </c>
      <c r="G487" s="1">
        <v>45134.492393692133</v>
      </c>
      <c r="H487" s="2">
        <v>-0.53</v>
      </c>
      <c r="I487" s="2">
        <v>0.3</v>
      </c>
      <c r="P487" s="3">
        <v>45134.498634791664</v>
      </c>
      <c r="Q487" s="4">
        <v>-4.5199999999999996</v>
      </c>
      <c r="R487" s="4">
        <v>1.02</v>
      </c>
      <c r="S487" s="1">
        <v>45134.478592569445</v>
      </c>
      <c r="T487" s="2">
        <v>-2.68</v>
      </c>
      <c r="U487" s="2">
        <v>-1.34</v>
      </c>
      <c r="V487" s="3">
        <v>45134.493235648151</v>
      </c>
      <c r="W487" s="4">
        <v>-0.64</v>
      </c>
      <c r="X487" s="4">
        <v>-2.72</v>
      </c>
      <c r="Y487" s="1">
        <v>45134.493661898145</v>
      </c>
      <c r="Z487" s="2">
        <v>-4.79</v>
      </c>
      <c r="AA487" s="2">
        <v>-0.42</v>
      </c>
      <c r="AB487" s="3">
        <v>45134.473639351854</v>
      </c>
      <c r="AC487" s="4">
        <v>-1.1599999999999999</v>
      </c>
      <c r="AD487" s="4">
        <v>0.7</v>
      </c>
      <c r="AH487" s="3">
        <v>45134.499499062498</v>
      </c>
      <c r="AI487" s="4">
        <v>-2.89</v>
      </c>
      <c r="AJ487" s="4">
        <v>-2.48</v>
      </c>
      <c r="AK487" s="1">
        <v>45134.479625312502</v>
      </c>
      <c r="AL487" s="2">
        <v>-0.21</v>
      </c>
      <c r="AM487" s="2">
        <v>-1.69</v>
      </c>
      <c r="AN487" s="3">
        <v>45134.496252314813</v>
      </c>
      <c r="AO487" s="4">
        <v>20.48</v>
      </c>
      <c r="AP487" s="4">
        <v>8.8000000000000007</v>
      </c>
      <c r="AQ487" s="1">
        <v>45134.496680219905</v>
      </c>
      <c r="AR487" s="2">
        <v>37.6</v>
      </c>
      <c r="AS487" s="2">
        <v>8.42</v>
      </c>
      <c r="AT487" s="3">
        <v>45134.475338171294</v>
      </c>
      <c r="AU487" s="4">
        <v>-8.6</v>
      </c>
      <c r="AV487" s="4">
        <v>-1.8</v>
      </c>
      <c r="BC487" s="1">
        <v>45134.480212939816</v>
      </c>
      <c r="BD487" s="2">
        <v>3.39</v>
      </c>
      <c r="BE487" s="2">
        <v>1.93</v>
      </c>
      <c r="BF487" s="3">
        <v>45134.49723778935</v>
      </c>
      <c r="BG487" s="4">
        <v>-1.74</v>
      </c>
      <c r="BH487" s="4">
        <v>-1.1100000000000001</v>
      </c>
      <c r="BI487" s="1">
        <v>45134.497640497684</v>
      </c>
      <c r="BJ487" s="2">
        <v>-7.52</v>
      </c>
      <c r="BK487" s="2">
        <v>-3.06</v>
      </c>
      <c r="BL487" s="3">
        <v>45134.475867256944</v>
      </c>
      <c r="BM487" s="4">
        <v>-8.39</v>
      </c>
      <c r="BN487" s="4">
        <v>10.43</v>
      </c>
      <c r="BO487" s="1">
        <v>45134.49012829861</v>
      </c>
      <c r="BP487" s="2">
        <v>-2.17</v>
      </c>
      <c r="BQ487" s="2">
        <v>0.38</v>
      </c>
      <c r="BR487" s="3">
        <v>45134.500721296296</v>
      </c>
      <c r="BS487" s="4">
        <v>-2.4700000000000002</v>
      </c>
      <c r="BT487" s="4">
        <v>-1.68</v>
      </c>
    </row>
    <row r="488" spans="1:72" x14ac:dyDescent="0.4">
      <c r="A488" s="1">
        <v>45134.477855486111</v>
      </c>
      <c r="B488" s="2">
        <v>-5.65</v>
      </c>
      <c r="C488" s="2">
        <v>-4.3099999999999996</v>
      </c>
      <c r="D488" s="3">
        <v>45134.492077557872</v>
      </c>
      <c r="E488" s="4">
        <v>-3.6</v>
      </c>
      <c r="F488" s="4">
        <v>3.28</v>
      </c>
      <c r="G488" s="1">
        <v>45134.492393842593</v>
      </c>
      <c r="H488" s="2">
        <v>-0.44</v>
      </c>
      <c r="I488" s="2">
        <v>-0.63</v>
      </c>
      <c r="P488" s="3">
        <v>45134.498634988428</v>
      </c>
      <c r="Q488" s="4">
        <v>-4.24</v>
      </c>
      <c r="R488" s="4">
        <v>0.82</v>
      </c>
      <c r="S488" s="1">
        <v>45134.478592719905</v>
      </c>
      <c r="T488" s="2">
        <v>-3.93</v>
      </c>
      <c r="U488" s="2">
        <v>-0.9</v>
      </c>
      <c r="V488" s="3">
        <v>45134.493235833332</v>
      </c>
      <c r="W488" s="4">
        <v>-2.04</v>
      </c>
      <c r="X488" s="4">
        <v>1.05</v>
      </c>
      <c r="Y488" s="1">
        <v>45134.493662094908</v>
      </c>
      <c r="Z488" s="2">
        <v>-3.23</v>
      </c>
      <c r="AA488" s="2">
        <v>0.89</v>
      </c>
      <c r="AB488" s="3">
        <v>45134.473639537035</v>
      </c>
      <c r="AC488" s="4">
        <v>-1.17</v>
      </c>
      <c r="AD488" s="4">
        <v>0.54</v>
      </c>
      <c r="AK488" s="1">
        <v>45134.479625509259</v>
      </c>
      <c r="AL488" s="2">
        <v>-6.28</v>
      </c>
      <c r="AM488" s="2">
        <v>2.5099999999999998</v>
      </c>
      <c r="AN488" s="3">
        <v>45134.496252500001</v>
      </c>
      <c r="AO488" s="4">
        <v>21.72</v>
      </c>
      <c r="AP488" s="4">
        <v>9.56</v>
      </c>
      <c r="AQ488" s="1">
        <v>45134.496680416669</v>
      </c>
      <c r="AR488" s="2">
        <v>39.99</v>
      </c>
      <c r="AS488" s="2">
        <v>13.45</v>
      </c>
      <c r="AT488" s="3">
        <v>45134.475338310185</v>
      </c>
      <c r="AU488" s="4">
        <v>-9.58</v>
      </c>
      <c r="AV488" s="4">
        <v>-8.1</v>
      </c>
      <c r="BC488" s="1">
        <v>45134.480213078707</v>
      </c>
      <c r="BD488" s="2">
        <v>-1.07</v>
      </c>
      <c r="BE488" s="2">
        <v>3.37</v>
      </c>
      <c r="BF488" s="3">
        <v>45134.497237986114</v>
      </c>
      <c r="BG488" s="4">
        <v>-7.81</v>
      </c>
      <c r="BH488" s="4">
        <v>-5.25</v>
      </c>
      <c r="BI488" s="1">
        <v>45134.497640682872</v>
      </c>
      <c r="BJ488" s="2">
        <v>-5.15</v>
      </c>
      <c r="BK488" s="2">
        <v>-2.59</v>
      </c>
      <c r="BL488" s="3">
        <v>45134.475867442132</v>
      </c>
      <c r="BM488" s="4">
        <v>-8.25</v>
      </c>
      <c r="BN488" s="4">
        <v>1.49</v>
      </c>
      <c r="BO488" s="1">
        <v>45134.490128449077</v>
      </c>
      <c r="BP488" s="2">
        <v>-2.2200000000000002</v>
      </c>
      <c r="BQ488" s="2">
        <v>0.33</v>
      </c>
      <c r="BR488" s="3">
        <v>45134.500721435186</v>
      </c>
      <c r="BS488" s="4">
        <v>-2.66</v>
      </c>
      <c r="BT488" s="4">
        <v>-1.55</v>
      </c>
    </row>
    <row r="489" spans="1:72" x14ac:dyDescent="0.4">
      <c r="A489" s="1">
        <v>45134.477855625002</v>
      </c>
      <c r="B489" s="2">
        <v>-4.6900000000000004</v>
      </c>
      <c r="C489" s="2">
        <v>-9.65</v>
      </c>
      <c r="D489" s="3">
        <v>45134.492077708332</v>
      </c>
      <c r="E489" s="4">
        <v>-1.1100000000000001</v>
      </c>
      <c r="F489" s="4">
        <v>-5.47</v>
      </c>
      <c r="G489" s="1">
        <v>45134.492393993052</v>
      </c>
      <c r="H489" s="2">
        <v>-0.34</v>
      </c>
      <c r="I489" s="2">
        <v>-1.05</v>
      </c>
      <c r="P489" s="3">
        <v>45134.498635127318</v>
      </c>
      <c r="Q489" s="4">
        <v>-3.95</v>
      </c>
      <c r="R489" s="4">
        <v>-0.4</v>
      </c>
      <c r="S489" s="1">
        <v>45134.478592905092</v>
      </c>
      <c r="T489" s="2">
        <v>-2.9</v>
      </c>
      <c r="U489" s="2">
        <v>-3.22</v>
      </c>
      <c r="V489" s="3">
        <v>45134.493235972222</v>
      </c>
      <c r="W489" s="4">
        <v>-3.49</v>
      </c>
      <c r="X489" s="4">
        <v>0.5</v>
      </c>
      <c r="Y489" s="1">
        <v>45134.493662233799</v>
      </c>
      <c r="Z489" s="2">
        <v>-3.17</v>
      </c>
      <c r="AA489" s="2">
        <v>2.94</v>
      </c>
      <c r="AB489" s="3">
        <v>45134.473639687501</v>
      </c>
      <c r="AC489" s="4">
        <v>-1.1000000000000001</v>
      </c>
      <c r="AD489" s="4">
        <v>0.49</v>
      </c>
      <c r="AK489" s="1">
        <v>45134.47962564815</v>
      </c>
      <c r="AL489" s="2">
        <v>-2.2200000000000002</v>
      </c>
      <c r="AM489" s="2">
        <v>10.3</v>
      </c>
      <c r="AN489" s="3">
        <v>45134.496252638892</v>
      </c>
      <c r="AO489" s="4">
        <v>19.84</v>
      </c>
      <c r="AP489" s="4">
        <v>10.47</v>
      </c>
      <c r="AQ489" s="1">
        <v>45134.496680555552</v>
      </c>
      <c r="AR489" s="2">
        <v>32.96</v>
      </c>
      <c r="AS489" s="2">
        <v>18.53</v>
      </c>
      <c r="AT489" s="3">
        <v>45134.475338506942</v>
      </c>
      <c r="AU489" s="4">
        <v>-10.89</v>
      </c>
      <c r="AV489" s="4">
        <v>-13.95</v>
      </c>
      <c r="BC489" s="1">
        <v>45134.48021321759</v>
      </c>
      <c r="BD489" s="2">
        <v>-2.2200000000000002</v>
      </c>
      <c r="BE489" s="2">
        <v>0.49</v>
      </c>
      <c r="BF489" s="3">
        <v>45134.497238124997</v>
      </c>
      <c r="BG489" s="4">
        <v>-5.23</v>
      </c>
      <c r="BH489" s="4">
        <v>-3.76</v>
      </c>
      <c r="BI489" s="1">
        <v>45134.497640833331</v>
      </c>
      <c r="BJ489" s="2">
        <v>-5.47</v>
      </c>
      <c r="BK489" s="2">
        <v>-2.2400000000000002</v>
      </c>
      <c r="BL489" s="3">
        <v>45134.475867592591</v>
      </c>
      <c r="BM489" s="4">
        <v>-6.78</v>
      </c>
      <c r="BN489" s="4">
        <v>3.9</v>
      </c>
      <c r="BO489" s="1">
        <v>45134.490128634257</v>
      </c>
      <c r="BP489" s="2">
        <v>-2.39</v>
      </c>
      <c r="BQ489" s="2">
        <v>0.41</v>
      </c>
      <c r="BR489" s="3">
        <v>45134.500721620374</v>
      </c>
      <c r="BS489" s="4">
        <v>-2.69</v>
      </c>
      <c r="BT489" s="4">
        <v>-1.21</v>
      </c>
    </row>
    <row r="490" spans="1:72" x14ac:dyDescent="0.4">
      <c r="A490" s="1">
        <v>45134.477855810183</v>
      </c>
      <c r="B490" s="2">
        <v>-6.24</v>
      </c>
      <c r="C490" s="2">
        <v>-6.75</v>
      </c>
      <c r="D490" s="3">
        <v>45134.492077893519</v>
      </c>
      <c r="E490" s="4">
        <v>-2.25</v>
      </c>
      <c r="F490" s="4">
        <v>-5.75</v>
      </c>
      <c r="G490" s="1">
        <v>45134.49239417824</v>
      </c>
      <c r="H490" s="2">
        <v>-0.35</v>
      </c>
      <c r="I490" s="2">
        <v>-0.92</v>
      </c>
      <c r="P490" s="3">
        <v>45134.498635312499</v>
      </c>
      <c r="Q490" s="4">
        <v>-3.72</v>
      </c>
      <c r="R490" s="4">
        <v>-0.7</v>
      </c>
      <c r="S490" s="1">
        <v>45134.478593043983</v>
      </c>
      <c r="T490" s="2">
        <v>-3.21</v>
      </c>
      <c r="U490" s="2">
        <v>-2.33</v>
      </c>
      <c r="V490" s="3">
        <v>45134.49323615741</v>
      </c>
      <c r="W490" s="4">
        <v>-2.69</v>
      </c>
      <c r="X490" s="4">
        <v>-2.08</v>
      </c>
      <c r="Y490" s="1">
        <v>45134.49366241898</v>
      </c>
      <c r="Z490" s="2">
        <v>-2.5499999999999998</v>
      </c>
      <c r="AA490" s="2">
        <v>1.75</v>
      </c>
      <c r="AB490" s="3">
        <v>45134.473639872682</v>
      </c>
      <c r="AC490" s="4">
        <v>-1.17</v>
      </c>
      <c r="AD490" s="4">
        <v>0.46</v>
      </c>
      <c r="AK490" s="1">
        <v>45134.479625798609</v>
      </c>
      <c r="AL490" s="2">
        <v>-5.83</v>
      </c>
      <c r="AM490" s="2">
        <v>14.19</v>
      </c>
      <c r="AN490" s="3">
        <v>45134.496252777775</v>
      </c>
      <c r="AO490" s="4">
        <v>17.21</v>
      </c>
      <c r="AP490" s="4">
        <v>11.95</v>
      </c>
      <c r="AQ490" s="1">
        <v>45134.496680694443</v>
      </c>
      <c r="AR490" s="2">
        <v>19.440000000000001</v>
      </c>
      <c r="AS490" s="2">
        <v>19.3</v>
      </c>
      <c r="AT490" s="3">
        <v>45134.475338645832</v>
      </c>
      <c r="AU490" s="4">
        <v>-3.71</v>
      </c>
      <c r="AV490" s="4">
        <v>-14.36</v>
      </c>
      <c r="BC490" s="1">
        <v>45134.480213414354</v>
      </c>
      <c r="BD490" s="2">
        <v>-0.45</v>
      </c>
      <c r="BE490" s="2">
        <v>6.3</v>
      </c>
      <c r="BF490" s="3">
        <v>45134.497238263888</v>
      </c>
      <c r="BG490" s="4">
        <v>-1.42</v>
      </c>
      <c r="BH490" s="4">
        <v>-5.6</v>
      </c>
      <c r="BI490" s="1">
        <v>45134.497641006943</v>
      </c>
      <c r="BJ490" s="2">
        <v>-4.82</v>
      </c>
      <c r="BK490" s="2">
        <v>-1.65</v>
      </c>
      <c r="BL490" s="3">
        <v>45134.475867719906</v>
      </c>
      <c r="BM490" s="4">
        <v>-4.38</v>
      </c>
      <c r="BN490" s="4">
        <v>6.08</v>
      </c>
      <c r="BO490" s="1">
        <v>45134.490128773148</v>
      </c>
      <c r="BP490" s="2">
        <v>-2.31</v>
      </c>
      <c r="BQ490" s="2">
        <v>0.46</v>
      </c>
      <c r="BR490" s="3">
        <v>45134.500721770833</v>
      </c>
      <c r="BS490" s="4">
        <v>-2.64</v>
      </c>
      <c r="BT490" s="4">
        <v>-0.78</v>
      </c>
    </row>
    <row r="491" spans="1:72" x14ac:dyDescent="0.4">
      <c r="A491" s="1">
        <v>45134.477855949073</v>
      </c>
      <c r="B491" s="2">
        <v>-4.08</v>
      </c>
      <c r="C491" s="2">
        <v>-0.43</v>
      </c>
      <c r="D491" s="3">
        <v>45134.492078043979</v>
      </c>
      <c r="E491" s="4">
        <v>-3.86</v>
      </c>
      <c r="F491" s="4">
        <v>-3.44</v>
      </c>
      <c r="G491" s="1">
        <v>45134.492394317131</v>
      </c>
      <c r="H491" s="2">
        <v>-0.45</v>
      </c>
      <c r="I491" s="2">
        <v>-0.5</v>
      </c>
      <c r="P491" s="3">
        <v>45134.498635462965</v>
      </c>
      <c r="Q491" s="4">
        <v>-3.61</v>
      </c>
      <c r="R491" s="4">
        <v>-0.6</v>
      </c>
      <c r="S491" s="1">
        <v>45134.478593240739</v>
      </c>
      <c r="T491" s="2">
        <v>-2.83</v>
      </c>
      <c r="U491" s="2">
        <v>-0.49</v>
      </c>
      <c r="V491" s="3">
        <v>45134.49323630787</v>
      </c>
      <c r="W491" s="4">
        <v>-0.34</v>
      </c>
      <c r="X491" s="4">
        <v>-0.35</v>
      </c>
      <c r="Y491" s="1">
        <v>45134.493662569446</v>
      </c>
      <c r="Z491" s="2">
        <v>-2.81</v>
      </c>
      <c r="AA491" s="2">
        <v>2.62</v>
      </c>
      <c r="AB491" s="3">
        <v>45134.473640011573</v>
      </c>
      <c r="AC491" s="4">
        <v>-1.1599999999999999</v>
      </c>
      <c r="AD491" s="4">
        <v>0.45</v>
      </c>
      <c r="AK491" s="1">
        <v>45134.479625983797</v>
      </c>
      <c r="AL491" s="2">
        <v>-4.45</v>
      </c>
      <c r="AM491" s="2">
        <v>19.649999999999999</v>
      </c>
      <c r="AN491" s="3">
        <v>45134.496252962963</v>
      </c>
      <c r="AO491" s="4">
        <v>13.02</v>
      </c>
      <c r="AP491" s="4">
        <v>12.03</v>
      </c>
      <c r="AQ491" s="1">
        <v>45134.496680891207</v>
      </c>
      <c r="AR491" s="2">
        <v>6.72</v>
      </c>
      <c r="AS491" s="2">
        <v>17.61</v>
      </c>
      <c r="AT491" s="3">
        <v>45134.475338842596</v>
      </c>
      <c r="AU491" s="4">
        <v>-3.35</v>
      </c>
      <c r="AV491" s="4">
        <v>2.4</v>
      </c>
      <c r="BC491" s="1">
        <v>45134.480213553237</v>
      </c>
      <c r="BD491" s="2">
        <v>-0.36</v>
      </c>
      <c r="BE491" s="2">
        <v>16.329999999999998</v>
      </c>
      <c r="BF491" s="3">
        <v>45134.497238460652</v>
      </c>
      <c r="BG491" s="4">
        <v>-3.04</v>
      </c>
      <c r="BH491" s="4">
        <v>-3.17</v>
      </c>
      <c r="BI491" s="1">
        <v>45134.49764115741</v>
      </c>
      <c r="BJ491" s="2">
        <v>-5.31</v>
      </c>
      <c r="BK491" s="2">
        <v>-1.29</v>
      </c>
      <c r="BL491" s="3">
        <v>45134.47586791667</v>
      </c>
      <c r="BM491" s="4">
        <v>-6.13</v>
      </c>
      <c r="BN491" s="4">
        <v>3.93</v>
      </c>
      <c r="BO491" s="1">
        <v>45134.490128912039</v>
      </c>
      <c r="BP491" s="2">
        <v>-2.14</v>
      </c>
      <c r="BQ491" s="2">
        <v>0.25</v>
      </c>
      <c r="BR491" s="3">
        <v>45134.500721909724</v>
      </c>
      <c r="BS491" s="4">
        <v>-2.59</v>
      </c>
      <c r="BT491" s="4">
        <v>-0.47</v>
      </c>
    </row>
    <row r="492" spans="1:72" x14ac:dyDescent="0.4">
      <c r="A492" s="1">
        <v>45134.47785609954</v>
      </c>
      <c r="B492" s="2">
        <v>-5.67</v>
      </c>
      <c r="C492" s="2">
        <v>1.1000000000000001</v>
      </c>
      <c r="D492" s="3">
        <v>45134.492078171294</v>
      </c>
      <c r="E492" s="4">
        <v>-2.8</v>
      </c>
      <c r="F492" s="4">
        <v>-2.4300000000000002</v>
      </c>
      <c r="G492" s="1">
        <v>45134.492394502318</v>
      </c>
      <c r="H492" s="2">
        <v>-0.42</v>
      </c>
      <c r="I492" s="2">
        <v>0.2</v>
      </c>
      <c r="P492" s="3">
        <v>45134.498635601849</v>
      </c>
      <c r="Q492" s="4">
        <v>-3.6</v>
      </c>
      <c r="R492" s="4">
        <v>-0.54</v>
      </c>
      <c r="S492" s="1">
        <v>45134.47859337963</v>
      </c>
      <c r="T492" s="2">
        <v>-3.35</v>
      </c>
      <c r="U492" s="2">
        <v>3.04</v>
      </c>
      <c r="V492" s="3">
        <v>45134.49323644676</v>
      </c>
      <c r="W492" s="4">
        <v>-2.59</v>
      </c>
      <c r="X492" s="4">
        <v>3.3</v>
      </c>
      <c r="Y492" s="1">
        <v>45134.49366270833</v>
      </c>
      <c r="Z492" s="2">
        <v>-4.08</v>
      </c>
      <c r="AA492" s="2">
        <v>4.09</v>
      </c>
      <c r="AB492" s="3">
        <v>45134.473640162039</v>
      </c>
      <c r="AC492" s="4">
        <v>-1.2</v>
      </c>
      <c r="AD492" s="4">
        <v>0.4</v>
      </c>
      <c r="AK492" s="1">
        <v>45134.479626122687</v>
      </c>
      <c r="AL492" s="2">
        <v>-2.93</v>
      </c>
      <c r="AM492" s="2">
        <v>12.45</v>
      </c>
      <c r="AN492" s="3">
        <v>45134.496253113422</v>
      </c>
      <c r="AO492" s="4">
        <v>8.4499999999999993</v>
      </c>
      <c r="AP492" s="4">
        <v>12.11</v>
      </c>
      <c r="AQ492" s="1">
        <v>45134.49668103009</v>
      </c>
      <c r="AR492" s="2">
        <v>-6</v>
      </c>
      <c r="AS492" s="2">
        <v>15.69</v>
      </c>
      <c r="AT492" s="3">
        <v>45134.47533898148</v>
      </c>
      <c r="AU492" s="4">
        <v>-5.2</v>
      </c>
      <c r="AV492" s="4">
        <v>6.7</v>
      </c>
      <c r="BC492" s="1">
        <v>45134.480213750001</v>
      </c>
      <c r="BD492" s="2">
        <v>-3.93</v>
      </c>
      <c r="BE492" s="2">
        <v>18.27</v>
      </c>
      <c r="BF492" s="3">
        <v>45134.497238599535</v>
      </c>
      <c r="BG492" s="4">
        <v>-3.57</v>
      </c>
      <c r="BH492" s="4">
        <v>-0.06</v>
      </c>
      <c r="BI492" s="1">
        <v>45134.497641296293</v>
      </c>
      <c r="BJ492" s="2">
        <v>-4.51</v>
      </c>
      <c r="BK492" s="2">
        <v>-1.46</v>
      </c>
      <c r="BL492" s="3">
        <v>45134.475868055553</v>
      </c>
      <c r="BM492" s="4">
        <v>-6.93</v>
      </c>
      <c r="BN492" s="4">
        <v>1.76</v>
      </c>
      <c r="BO492" s="1">
        <v>45134.490129097219</v>
      </c>
      <c r="BP492" s="2">
        <v>-2.0699999999999998</v>
      </c>
      <c r="BQ492" s="2">
        <v>0.15</v>
      </c>
      <c r="BR492" s="3">
        <v>45134.500722106481</v>
      </c>
      <c r="BS492" s="4">
        <v>-2.82</v>
      </c>
      <c r="BT492" s="4">
        <v>-7.0000000000000007E-2</v>
      </c>
    </row>
    <row r="493" spans="1:72" x14ac:dyDescent="0.4">
      <c r="A493" s="1">
        <v>45134.47785628472</v>
      </c>
      <c r="B493" s="2">
        <v>-5.04</v>
      </c>
      <c r="C493" s="2">
        <v>1.95</v>
      </c>
      <c r="D493" s="3">
        <v>45134.492078368057</v>
      </c>
      <c r="E493" s="4">
        <v>-2.4500000000000002</v>
      </c>
      <c r="F493" s="4">
        <v>-6.28</v>
      </c>
      <c r="G493" s="1">
        <v>45134.492394652778</v>
      </c>
      <c r="H493" s="2">
        <v>-0.31</v>
      </c>
      <c r="I493" s="2">
        <v>0.6</v>
      </c>
      <c r="P493" s="3">
        <v>45134.498635798613</v>
      </c>
      <c r="Q493" s="4">
        <v>-3.59</v>
      </c>
      <c r="R493" s="4">
        <v>-0.45</v>
      </c>
      <c r="S493" s="1">
        <v>45134.478593518521</v>
      </c>
      <c r="T493" s="2">
        <v>-2.76</v>
      </c>
      <c r="U493" s="2">
        <v>4.47</v>
      </c>
      <c r="V493" s="3">
        <v>45134.493236643517</v>
      </c>
      <c r="W493" s="4">
        <v>-2.2200000000000002</v>
      </c>
      <c r="X493" s="4">
        <v>4.93</v>
      </c>
      <c r="Y493" s="1">
        <v>45134.493662905094</v>
      </c>
      <c r="Z493" s="2">
        <v>-2.21</v>
      </c>
      <c r="AA493" s="2">
        <v>3.78</v>
      </c>
      <c r="AB493" s="3">
        <v>45134.47364034722</v>
      </c>
      <c r="AC493" s="4">
        <v>-1.1499999999999999</v>
      </c>
      <c r="AD493" s="4">
        <v>0.43</v>
      </c>
      <c r="AK493" s="1">
        <v>45134.479626319444</v>
      </c>
      <c r="AL493" s="2">
        <v>-7.59</v>
      </c>
      <c r="AM493" s="2">
        <v>13.14</v>
      </c>
      <c r="AN493" s="3">
        <v>45134.49625329861</v>
      </c>
      <c r="AO493" s="4">
        <v>4.51</v>
      </c>
      <c r="AP493" s="4">
        <v>11.82</v>
      </c>
      <c r="AQ493" s="1">
        <v>45134.496681215278</v>
      </c>
      <c r="AR493" s="2">
        <v>-13.13</v>
      </c>
      <c r="AS493" s="2">
        <v>13.93</v>
      </c>
      <c r="AT493" s="3">
        <v>45134.47533912037</v>
      </c>
      <c r="AU493" s="4">
        <v>-5.04</v>
      </c>
      <c r="AV493" s="4">
        <v>5.48</v>
      </c>
      <c r="BC493" s="1">
        <v>45134.480213888892</v>
      </c>
      <c r="BD493" s="2">
        <v>-6.41</v>
      </c>
      <c r="BE493" s="2">
        <v>14.97</v>
      </c>
      <c r="BF493" s="3">
        <v>45134.497238784723</v>
      </c>
      <c r="BG493" s="4">
        <v>-3.84</v>
      </c>
      <c r="BH493" s="4">
        <v>6.15</v>
      </c>
      <c r="BI493" s="1">
        <v>45134.497641493057</v>
      </c>
      <c r="BJ493" s="2">
        <v>-4.5199999999999996</v>
      </c>
      <c r="BK493" s="2">
        <v>-2.23</v>
      </c>
      <c r="BL493" s="3">
        <v>45134.475868194444</v>
      </c>
      <c r="BM493" s="4">
        <v>-4.6900000000000004</v>
      </c>
      <c r="BN493" s="4">
        <v>1.46</v>
      </c>
      <c r="BO493" s="1">
        <v>45134.490129247686</v>
      </c>
      <c r="BP493" s="2">
        <v>-2.11</v>
      </c>
      <c r="BQ493" s="2">
        <v>7.0000000000000007E-2</v>
      </c>
      <c r="BR493" s="3">
        <v>45134.500722245371</v>
      </c>
      <c r="BS493" s="4">
        <v>-2.8</v>
      </c>
      <c r="BT493" s="4">
        <v>0.21</v>
      </c>
    </row>
    <row r="494" spans="1:72" x14ac:dyDescent="0.4">
      <c r="A494" s="1">
        <v>45134.477856435187</v>
      </c>
      <c r="B494" s="2">
        <v>-2.21</v>
      </c>
      <c r="C494" s="2">
        <v>-5.24</v>
      </c>
      <c r="D494" s="3">
        <v>45134.492078506948</v>
      </c>
      <c r="E494" s="4">
        <v>-2.52</v>
      </c>
      <c r="F494" s="4">
        <v>-14.12</v>
      </c>
      <c r="G494" s="1">
        <v>45134.492394791669</v>
      </c>
      <c r="H494" s="2">
        <v>-0.3</v>
      </c>
      <c r="I494" s="2">
        <v>1.1200000000000001</v>
      </c>
      <c r="P494" s="3">
        <v>45134.498635937503</v>
      </c>
      <c r="Q494" s="4">
        <v>-3.59</v>
      </c>
      <c r="R494" s="4">
        <v>-0.28999999999999998</v>
      </c>
      <c r="S494" s="1">
        <v>45134.478593715277</v>
      </c>
      <c r="T494" s="2">
        <v>-3.55</v>
      </c>
      <c r="U494" s="2">
        <v>3.15</v>
      </c>
      <c r="V494" s="3">
        <v>45134.493236782408</v>
      </c>
      <c r="W494" s="4">
        <v>-6.52</v>
      </c>
      <c r="X494" s="4">
        <v>4.7699999999999996</v>
      </c>
      <c r="Y494" s="1">
        <v>45134.493663043984</v>
      </c>
      <c r="Z494" s="2">
        <v>-1.51</v>
      </c>
      <c r="AA494" s="2">
        <v>3.81</v>
      </c>
      <c r="AB494" s="3">
        <v>45134.473640486111</v>
      </c>
      <c r="AC494" s="4">
        <v>-1.1000000000000001</v>
      </c>
      <c r="AD494" s="4">
        <v>0.46</v>
      </c>
      <c r="AK494" s="1">
        <v>45134.479626458335</v>
      </c>
      <c r="AL494" s="2">
        <v>-7.22</v>
      </c>
      <c r="AM494" s="2">
        <v>12.57</v>
      </c>
      <c r="AN494" s="3">
        <v>45134.496253449077</v>
      </c>
      <c r="AO494" s="4">
        <v>1.03</v>
      </c>
      <c r="AP494" s="4">
        <v>11.62</v>
      </c>
      <c r="AQ494" s="1">
        <v>45134.496681365737</v>
      </c>
      <c r="AR494" s="2">
        <v>-17.329999999999998</v>
      </c>
      <c r="AS494" s="2">
        <v>14.79</v>
      </c>
      <c r="AT494" s="3">
        <v>45134.475339317127</v>
      </c>
      <c r="AU494" s="4">
        <v>-4.83</v>
      </c>
      <c r="AV494" s="4">
        <v>5.75</v>
      </c>
      <c r="BC494" s="1">
        <v>45134.480214027775</v>
      </c>
      <c r="BD494" s="2">
        <v>-0.95</v>
      </c>
      <c r="BE494" s="2">
        <v>3.48</v>
      </c>
      <c r="BF494" s="3">
        <v>45134.497238935182</v>
      </c>
      <c r="BG494" s="4">
        <v>-2.82</v>
      </c>
      <c r="BH494" s="4">
        <v>-0.4</v>
      </c>
      <c r="BI494" s="1">
        <v>45134.497641631948</v>
      </c>
      <c r="BJ494" s="2">
        <v>-4.67</v>
      </c>
      <c r="BK494" s="2">
        <v>-1.96</v>
      </c>
      <c r="BL494" s="3">
        <v>45134.4758683912</v>
      </c>
      <c r="BM494" s="4">
        <v>-5.33</v>
      </c>
      <c r="BN494" s="4">
        <v>6.69</v>
      </c>
      <c r="BR494" s="3">
        <v>45134.500722442128</v>
      </c>
      <c r="BS494" s="4">
        <v>-2.4900000000000002</v>
      </c>
      <c r="BT494" s="4">
        <v>0.33</v>
      </c>
    </row>
    <row r="495" spans="1:72" x14ac:dyDescent="0.4">
      <c r="A495" s="1">
        <v>45134.477856608799</v>
      </c>
      <c r="B495" s="2">
        <v>-1.95</v>
      </c>
      <c r="C495" s="2">
        <v>0.78</v>
      </c>
      <c r="D495" s="3">
        <v>45134.492078703704</v>
      </c>
      <c r="E495" s="4">
        <v>1.22</v>
      </c>
      <c r="F495" s="4">
        <v>-9.89</v>
      </c>
      <c r="G495" s="1">
        <v>45134.492394976849</v>
      </c>
      <c r="H495" s="2">
        <v>-0.21</v>
      </c>
      <c r="I495" s="2">
        <v>1.36</v>
      </c>
      <c r="P495" s="3">
        <v>45134.498636122684</v>
      </c>
      <c r="Q495" s="4">
        <v>-3.61</v>
      </c>
      <c r="R495" s="4">
        <v>-0.24</v>
      </c>
      <c r="S495" s="1">
        <v>45134.478593854168</v>
      </c>
      <c r="T495" s="2">
        <v>-2.67</v>
      </c>
      <c r="U495" s="2">
        <v>1.64</v>
      </c>
      <c r="V495" s="3">
        <v>45134.493236967595</v>
      </c>
      <c r="W495" s="4">
        <v>-4.1900000000000004</v>
      </c>
      <c r="X495" s="4">
        <v>4.33</v>
      </c>
      <c r="Y495" s="1">
        <v>45134.493663182868</v>
      </c>
      <c r="Z495" s="2">
        <v>-1.79</v>
      </c>
      <c r="AA495" s="2">
        <v>4.07</v>
      </c>
      <c r="AB495" s="3">
        <v>45134.473640682867</v>
      </c>
      <c r="AC495" s="4">
        <v>-1.0900000000000001</v>
      </c>
      <c r="AD495" s="4">
        <v>0.56000000000000005</v>
      </c>
      <c r="AK495" s="1">
        <v>45134.479626597225</v>
      </c>
      <c r="AL495" s="2">
        <v>-6.06</v>
      </c>
      <c r="AM495" s="2">
        <v>10.7</v>
      </c>
      <c r="AN495" s="3">
        <v>45134.496253634257</v>
      </c>
      <c r="AO495" s="4">
        <v>-0.77</v>
      </c>
      <c r="AP495" s="4">
        <v>11.28</v>
      </c>
      <c r="AQ495" s="1">
        <v>45134.496681504628</v>
      </c>
      <c r="AR495" s="2">
        <v>-21.52</v>
      </c>
      <c r="AS495" s="2">
        <v>14.87</v>
      </c>
      <c r="AT495" s="3">
        <v>45134.475339456018</v>
      </c>
      <c r="AU495" s="4">
        <v>-0.5</v>
      </c>
      <c r="AV495" s="4">
        <v>11.22</v>
      </c>
      <c r="BC495" s="1">
        <v>45134.480214212963</v>
      </c>
      <c r="BD495" s="2">
        <v>-0.33</v>
      </c>
      <c r="BE495" s="2">
        <v>-3.05</v>
      </c>
      <c r="BF495" s="3">
        <v>45134.497239074073</v>
      </c>
      <c r="BG495" s="4">
        <v>-5.67</v>
      </c>
      <c r="BH495" s="4">
        <v>-2.77</v>
      </c>
      <c r="BI495" s="1">
        <v>45134.497641817128</v>
      </c>
      <c r="BJ495" s="2">
        <v>-4.4000000000000004</v>
      </c>
      <c r="BK495" s="2">
        <v>-2.06</v>
      </c>
      <c r="BL495" s="3">
        <v>45134.475868541667</v>
      </c>
      <c r="BM495" s="4">
        <v>-5.75</v>
      </c>
      <c r="BN495" s="4">
        <v>6.63</v>
      </c>
    </row>
    <row r="496" spans="1:72" x14ac:dyDescent="0.4">
      <c r="A496" s="1">
        <v>45134.477856759258</v>
      </c>
      <c r="B496" s="2">
        <v>-5.89</v>
      </c>
      <c r="C496" s="2">
        <v>10</v>
      </c>
      <c r="D496" s="3">
        <v>45134.492078842595</v>
      </c>
      <c r="E496" s="4">
        <v>-1.18</v>
      </c>
      <c r="F496" s="4">
        <v>-2.39</v>
      </c>
      <c r="G496" s="1">
        <v>45134.49239511574</v>
      </c>
      <c r="H496" s="2">
        <v>-0.15</v>
      </c>
      <c r="I496" s="2">
        <v>1.64</v>
      </c>
      <c r="P496" s="3">
        <v>45134.498636273151</v>
      </c>
      <c r="Q496" s="4">
        <v>-3.55</v>
      </c>
      <c r="R496" s="4">
        <v>-0.19</v>
      </c>
      <c r="S496" s="1">
        <v>45134.478594039349</v>
      </c>
      <c r="T496" s="2">
        <v>-2.35</v>
      </c>
      <c r="U496" s="2">
        <v>0.34</v>
      </c>
      <c r="V496" s="3">
        <v>45134.493237118055</v>
      </c>
      <c r="W496" s="4">
        <v>-5.58</v>
      </c>
      <c r="X496" s="4">
        <v>3.85</v>
      </c>
      <c r="Y496" s="1">
        <v>45134.493663368055</v>
      </c>
      <c r="Z496" s="2">
        <v>-2.38</v>
      </c>
      <c r="AA496" s="2">
        <v>3.63</v>
      </c>
      <c r="AB496" s="3">
        <v>45134.473640821758</v>
      </c>
      <c r="AC496" s="4">
        <v>-1.1399999999999999</v>
      </c>
      <c r="AD496" s="4">
        <v>0.57999999999999996</v>
      </c>
      <c r="AK496" s="1">
        <v>45134.479626793982</v>
      </c>
      <c r="AL496" s="2">
        <v>-6.18</v>
      </c>
      <c r="AM496" s="2">
        <v>5.86</v>
      </c>
      <c r="AN496" s="3">
        <v>45134.496253773148</v>
      </c>
      <c r="AO496" s="4">
        <v>-1.03</v>
      </c>
      <c r="AP496" s="4">
        <v>11.19</v>
      </c>
      <c r="AQ496" s="1">
        <v>45134.496681689816</v>
      </c>
      <c r="AR496" s="2">
        <v>-21.24</v>
      </c>
      <c r="AS496" s="2">
        <v>10.14</v>
      </c>
      <c r="AT496" s="3">
        <v>45134.475339641205</v>
      </c>
      <c r="AU496" s="4">
        <v>-2.63</v>
      </c>
      <c r="AV496" s="4">
        <v>16.850000000000001</v>
      </c>
      <c r="BC496" s="1">
        <v>45134.480214363422</v>
      </c>
      <c r="BD496" s="2">
        <v>-3.32</v>
      </c>
      <c r="BE496" s="2">
        <v>-3.52</v>
      </c>
      <c r="BF496" s="3">
        <v>45134.497239270837</v>
      </c>
      <c r="BG496" s="4">
        <v>-7.16</v>
      </c>
      <c r="BH496" s="4">
        <v>1.72</v>
      </c>
      <c r="BI496" s="1">
        <v>45134.497641967595</v>
      </c>
      <c r="BJ496" s="2">
        <v>-4.92</v>
      </c>
      <c r="BK496" s="2">
        <v>-2.56</v>
      </c>
      <c r="BL496" s="3">
        <v>45134.475868726855</v>
      </c>
      <c r="BM496" s="4">
        <v>-5.49</v>
      </c>
      <c r="BN496" s="4">
        <v>2.65</v>
      </c>
    </row>
    <row r="497" spans="1:66" x14ac:dyDescent="0.4">
      <c r="A497" s="1">
        <v>45134.477856898149</v>
      </c>
      <c r="B497" s="2">
        <v>-7.99</v>
      </c>
      <c r="C497" s="2">
        <v>13.45</v>
      </c>
      <c r="D497" s="3">
        <v>45134.492078993055</v>
      </c>
      <c r="E497" s="4">
        <v>1.37</v>
      </c>
      <c r="F497" s="4">
        <v>-1.64</v>
      </c>
      <c r="G497" s="1">
        <v>45134.492395300927</v>
      </c>
      <c r="H497" s="2">
        <v>-0.14000000000000001</v>
      </c>
      <c r="I497" s="2">
        <v>1.6</v>
      </c>
      <c r="P497" s="3">
        <v>45134.498636412034</v>
      </c>
      <c r="Q497" s="4">
        <v>-3.58</v>
      </c>
      <c r="R497" s="4">
        <v>-0.23</v>
      </c>
      <c r="S497" s="1">
        <v>45134.478594178239</v>
      </c>
      <c r="T497" s="2">
        <v>-2.54</v>
      </c>
      <c r="U497" s="2">
        <v>-0.28000000000000003</v>
      </c>
      <c r="V497" s="3">
        <v>45134.493237256946</v>
      </c>
      <c r="W497" s="4">
        <v>-4.12</v>
      </c>
      <c r="X497" s="4">
        <v>5.73</v>
      </c>
      <c r="Y497" s="1">
        <v>45134.493663518515</v>
      </c>
      <c r="Z497" s="2">
        <v>-2.79</v>
      </c>
      <c r="AA497" s="2">
        <v>2.75</v>
      </c>
      <c r="AB497" s="3">
        <v>45134.473640960648</v>
      </c>
      <c r="AC497" s="4">
        <v>-1.1000000000000001</v>
      </c>
      <c r="AD497" s="4">
        <v>0.5</v>
      </c>
      <c r="AK497" s="1">
        <v>45134.479626932873</v>
      </c>
      <c r="AL497" s="2">
        <v>-5.54</v>
      </c>
      <c r="AM497" s="2">
        <v>2.66</v>
      </c>
      <c r="AN497" s="3">
        <v>45134.496253912039</v>
      </c>
      <c r="AO497" s="4">
        <v>0.35</v>
      </c>
      <c r="AP497" s="4">
        <v>11.16</v>
      </c>
      <c r="AQ497" s="1">
        <v>45134.496681828707</v>
      </c>
      <c r="AR497" s="2">
        <v>-19.649999999999999</v>
      </c>
      <c r="AS497" s="2">
        <v>1.52</v>
      </c>
      <c r="AT497" s="3">
        <v>45134.475339791665</v>
      </c>
      <c r="AU497" s="4">
        <v>-3.07</v>
      </c>
      <c r="AV497" s="4">
        <v>8.7100000000000009</v>
      </c>
      <c r="BC497" s="1">
        <v>45134.48021454861</v>
      </c>
      <c r="BD497" s="2">
        <v>-3.98</v>
      </c>
      <c r="BE497" s="2">
        <v>-7.37</v>
      </c>
      <c r="BF497" s="3">
        <v>45134.49723940972</v>
      </c>
      <c r="BG497" s="4">
        <v>-2.38</v>
      </c>
      <c r="BH497" s="4">
        <v>2.44</v>
      </c>
      <c r="BI497" s="1">
        <v>45134.497642106478</v>
      </c>
      <c r="BJ497" s="2">
        <v>-4.21</v>
      </c>
      <c r="BK497" s="2">
        <v>-2.97</v>
      </c>
      <c r="BL497" s="3">
        <v>45134.475868865738</v>
      </c>
      <c r="BM497" s="4">
        <v>-7.15</v>
      </c>
      <c r="BN497" s="4">
        <v>3.32</v>
      </c>
    </row>
    <row r="498" spans="1:66" x14ac:dyDescent="0.4">
      <c r="A498" s="1">
        <v>45134.477857083337</v>
      </c>
      <c r="B498" s="2">
        <v>-8.9499999999999993</v>
      </c>
      <c r="C498" s="2">
        <v>16.02</v>
      </c>
      <c r="D498" s="3">
        <v>45134.492079166666</v>
      </c>
      <c r="E498" s="4">
        <v>-1</v>
      </c>
      <c r="F498" s="4">
        <v>-2.61</v>
      </c>
      <c r="G498" s="1">
        <v>45134.492395451387</v>
      </c>
      <c r="H498" s="2">
        <v>-0.13</v>
      </c>
      <c r="I498" s="2">
        <v>1.34</v>
      </c>
      <c r="P498" s="3">
        <v>45134.498636597222</v>
      </c>
      <c r="Q498" s="4">
        <v>-3.43</v>
      </c>
      <c r="R498" s="4">
        <v>-0.3</v>
      </c>
      <c r="S498" s="1">
        <v>45134.47859431713</v>
      </c>
      <c r="T498" s="2">
        <v>-2.44</v>
      </c>
      <c r="U498" s="2">
        <v>-0.79</v>
      </c>
      <c r="V498" s="3">
        <v>45134.493237442133</v>
      </c>
      <c r="W498" s="4">
        <v>-5.13</v>
      </c>
      <c r="X498" s="4">
        <v>8.08</v>
      </c>
      <c r="Y498" s="1">
        <v>45134.493663703703</v>
      </c>
      <c r="Z498" s="2">
        <v>-2.65</v>
      </c>
      <c r="AA498" s="2">
        <v>1.68</v>
      </c>
      <c r="AB498" s="3">
        <v>45134.473641145836</v>
      </c>
      <c r="AC498" s="4">
        <v>-1.08</v>
      </c>
      <c r="AD498" s="4">
        <v>0.46</v>
      </c>
      <c r="AK498" s="1">
        <v>45134.479627118053</v>
      </c>
      <c r="AL498" s="2">
        <v>-3.18</v>
      </c>
      <c r="AM498" s="2">
        <v>5.94</v>
      </c>
      <c r="AN498" s="3">
        <v>45134.496254108795</v>
      </c>
      <c r="AO498" s="4">
        <v>2.89</v>
      </c>
      <c r="AP498" s="4">
        <v>11.17</v>
      </c>
      <c r="AQ498" s="1">
        <v>45134.496682037039</v>
      </c>
      <c r="AR498" s="2">
        <v>-15.03</v>
      </c>
      <c r="AS498" s="2">
        <v>-3.31</v>
      </c>
      <c r="AT498" s="3">
        <v>45134.475339930555</v>
      </c>
      <c r="AU498" s="4">
        <v>-6.36</v>
      </c>
      <c r="AV498" s="4">
        <v>-3.11</v>
      </c>
      <c r="BC498" s="1">
        <v>45134.480214687501</v>
      </c>
      <c r="BD498" s="2">
        <v>-3.78</v>
      </c>
      <c r="BE498" s="2">
        <v>-9.43</v>
      </c>
      <c r="BF498" s="3">
        <v>45134.497239594908</v>
      </c>
      <c r="BG498" s="4">
        <v>-3.8</v>
      </c>
      <c r="BH498" s="4">
        <v>-7.12</v>
      </c>
      <c r="BI498" s="1">
        <v>45134.497642291666</v>
      </c>
      <c r="BJ498" s="2">
        <v>-4.18</v>
      </c>
      <c r="BK498" s="2">
        <v>-1.81</v>
      </c>
      <c r="BL498" s="3">
        <v>45134.475869004629</v>
      </c>
      <c r="BM498" s="4">
        <v>-7.3</v>
      </c>
      <c r="BN498" s="4">
        <v>5.13</v>
      </c>
    </row>
    <row r="499" spans="1:66" x14ac:dyDescent="0.4">
      <c r="A499" s="1">
        <v>45134.477857233796</v>
      </c>
      <c r="B499" s="2">
        <v>-10.63</v>
      </c>
      <c r="C499" s="2">
        <v>12.32</v>
      </c>
      <c r="D499" s="3">
        <v>45134.492079317133</v>
      </c>
      <c r="E499" s="4">
        <v>1.48</v>
      </c>
      <c r="F499" s="4">
        <v>-0.62</v>
      </c>
      <c r="G499" s="1">
        <v>45134.492395590278</v>
      </c>
      <c r="H499" s="2">
        <v>-0.08</v>
      </c>
      <c r="I499" s="2">
        <v>0.93</v>
      </c>
      <c r="P499" s="3">
        <v>45134.498636747689</v>
      </c>
      <c r="Q499" s="4">
        <v>-3.27</v>
      </c>
      <c r="R499" s="4">
        <v>-0.38</v>
      </c>
      <c r="S499" s="1">
        <v>45134.478594513886</v>
      </c>
      <c r="T499" s="2">
        <v>-3.72</v>
      </c>
      <c r="U499" s="2">
        <v>-1.93</v>
      </c>
      <c r="V499" s="3">
        <v>45134.493237592593</v>
      </c>
      <c r="W499" s="4">
        <v>-6.09</v>
      </c>
      <c r="X499" s="4">
        <v>5.25</v>
      </c>
      <c r="Y499" s="1">
        <v>45134.493663842593</v>
      </c>
      <c r="Z499" s="2">
        <v>-2.4</v>
      </c>
      <c r="AA499" s="2">
        <v>-0.69</v>
      </c>
      <c r="AB499" s="3">
        <v>45134.47364128472</v>
      </c>
      <c r="AC499" s="4">
        <v>-1.06</v>
      </c>
      <c r="AD499" s="4">
        <v>0.37</v>
      </c>
      <c r="AK499" s="1">
        <v>45134.479627256944</v>
      </c>
      <c r="AL499" s="2">
        <v>1.87</v>
      </c>
      <c r="AM499" s="2">
        <v>4.99</v>
      </c>
      <c r="AN499" s="3">
        <v>45134.496254247686</v>
      </c>
      <c r="AO499" s="4">
        <v>6.3</v>
      </c>
      <c r="AP499" s="4">
        <v>11.16</v>
      </c>
      <c r="AQ499" s="1">
        <v>45134.496682164354</v>
      </c>
      <c r="AR499" s="2">
        <v>1.17</v>
      </c>
      <c r="AS499" s="2">
        <v>0.87</v>
      </c>
      <c r="AT499" s="3">
        <v>45134.475340115743</v>
      </c>
      <c r="AU499" s="4">
        <v>-7.02</v>
      </c>
      <c r="AV499" s="4">
        <v>-2.42</v>
      </c>
      <c r="BC499" s="1">
        <v>45134.48021483796</v>
      </c>
      <c r="BD499" s="2">
        <v>-2.29</v>
      </c>
      <c r="BE499" s="2">
        <v>-5.59</v>
      </c>
      <c r="BF499" s="3">
        <v>45134.497239733799</v>
      </c>
      <c r="BG499" s="4">
        <v>-9.0399999999999991</v>
      </c>
      <c r="BH499" s="4">
        <v>-10.45</v>
      </c>
      <c r="BI499" s="1">
        <v>45134.497642430557</v>
      </c>
      <c r="BJ499" s="2">
        <v>-4.8899999999999997</v>
      </c>
      <c r="BK499" s="2">
        <v>1.82</v>
      </c>
      <c r="BL499" s="3">
        <v>45134.475869201386</v>
      </c>
      <c r="BM499" s="4">
        <v>-9.65</v>
      </c>
      <c r="BN499" s="4">
        <v>6.54</v>
      </c>
    </row>
    <row r="500" spans="1:66" x14ac:dyDescent="0.4">
      <c r="A500" s="1">
        <v>45134.477857418984</v>
      </c>
      <c r="B500" s="2">
        <v>-6.72</v>
      </c>
      <c r="C500" s="2">
        <v>11.86</v>
      </c>
      <c r="D500" s="3">
        <v>45134.492079502314</v>
      </c>
      <c r="E500" s="4">
        <v>-0.92</v>
      </c>
      <c r="F500" s="4">
        <v>8.3699999999999992</v>
      </c>
      <c r="G500" s="1">
        <v>45134.492395775465</v>
      </c>
      <c r="H500" s="2">
        <v>-0.11</v>
      </c>
      <c r="I500" s="2">
        <v>0.56999999999999995</v>
      </c>
      <c r="P500" s="3">
        <v>45134.498636932869</v>
      </c>
      <c r="Q500" s="4">
        <v>-3.26</v>
      </c>
      <c r="R500" s="4">
        <v>-0.63</v>
      </c>
      <c r="S500" s="1">
        <v>45134.478594652777</v>
      </c>
      <c r="T500" s="2">
        <v>-3.11</v>
      </c>
      <c r="U500" s="2">
        <v>-0.82</v>
      </c>
      <c r="V500" s="3">
        <v>45134.49323777778</v>
      </c>
      <c r="W500" s="4">
        <v>-3.66</v>
      </c>
      <c r="X500" s="4">
        <v>1.18</v>
      </c>
      <c r="Y500" s="1">
        <v>45134.49366403935</v>
      </c>
      <c r="Z500" s="2">
        <v>-1.32</v>
      </c>
      <c r="AA500" s="2">
        <v>-2.56</v>
      </c>
      <c r="AB500" s="3">
        <v>45134.473641481483</v>
      </c>
      <c r="AC500" s="4">
        <v>-1.1100000000000001</v>
      </c>
      <c r="AD500" s="4">
        <v>0.2</v>
      </c>
      <c r="AK500" s="1">
        <v>45134.479627395835</v>
      </c>
      <c r="AL500" s="2">
        <v>2.67</v>
      </c>
      <c r="AM500" s="2">
        <v>0.36</v>
      </c>
      <c r="AN500" s="3">
        <v>45134.496254432874</v>
      </c>
      <c r="AO500" s="4">
        <v>9.8699999999999992</v>
      </c>
      <c r="AP500" s="4">
        <v>11.19</v>
      </c>
      <c r="AQ500" s="1">
        <v>45134.49668236111</v>
      </c>
      <c r="AR500" s="2">
        <v>18.25</v>
      </c>
      <c r="AS500" s="2">
        <v>11.89</v>
      </c>
      <c r="AT500" s="3">
        <v>45134.475340254627</v>
      </c>
      <c r="AU500" s="4">
        <v>-3.55</v>
      </c>
      <c r="AV500" s="4">
        <v>6.41</v>
      </c>
      <c r="BC500" s="1">
        <v>45134.480215023148</v>
      </c>
      <c r="BD500" s="2">
        <v>-6.33</v>
      </c>
      <c r="BE500" s="2">
        <v>-2.2000000000000002</v>
      </c>
      <c r="BF500" s="3">
        <v>45134.497239884258</v>
      </c>
      <c r="BG500" s="4">
        <v>-9.41</v>
      </c>
      <c r="BH500" s="4">
        <v>-7.3</v>
      </c>
      <c r="BI500" s="1">
        <v>45134.497642627313</v>
      </c>
      <c r="BJ500" s="2">
        <v>-4.6100000000000003</v>
      </c>
      <c r="BK500" s="2">
        <v>3.67</v>
      </c>
      <c r="BL500" s="3">
        <v>45134.475869340276</v>
      </c>
      <c r="BM500" s="4">
        <v>-10.87</v>
      </c>
      <c r="BN500" s="4">
        <v>0.04</v>
      </c>
    </row>
    <row r="501" spans="1:66" x14ac:dyDescent="0.4">
      <c r="A501" s="1">
        <v>45134.477857557868</v>
      </c>
      <c r="B501" s="2">
        <v>-4.33</v>
      </c>
      <c r="C501" s="2">
        <v>9.65</v>
      </c>
      <c r="D501" s="3">
        <v>45134.492079641204</v>
      </c>
      <c r="E501" s="4">
        <v>-4.01</v>
      </c>
      <c r="F501" s="4">
        <v>13.99</v>
      </c>
      <c r="G501" s="1">
        <v>45134.492395925925</v>
      </c>
      <c r="H501" s="2">
        <v>-0.14000000000000001</v>
      </c>
      <c r="I501" s="2">
        <v>0.31</v>
      </c>
      <c r="P501" s="3">
        <v>45134.49863707176</v>
      </c>
      <c r="Q501" s="4">
        <v>-3.19</v>
      </c>
      <c r="R501" s="4">
        <v>-0.6</v>
      </c>
      <c r="S501" s="1">
        <v>45134.478594837965</v>
      </c>
      <c r="T501" s="2">
        <v>-1.67</v>
      </c>
      <c r="U501" s="2">
        <v>0.26</v>
      </c>
      <c r="V501" s="3">
        <v>45134.493237916664</v>
      </c>
      <c r="W501" s="4">
        <v>-3.64</v>
      </c>
      <c r="X501" s="4">
        <v>2.14</v>
      </c>
      <c r="Y501" s="1">
        <v>45134.493664178241</v>
      </c>
      <c r="Z501" s="2">
        <v>-1.45</v>
      </c>
      <c r="AA501" s="2">
        <v>-1.65</v>
      </c>
      <c r="AB501" s="3">
        <v>45134.473641620367</v>
      </c>
      <c r="AC501" s="4">
        <v>-0.93</v>
      </c>
      <c r="AD501" s="4">
        <v>0.06</v>
      </c>
      <c r="AK501" s="1">
        <v>45134.479627592591</v>
      </c>
      <c r="AL501" s="2">
        <v>0.96</v>
      </c>
      <c r="AM501" s="2">
        <v>1.3</v>
      </c>
      <c r="AN501" s="3">
        <v>45134.496254583333</v>
      </c>
      <c r="AO501" s="4">
        <v>12.89</v>
      </c>
      <c r="AP501" s="4">
        <v>11.26</v>
      </c>
      <c r="AQ501" s="1">
        <v>45134.496682511577</v>
      </c>
      <c r="AR501" s="2">
        <v>27.03</v>
      </c>
      <c r="AS501" s="2">
        <v>15.28</v>
      </c>
      <c r="AT501" s="3">
        <v>45134.47534045139</v>
      </c>
      <c r="AU501" s="4">
        <v>-3.41</v>
      </c>
      <c r="AV501" s="4">
        <v>8.35</v>
      </c>
      <c r="BC501" s="1">
        <v>45134.480215162039</v>
      </c>
      <c r="BD501" s="2">
        <v>-6.11</v>
      </c>
      <c r="BE501" s="2">
        <v>-6.9</v>
      </c>
      <c r="BF501" s="3">
        <v>45134.497240069446</v>
      </c>
      <c r="BG501" s="4">
        <v>-8.16</v>
      </c>
      <c r="BH501" s="4">
        <v>-6.26</v>
      </c>
      <c r="BI501" s="1">
        <v>45134.497642766204</v>
      </c>
      <c r="BJ501" s="2">
        <v>-4.8600000000000003</v>
      </c>
      <c r="BK501" s="2">
        <v>3.14</v>
      </c>
      <c r="BL501" s="3">
        <v>45134.475869525464</v>
      </c>
      <c r="BM501" s="4">
        <v>-1.29</v>
      </c>
      <c r="BN501" s="4">
        <v>-5.14</v>
      </c>
    </row>
    <row r="502" spans="1:66" x14ac:dyDescent="0.4">
      <c r="A502" s="1">
        <v>45134.47785771991</v>
      </c>
      <c r="B502" s="2">
        <v>-5.73</v>
      </c>
      <c r="C502" s="2">
        <v>1.89</v>
      </c>
      <c r="D502" s="3">
        <v>45134.492079791664</v>
      </c>
      <c r="E502" s="4">
        <v>-5.96</v>
      </c>
      <c r="F502" s="4">
        <v>8.49</v>
      </c>
      <c r="G502" s="1">
        <v>45134.492396111113</v>
      </c>
      <c r="H502" s="2">
        <v>-0.03</v>
      </c>
      <c r="I502" s="2">
        <v>0.06</v>
      </c>
      <c r="P502" s="3">
        <v>45134.498637222219</v>
      </c>
      <c r="Q502" s="4">
        <v>-3.09</v>
      </c>
      <c r="R502" s="4">
        <v>-0.82</v>
      </c>
      <c r="S502" s="1">
        <v>45134.478594988424</v>
      </c>
      <c r="T502" s="2">
        <v>-2.14</v>
      </c>
      <c r="U502" s="2">
        <v>0.75</v>
      </c>
      <c r="V502" s="3">
        <v>45134.493238067131</v>
      </c>
      <c r="W502" s="4">
        <v>-4.3</v>
      </c>
      <c r="X502" s="4">
        <v>1.43</v>
      </c>
      <c r="Y502" s="1">
        <v>45134.4936643287</v>
      </c>
      <c r="Z502" s="2">
        <v>-1.85</v>
      </c>
      <c r="AA502" s="2">
        <v>-0.25</v>
      </c>
      <c r="AB502" s="3">
        <v>45134.473641770834</v>
      </c>
      <c r="AC502" s="4">
        <v>-0.91</v>
      </c>
      <c r="AD502" s="4">
        <v>0.16</v>
      </c>
      <c r="AK502" s="1">
        <v>45134.479627731482</v>
      </c>
      <c r="AL502" s="2">
        <v>-0.55000000000000004</v>
      </c>
      <c r="AM502" s="2">
        <v>-1.62</v>
      </c>
      <c r="AN502" s="3">
        <v>45134.496254722224</v>
      </c>
      <c r="AO502" s="4">
        <v>15.02</v>
      </c>
      <c r="AP502" s="4">
        <v>11.3</v>
      </c>
      <c r="AQ502" s="1">
        <v>45134.496682650461</v>
      </c>
      <c r="AR502" s="2">
        <v>30.06</v>
      </c>
      <c r="AS502" s="2">
        <v>14.94</v>
      </c>
      <c r="AT502" s="3">
        <v>45134.47534060185</v>
      </c>
      <c r="AU502" s="4">
        <v>-8.2200000000000006</v>
      </c>
      <c r="AV502" s="4">
        <v>0.99</v>
      </c>
      <c r="BC502" s="1">
        <v>45134.480215347219</v>
      </c>
      <c r="BD502" s="2">
        <v>1.57</v>
      </c>
      <c r="BE502" s="2">
        <v>-3.23</v>
      </c>
      <c r="BF502" s="3">
        <v>45134.497240208337</v>
      </c>
      <c r="BG502" s="4">
        <v>-8.36</v>
      </c>
      <c r="BH502" s="4">
        <v>-6.53</v>
      </c>
      <c r="BI502" s="1">
        <v>45134.497642916664</v>
      </c>
      <c r="BJ502" s="2">
        <v>-4.08</v>
      </c>
      <c r="BK502" s="2">
        <v>2.84</v>
      </c>
      <c r="BL502" s="3">
        <v>45134.475869664355</v>
      </c>
      <c r="BM502" s="4">
        <v>-2.92</v>
      </c>
      <c r="BN502" s="4">
        <v>1.94</v>
      </c>
    </row>
    <row r="503" spans="1:66" x14ac:dyDescent="0.4">
      <c r="A503" s="1">
        <v>45134.477857905091</v>
      </c>
      <c r="B503" s="2">
        <v>-7.92</v>
      </c>
      <c r="C503" s="2">
        <v>-6.3</v>
      </c>
      <c r="D503" s="3">
        <v>45134.492079976852</v>
      </c>
      <c r="E503" s="4">
        <v>-3.26</v>
      </c>
      <c r="F503" s="4">
        <v>2.8</v>
      </c>
      <c r="G503" s="1">
        <v>45134.492396261572</v>
      </c>
      <c r="H503" s="2">
        <v>0.01</v>
      </c>
      <c r="I503" s="2">
        <v>-0.12</v>
      </c>
      <c r="P503" s="3">
        <v>45134.498637407407</v>
      </c>
      <c r="Q503" s="4">
        <v>-3.05</v>
      </c>
      <c r="R503" s="4">
        <v>-0.92</v>
      </c>
      <c r="S503" s="1">
        <v>45134.478595127315</v>
      </c>
      <c r="T503" s="2">
        <v>-2.1800000000000002</v>
      </c>
      <c r="U503" s="2">
        <v>0.96</v>
      </c>
      <c r="V503" s="3">
        <v>45134.493238252318</v>
      </c>
      <c r="W503" s="4">
        <v>-1.78</v>
      </c>
      <c r="X503" s="4">
        <v>1</v>
      </c>
      <c r="Y503" s="1">
        <v>45134.493664513888</v>
      </c>
      <c r="Z503" s="2">
        <v>-2.2000000000000002</v>
      </c>
      <c r="AA503" s="2">
        <v>0.63</v>
      </c>
      <c r="AB503" s="3">
        <v>45134.473641956021</v>
      </c>
      <c r="AC503" s="4">
        <v>-0.96</v>
      </c>
      <c r="AD503" s="4">
        <v>0.02</v>
      </c>
      <c r="AK503" s="1">
        <v>45134.479627916669</v>
      </c>
      <c r="AL503" s="2">
        <v>-2.2400000000000002</v>
      </c>
      <c r="AM503" s="2">
        <v>-6.63</v>
      </c>
      <c r="AN503" s="3">
        <v>45134.496254907404</v>
      </c>
      <c r="AO503" s="4">
        <v>15.93</v>
      </c>
      <c r="AP503" s="4">
        <v>10.95</v>
      </c>
      <c r="AQ503" s="1">
        <v>45134.496682835648</v>
      </c>
      <c r="AR503" s="2">
        <v>38.08</v>
      </c>
      <c r="AS503" s="2">
        <v>14.31</v>
      </c>
      <c r="AT503" s="3">
        <v>45134.475340740741</v>
      </c>
      <c r="AU503" s="4">
        <v>-8.19</v>
      </c>
      <c r="AV503" s="4">
        <v>0.01</v>
      </c>
      <c r="BC503" s="1">
        <v>45134.480215497686</v>
      </c>
      <c r="BD503" s="2">
        <v>-1.54</v>
      </c>
      <c r="BE503" s="2">
        <v>3.88</v>
      </c>
      <c r="BF503" s="3">
        <v>45134.497240393517</v>
      </c>
      <c r="BG503" s="4">
        <v>-6.79</v>
      </c>
      <c r="BH503" s="4">
        <v>-4.84</v>
      </c>
      <c r="BI503" s="1">
        <v>45134.497643101851</v>
      </c>
      <c r="BJ503" s="2">
        <v>-5.01</v>
      </c>
      <c r="BK503" s="2">
        <v>1.51</v>
      </c>
      <c r="BL503" s="3">
        <v>45134.475869803238</v>
      </c>
      <c r="BM503" s="4">
        <v>-4.0199999999999996</v>
      </c>
      <c r="BN503" s="4">
        <v>5.8</v>
      </c>
    </row>
    <row r="504" spans="1:66" x14ac:dyDescent="0.4">
      <c r="A504" s="1">
        <v>45134.477858043982</v>
      </c>
      <c r="B504" s="2">
        <v>-7.2</v>
      </c>
      <c r="C504" s="2">
        <v>-0.86</v>
      </c>
      <c r="D504" s="3">
        <v>45134.492080115742</v>
      </c>
      <c r="E504" s="4">
        <v>-2.48</v>
      </c>
      <c r="F504" s="4">
        <v>7.35</v>
      </c>
      <c r="G504" s="1">
        <v>45134.492396400463</v>
      </c>
      <c r="H504" s="2">
        <v>0.04</v>
      </c>
      <c r="I504" s="2">
        <v>-0.47</v>
      </c>
      <c r="P504" s="3">
        <v>45134.498637546298</v>
      </c>
      <c r="Q504" s="4">
        <v>-3.07</v>
      </c>
      <c r="R504" s="4">
        <v>-0.99</v>
      </c>
      <c r="S504" s="1">
        <v>45134.478595324072</v>
      </c>
      <c r="T504" s="2">
        <v>-2.52</v>
      </c>
      <c r="U504" s="2">
        <v>1.3</v>
      </c>
      <c r="V504" s="3">
        <v>45134.493238391202</v>
      </c>
      <c r="W504" s="4">
        <v>-3.71</v>
      </c>
      <c r="X504" s="4">
        <v>3.21</v>
      </c>
      <c r="Y504" s="1">
        <v>45134.493664652779</v>
      </c>
      <c r="Z504" s="2">
        <v>-1.8</v>
      </c>
      <c r="AA504" s="2">
        <v>0.61</v>
      </c>
      <c r="AB504" s="3">
        <v>45134.473642094905</v>
      </c>
      <c r="AC504" s="4">
        <v>-1.0900000000000001</v>
      </c>
      <c r="AD504" s="4">
        <v>-0.1</v>
      </c>
      <c r="AK504" s="1">
        <v>45134.479628067129</v>
      </c>
      <c r="AL504" s="2">
        <v>-2.85</v>
      </c>
      <c r="AM504" s="2">
        <v>-2.96</v>
      </c>
      <c r="AN504" s="3">
        <v>45134.496255057871</v>
      </c>
      <c r="AO504" s="4">
        <v>15.45</v>
      </c>
      <c r="AP504" s="4">
        <v>10.66</v>
      </c>
      <c r="AQ504" s="1">
        <v>45134.496682974539</v>
      </c>
      <c r="AR504" s="2">
        <v>35.299999999999997</v>
      </c>
      <c r="AS504" s="2">
        <v>15.83</v>
      </c>
      <c r="AT504" s="3">
        <v>45134.475340925928</v>
      </c>
      <c r="AU504" s="4">
        <v>-8.43</v>
      </c>
      <c r="AV504" s="4">
        <v>0.38</v>
      </c>
      <c r="BC504" s="1">
        <v>45134.480215636577</v>
      </c>
      <c r="BD504" s="2">
        <v>-3.14</v>
      </c>
      <c r="BE504" s="2">
        <v>3.94</v>
      </c>
      <c r="BF504" s="3">
        <v>45134.497240543984</v>
      </c>
      <c r="BG504" s="4">
        <v>-3.68</v>
      </c>
      <c r="BH504" s="4">
        <v>-3.22</v>
      </c>
      <c r="BI504" s="1">
        <v>45134.497643240742</v>
      </c>
      <c r="BJ504" s="2">
        <v>-5.45</v>
      </c>
      <c r="BK504" s="2">
        <v>-0.89</v>
      </c>
      <c r="BL504" s="3">
        <v>45134.475870000002</v>
      </c>
      <c r="BM504" s="4">
        <v>-7.3</v>
      </c>
      <c r="BN504" s="4">
        <v>6.78</v>
      </c>
    </row>
    <row r="505" spans="1:66" x14ac:dyDescent="0.4">
      <c r="A505" s="1">
        <v>45134.477858229169</v>
      </c>
      <c r="B505" s="2">
        <v>-6.3</v>
      </c>
      <c r="C505" s="2">
        <v>3.63</v>
      </c>
      <c r="D505" s="3">
        <v>45134.492080300923</v>
      </c>
      <c r="E505" s="4">
        <v>-2.96</v>
      </c>
      <c r="F505" s="4">
        <v>7.63</v>
      </c>
      <c r="G505" s="1">
        <v>45134.492396585651</v>
      </c>
      <c r="H505" s="2">
        <v>0.11</v>
      </c>
      <c r="I505" s="2">
        <v>-0.43</v>
      </c>
      <c r="P505" s="3">
        <v>45134.498637731478</v>
      </c>
      <c r="Q505" s="4">
        <v>-3.13</v>
      </c>
      <c r="R505" s="4">
        <v>-1.02</v>
      </c>
      <c r="S505" s="1">
        <v>45134.478595462962</v>
      </c>
      <c r="T505" s="2">
        <v>-2.21</v>
      </c>
      <c r="U505" s="2">
        <v>1.19</v>
      </c>
      <c r="V505" s="3">
        <v>45134.493238587966</v>
      </c>
      <c r="W505" s="4">
        <v>-5.88</v>
      </c>
      <c r="X505" s="4">
        <v>4.0599999999999996</v>
      </c>
      <c r="Y505" s="1">
        <v>45134.493664837966</v>
      </c>
      <c r="Z505" s="2">
        <v>-1.79</v>
      </c>
      <c r="AA505" s="2">
        <v>-0.04</v>
      </c>
      <c r="AB505" s="3">
        <v>45134.473642291669</v>
      </c>
      <c r="AC505" s="4">
        <v>-1.06</v>
      </c>
      <c r="AD505" s="4">
        <v>-0.15</v>
      </c>
      <c r="AK505" s="1">
        <v>45134.479628217596</v>
      </c>
      <c r="AL505" s="2">
        <v>-0.68</v>
      </c>
      <c r="AM505" s="2">
        <v>-2.27</v>
      </c>
      <c r="AN505" s="3">
        <v>45134.496255243059</v>
      </c>
      <c r="AO505" s="4">
        <v>13.81</v>
      </c>
      <c r="AP505" s="4">
        <v>10.41</v>
      </c>
      <c r="AQ505" s="1">
        <v>45134.496683159719</v>
      </c>
      <c r="AR505" s="2">
        <v>39.94</v>
      </c>
      <c r="AS505" s="2">
        <v>21.68</v>
      </c>
      <c r="AT505" s="3">
        <v>45134.475341064812</v>
      </c>
      <c r="AU505" s="4">
        <v>-7.21</v>
      </c>
      <c r="AV505" s="4">
        <v>-2.63</v>
      </c>
      <c r="BC505" s="1">
        <v>45134.480215833333</v>
      </c>
      <c r="BD505" s="2">
        <v>-8.19</v>
      </c>
      <c r="BE505" s="2">
        <v>5.5</v>
      </c>
      <c r="BF505" s="3">
        <v>45134.497240682867</v>
      </c>
      <c r="BG505" s="4">
        <v>-2.97</v>
      </c>
      <c r="BH505" s="4">
        <v>5.01</v>
      </c>
      <c r="BI505" s="1">
        <v>45134.497643425922</v>
      </c>
      <c r="BJ505" s="2">
        <v>-3.18</v>
      </c>
      <c r="BK505" s="2">
        <v>-2.1800000000000002</v>
      </c>
      <c r="BL505" s="3">
        <v>45134.475870138886</v>
      </c>
      <c r="BM505" s="4">
        <v>-10.76</v>
      </c>
      <c r="BN505" s="4">
        <v>7.06</v>
      </c>
    </row>
    <row r="506" spans="1:66" x14ac:dyDescent="0.4">
      <c r="A506" s="1">
        <v>45134.477858368053</v>
      </c>
      <c r="B506" s="2">
        <v>-6.87</v>
      </c>
      <c r="C506" s="2">
        <v>5.57</v>
      </c>
      <c r="D506" s="3">
        <v>45134.492080451389</v>
      </c>
      <c r="E506" s="4">
        <v>-3.29</v>
      </c>
      <c r="F506" s="4">
        <v>2.5499999999999998</v>
      </c>
      <c r="G506" s="1">
        <v>45134.49239673611</v>
      </c>
      <c r="H506" s="2">
        <v>0.15</v>
      </c>
      <c r="I506" s="2">
        <v>-0.36</v>
      </c>
      <c r="P506" s="3">
        <v>45134.498637870369</v>
      </c>
      <c r="Q506" s="4">
        <v>-3.1</v>
      </c>
      <c r="R506" s="4">
        <v>-0.94</v>
      </c>
      <c r="S506" s="1">
        <v>45134.47859564815</v>
      </c>
      <c r="T506" s="2">
        <v>-2.09</v>
      </c>
      <c r="U506" s="2">
        <v>1.23</v>
      </c>
      <c r="V506" s="3">
        <v>45134.493238726849</v>
      </c>
      <c r="W506" s="4">
        <v>-4.13</v>
      </c>
      <c r="X506" s="4">
        <v>5.27</v>
      </c>
      <c r="Y506" s="1">
        <v>45134.493664988426</v>
      </c>
      <c r="Z506" s="2">
        <v>-2.13</v>
      </c>
      <c r="AA506" s="2">
        <v>-1.47</v>
      </c>
      <c r="AB506" s="3">
        <v>45134.473642430552</v>
      </c>
      <c r="AC506" s="4">
        <v>-0.95</v>
      </c>
      <c r="AD506" s="4">
        <v>-0.15</v>
      </c>
      <c r="AK506" s="1">
        <v>45134.479628402776</v>
      </c>
      <c r="AL506" s="2">
        <v>-3.15</v>
      </c>
      <c r="AM506" s="2">
        <v>0.32</v>
      </c>
      <c r="AN506" s="3">
        <v>45134.496255393518</v>
      </c>
      <c r="AO506" s="4">
        <v>11.26</v>
      </c>
      <c r="AP506" s="4">
        <v>10.11</v>
      </c>
      <c r="AQ506" s="1">
        <v>45134.496683310186</v>
      </c>
      <c r="AR506" s="2">
        <v>33.630000000000003</v>
      </c>
      <c r="AS506" s="2">
        <v>32.520000000000003</v>
      </c>
      <c r="AT506" s="3">
        <v>45134.475341249999</v>
      </c>
      <c r="AU506" s="4">
        <v>-4.29</v>
      </c>
      <c r="AV506" s="4">
        <v>-13.16</v>
      </c>
      <c r="BC506" s="1">
        <v>45134.480215972224</v>
      </c>
      <c r="BD506" s="2">
        <v>-6.33</v>
      </c>
      <c r="BE506" s="2">
        <v>10.88</v>
      </c>
      <c r="BF506" s="3">
        <v>45134.497240868055</v>
      </c>
      <c r="BG506" s="4">
        <v>-7.19</v>
      </c>
      <c r="BH506" s="4">
        <v>4.21</v>
      </c>
      <c r="BI506" s="1">
        <v>45134.497643587965</v>
      </c>
      <c r="BJ506" s="2">
        <v>-3.39</v>
      </c>
      <c r="BK506" s="2">
        <v>-2.83</v>
      </c>
      <c r="BL506" s="3">
        <v>45134.475870335649</v>
      </c>
      <c r="BM506" s="4">
        <v>-7.6</v>
      </c>
      <c r="BN506" s="4">
        <v>10.029999999999999</v>
      </c>
    </row>
    <row r="507" spans="1:66" x14ac:dyDescent="0.4">
      <c r="A507" s="1">
        <v>45134.477858518519</v>
      </c>
      <c r="B507" s="2">
        <v>-7.5</v>
      </c>
      <c r="C507" s="2">
        <v>0.26</v>
      </c>
      <c r="D507" s="3">
        <v>45134.492080601849</v>
      </c>
      <c r="E507" s="4">
        <v>-3.68</v>
      </c>
      <c r="F507" s="4">
        <v>-6.3</v>
      </c>
      <c r="G507" s="1">
        <v>45134.492396921298</v>
      </c>
      <c r="H507" s="2">
        <v>0.27</v>
      </c>
      <c r="I507" s="2">
        <v>-0.18</v>
      </c>
      <c r="P507" s="3">
        <v>45134.498638020836</v>
      </c>
      <c r="Q507" s="4">
        <v>-3.03</v>
      </c>
      <c r="R507" s="4">
        <v>-0.95</v>
      </c>
      <c r="S507" s="1">
        <v>45134.478595787034</v>
      </c>
      <c r="T507" s="2">
        <v>-2.39</v>
      </c>
      <c r="U507" s="2">
        <v>0.98</v>
      </c>
      <c r="V507" s="3">
        <v>45134.493238877316</v>
      </c>
      <c r="W507" s="4">
        <v>-2.38</v>
      </c>
      <c r="X507" s="4">
        <v>5.69</v>
      </c>
      <c r="Y507" s="1">
        <v>45134.493665127316</v>
      </c>
      <c r="Z507" s="2">
        <v>-1.77</v>
      </c>
      <c r="AA507" s="2">
        <v>-1.88</v>
      </c>
      <c r="AB507" s="3">
        <v>45134.473642569443</v>
      </c>
      <c r="AC507" s="4">
        <v>-0.96</v>
      </c>
      <c r="AD507" s="4">
        <v>-0.12</v>
      </c>
      <c r="AK507" s="1">
        <v>45134.479628541667</v>
      </c>
      <c r="AL507" s="2">
        <v>-5.13</v>
      </c>
      <c r="AM507" s="2">
        <v>1.89</v>
      </c>
      <c r="AN507" s="3">
        <v>45134.496255532409</v>
      </c>
      <c r="AO507" s="4">
        <v>8.5</v>
      </c>
      <c r="AP507" s="4">
        <v>9.9700000000000006</v>
      </c>
      <c r="AQ507" s="1">
        <v>45134.496683449077</v>
      </c>
      <c r="AR507" s="2">
        <v>19.18</v>
      </c>
      <c r="AS507" s="2">
        <v>37.68</v>
      </c>
      <c r="AT507" s="3">
        <v>45134.475341400466</v>
      </c>
      <c r="AU507" s="4">
        <v>-1.8</v>
      </c>
      <c r="AV507" s="4">
        <v>-5.09</v>
      </c>
      <c r="BC507" s="1">
        <v>45134.480216157404</v>
      </c>
      <c r="BD507" s="2">
        <v>-2.92</v>
      </c>
      <c r="BE507" s="2">
        <v>18.41</v>
      </c>
      <c r="BF507" s="3">
        <v>45134.497241018522</v>
      </c>
      <c r="BG507" s="4">
        <v>-2.33</v>
      </c>
      <c r="BH507" s="4">
        <v>-7.3</v>
      </c>
      <c r="BI507" s="1">
        <v>45134.497643726849</v>
      </c>
      <c r="BJ507" s="2">
        <v>-3.74</v>
      </c>
      <c r="BK507" s="2">
        <v>-2.61</v>
      </c>
      <c r="BL507" s="3">
        <v>45134.475870486109</v>
      </c>
      <c r="BM507" s="4">
        <v>-12.31</v>
      </c>
      <c r="BN507" s="4">
        <v>4.99</v>
      </c>
    </row>
    <row r="508" spans="1:66" x14ac:dyDescent="0.4">
      <c r="A508" s="1">
        <v>45134.477858703707</v>
      </c>
      <c r="B508" s="2">
        <v>-4.49</v>
      </c>
      <c r="C508" s="2">
        <v>-4.7699999999999996</v>
      </c>
      <c r="D508" s="3">
        <v>45134.492080787037</v>
      </c>
      <c r="E508" s="4">
        <v>-2.9</v>
      </c>
      <c r="F508" s="4">
        <v>-9.0500000000000007</v>
      </c>
      <c r="G508" s="1">
        <v>45134.492397060189</v>
      </c>
      <c r="H508" s="2">
        <v>0.24</v>
      </c>
      <c r="I508" s="2">
        <v>-0.12</v>
      </c>
      <c r="P508" s="3">
        <v>45134.498638206016</v>
      </c>
      <c r="Q508" s="4">
        <v>-2.9</v>
      </c>
      <c r="R508" s="4">
        <v>-0.98</v>
      </c>
      <c r="S508" s="1">
        <v>45134.4785959375</v>
      </c>
      <c r="T508" s="2">
        <v>-2.46</v>
      </c>
      <c r="U508" s="2">
        <v>0.92</v>
      </c>
      <c r="V508" s="3">
        <v>45134.493239062504</v>
      </c>
      <c r="W508" s="4">
        <v>-4.87</v>
      </c>
      <c r="X508" s="4">
        <v>8.74</v>
      </c>
      <c r="Y508" s="1">
        <v>45134.493665312497</v>
      </c>
      <c r="Z508" s="2">
        <v>-1.63</v>
      </c>
      <c r="AA508" s="2">
        <v>-2.23</v>
      </c>
      <c r="AB508" s="3">
        <v>45134.473642766206</v>
      </c>
      <c r="AC508" s="4">
        <v>-1.01</v>
      </c>
      <c r="AD508" s="4">
        <v>-0.14000000000000001</v>
      </c>
      <c r="AK508" s="1">
        <v>45134.479628726855</v>
      </c>
      <c r="AL508" s="2">
        <v>-4.3899999999999997</v>
      </c>
      <c r="AM508" s="2">
        <v>0.39</v>
      </c>
      <c r="AN508" s="3">
        <v>45134.49625571759</v>
      </c>
      <c r="AO508" s="4">
        <v>5.93</v>
      </c>
      <c r="AP508" s="4">
        <v>9.83</v>
      </c>
      <c r="AQ508" s="1">
        <v>45134.496683634257</v>
      </c>
      <c r="AR508" s="2">
        <v>2.73</v>
      </c>
      <c r="AS508" s="2">
        <v>24.99</v>
      </c>
      <c r="AT508" s="3">
        <v>45134.47534153935</v>
      </c>
      <c r="AU508" s="4">
        <v>-3.47</v>
      </c>
      <c r="AV508" s="4">
        <v>-0.51</v>
      </c>
      <c r="BC508" s="1">
        <v>45134.480216307871</v>
      </c>
      <c r="BD508" s="2">
        <v>-4.9400000000000004</v>
      </c>
      <c r="BE508" s="2">
        <v>19.29</v>
      </c>
      <c r="BF508" s="3">
        <v>45134.497241203702</v>
      </c>
      <c r="BG508" s="4">
        <v>-0.76</v>
      </c>
      <c r="BH508" s="4">
        <v>-8.11</v>
      </c>
      <c r="BI508" s="1">
        <v>45134.497643912036</v>
      </c>
      <c r="BJ508" s="2">
        <v>-4.53</v>
      </c>
      <c r="BK508" s="2">
        <v>-2.5099999999999998</v>
      </c>
      <c r="BL508" s="3">
        <v>45134.475870613423</v>
      </c>
      <c r="BM508" s="4">
        <v>-7.67</v>
      </c>
      <c r="BN508" s="4">
        <v>2.17</v>
      </c>
    </row>
    <row r="509" spans="1:66" x14ac:dyDescent="0.4">
      <c r="A509" s="1">
        <v>45134.477858842591</v>
      </c>
      <c r="B509" s="2">
        <v>-3.32</v>
      </c>
      <c r="C509" s="2">
        <v>0.71</v>
      </c>
      <c r="D509" s="3">
        <v>45134.492080925927</v>
      </c>
      <c r="E509" s="4">
        <v>-2.5099999999999998</v>
      </c>
      <c r="F509" s="4">
        <v>-6.14</v>
      </c>
      <c r="G509" s="1">
        <v>45134.492397199072</v>
      </c>
      <c r="H509" s="2">
        <v>0.28000000000000003</v>
      </c>
      <c r="I509" s="2">
        <v>0</v>
      </c>
      <c r="P509" s="3">
        <v>45134.498638344907</v>
      </c>
      <c r="Q509" s="4">
        <v>-2.85</v>
      </c>
      <c r="R509" s="4">
        <v>-0.92</v>
      </c>
      <c r="S509" s="1">
        <v>45134.478596122688</v>
      </c>
      <c r="T509" s="2">
        <v>-2.3199999999999998</v>
      </c>
      <c r="U509" s="2">
        <v>0.93</v>
      </c>
      <c r="V509" s="3">
        <v>45134.493239189818</v>
      </c>
      <c r="W509" s="4">
        <v>-4.8600000000000003</v>
      </c>
      <c r="X509" s="4">
        <v>8.75</v>
      </c>
      <c r="Y509" s="1">
        <v>45134.493665462964</v>
      </c>
      <c r="Z509" s="2">
        <v>-1.1299999999999999</v>
      </c>
      <c r="AA509" s="2">
        <v>-1.97</v>
      </c>
      <c r="AB509" s="3">
        <v>45134.47364290509</v>
      </c>
      <c r="AC509" s="4">
        <v>-1.01</v>
      </c>
      <c r="AD509" s="4">
        <v>-0.12</v>
      </c>
      <c r="AK509" s="1">
        <v>45134.479628877314</v>
      </c>
      <c r="AL509" s="2">
        <v>-3.27</v>
      </c>
      <c r="AM509" s="2">
        <v>0.5</v>
      </c>
      <c r="AN509" s="3">
        <v>45134.496255868056</v>
      </c>
      <c r="AO509" s="4">
        <v>3.95</v>
      </c>
      <c r="AP509" s="4">
        <v>9.65</v>
      </c>
      <c r="AQ509" s="1">
        <v>45134.496683784724</v>
      </c>
      <c r="AR509" s="2">
        <v>-3.86</v>
      </c>
      <c r="AS509" s="2">
        <v>17.13</v>
      </c>
      <c r="AT509" s="3">
        <v>45134.475341736113</v>
      </c>
      <c r="AU509" s="4">
        <v>-6.45</v>
      </c>
      <c r="AV509" s="4">
        <v>2.64</v>
      </c>
      <c r="BC509" s="1">
        <v>45134.480216446762</v>
      </c>
      <c r="BD509" s="2">
        <v>-4.75</v>
      </c>
      <c r="BE509" s="2">
        <v>12.31</v>
      </c>
      <c r="BF509" s="3">
        <v>45134.497241354169</v>
      </c>
      <c r="BG509" s="4">
        <v>-5.47</v>
      </c>
      <c r="BH509" s="4">
        <v>-2.62</v>
      </c>
      <c r="BI509" s="1">
        <v>45134.497644050927</v>
      </c>
      <c r="BJ509" s="2">
        <v>-4.25</v>
      </c>
      <c r="BK509" s="2">
        <v>-2.2400000000000002</v>
      </c>
      <c r="BL509" s="3">
        <v>45134.475870810187</v>
      </c>
      <c r="BM509" s="4">
        <v>-3.73</v>
      </c>
      <c r="BN509" s="4">
        <v>5.29</v>
      </c>
    </row>
    <row r="510" spans="1:66" x14ac:dyDescent="0.4">
      <c r="A510" s="1">
        <v>45134.477859027778</v>
      </c>
      <c r="B510" s="2">
        <v>-6.06</v>
      </c>
      <c r="C510" s="2">
        <v>3.57</v>
      </c>
      <c r="D510" s="3">
        <v>45134.492081111108</v>
      </c>
      <c r="E510" s="4">
        <v>-0.01</v>
      </c>
      <c r="F510" s="4">
        <v>-5.43</v>
      </c>
      <c r="G510" s="1">
        <v>45134.492397395836</v>
      </c>
      <c r="H510" s="2">
        <v>0.16</v>
      </c>
      <c r="I510" s="2">
        <v>0.08</v>
      </c>
      <c r="P510" s="3">
        <v>45134.498638530094</v>
      </c>
      <c r="Q510" s="4">
        <v>-2.91</v>
      </c>
      <c r="R510" s="4">
        <v>-0.87</v>
      </c>
      <c r="S510" s="1">
        <v>45134.478596273148</v>
      </c>
      <c r="T510" s="2">
        <v>-2.16</v>
      </c>
      <c r="U510" s="2">
        <v>0.98</v>
      </c>
      <c r="V510" s="3">
        <v>45134.493239386575</v>
      </c>
      <c r="W510" s="4">
        <v>-5.27</v>
      </c>
      <c r="X510" s="4">
        <v>5.61</v>
      </c>
      <c r="Y510" s="1">
        <v>45134.493665648151</v>
      </c>
      <c r="Z510" s="2">
        <v>-1.1200000000000001</v>
      </c>
      <c r="AA510" s="2">
        <v>-1.66</v>
      </c>
      <c r="AB510" s="3">
        <v>45134.473643090278</v>
      </c>
      <c r="AC510" s="4">
        <v>-1.01</v>
      </c>
      <c r="AD510" s="4">
        <v>-0.1</v>
      </c>
      <c r="AK510" s="1">
        <v>45134.479629016205</v>
      </c>
      <c r="AL510" s="2">
        <v>-3.13</v>
      </c>
      <c r="AM510" s="2">
        <v>0.93</v>
      </c>
      <c r="AN510" s="3">
        <v>45134.496256041668</v>
      </c>
      <c r="AO510" s="4">
        <v>2.71</v>
      </c>
      <c r="AP510" s="4">
        <v>9.65</v>
      </c>
      <c r="AQ510" s="1">
        <v>45134.496683969905</v>
      </c>
      <c r="AR510" s="2">
        <v>-20.55</v>
      </c>
      <c r="AS510" s="2">
        <v>12.3</v>
      </c>
      <c r="AT510" s="3">
        <v>45134.475341874997</v>
      </c>
      <c r="AU510" s="4">
        <v>-8.66</v>
      </c>
      <c r="AV510" s="4">
        <v>2.63</v>
      </c>
      <c r="BC510" s="1">
        <v>45134.480216631942</v>
      </c>
      <c r="BD510" s="2">
        <v>-4.05</v>
      </c>
      <c r="BE510" s="2">
        <v>7.12</v>
      </c>
      <c r="BF510" s="3">
        <v>45134.497241493053</v>
      </c>
      <c r="BG510" s="4">
        <v>-7.91</v>
      </c>
      <c r="BH510" s="4">
        <v>-2.11</v>
      </c>
      <c r="BI510" s="1">
        <v>45134.497644247684</v>
      </c>
      <c r="BJ510" s="2">
        <v>-3.97</v>
      </c>
      <c r="BK510" s="2">
        <v>-2.48</v>
      </c>
      <c r="BL510" s="3">
        <v>45134.475870960647</v>
      </c>
      <c r="BM510" s="4">
        <v>-3.57</v>
      </c>
      <c r="BN510" s="4">
        <v>8.02</v>
      </c>
    </row>
    <row r="511" spans="1:66" x14ac:dyDescent="0.4">
      <c r="A511" s="1">
        <v>45134.477859178238</v>
      </c>
      <c r="B511" s="2">
        <v>-6.85</v>
      </c>
      <c r="C511" s="2">
        <v>7.08</v>
      </c>
      <c r="D511" s="3">
        <v>45134.492081249999</v>
      </c>
      <c r="E511" s="4">
        <v>-3.92</v>
      </c>
      <c r="F511" s="4">
        <v>-10.91</v>
      </c>
      <c r="G511" s="1">
        <v>45134.492397534719</v>
      </c>
      <c r="H511" s="2">
        <v>0.22</v>
      </c>
      <c r="I511" s="2">
        <v>0.2</v>
      </c>
      <c r="P511" s="3">
        <v>45134.498638680554</v>
      </c>
      <c r="Q511" s="4">
        <v>-2.87</v>
      </c>
      <c r="R511" s="4">
        <v>-0.83</v>
      </c>
      <c r="S511" s="1">
        <v>45134.478596458335</v>
      </c>
      <c r="T511" s="2">
        <v>-2.1800000000000002</v>
      </c>
      <c r="U511" s="2">
        <v>0.95</v>
      </c>
      <c r="V511" s="3">
        <v>45134.493239525465</v>
      </c>
      <c r="W511" s="4">
        <v>-3.67</v>
      </c>
      <c r="X511" s="4">
        <v>3.89</v>
      </c>
      <c r="Y511" s="1">
        <v>45134.493665787035</v>
      </c>
      <c r="Z511" s="2">
        <v>-1.26</v>
      </c>
      <c r="AA511" s="2">
        <v>-1.22</v>
      </c>
      <c r="AB511" s="3">
        <v>45134.473643240737</v>
      </c>
      <c r="AC511" s="4">
        <v>-0.92</v>
      </c>
      <c r="AD511" s="4">
        <v>-0.12</v>
      </c>
      <c r="AK511" s="1">
        <v>45134.479629201393</v>
      </c>
      <c r="AL511" s="2">
        <v>-2.39</v>
      </c>
      <c r="AM511" s="2">
        <v>2.39</v>
      </c>
      <c r="AN511" s="3">
        <v>45134.496256203704</v>
      </c>
      <c r="AO511" s="4">
        <v>2.59</v>
      </c>
      <c r="AP511" s="4">
        <v>9.67</v>
      </c>
      <c r="AQ511" s="1">
        <v>45134.496684108795</v>
      </c>
      <c r="AR511" s="2">
        <v>-29.61</v>
      </c>
      <c r="AS511" s="2">
        <v>7.48</v>
      </c>
      <c r="AT511" s="3">
        <v>45134.475342060185</v>
      </c>
      <c r="AU511" s="4">
        <v>-2.29</v>
      </c>
      <c r="AV511" s="4">
        <v>8.75</v>
      </c>
      <c r="BC511" s="1">
        <v>45134.480216782409</v>
      </c>
      <c r="BD511" s="2">
        <v>-6.17</v>
      </c>
      <c r="BE511" s="2">
        <v>4.95</v>
      </c>
      <c r="BF511" s="3">
        <v>45134.49724167824</v>
      </c>
      <c r="BG511" s="4">
        <v>-6.77</v>
      </c>
      <c r="BH511" s="4">
        <v>-3.19</v>
      </c>
      <c r="BI511" s="1">
        <v>45134.497644386574</v>
      </c>
      <c r="BJ511" s="2">
        <v>-3.78</v>
      </c>
      <c r="BK511" s="2">
        <v>-2.77</v>
      </c>
      <c r="BL511" s="3">
        <v>45134.475871145834</v>
      </c>
      <c r="BM511" s="4">
        <v>-5</v>
      </c>
      <c r="BN511" s="4">
        <v>7.22</v>
      </c>
    </row>
    <row r="512" spans="1:66" x14ac:dyDescent="0.4">
      <c r="A512" s="1">
        <v>45134.477859328705</v>
      </c>
      <c r="B512" s="2">
        <v>-5.1100000000000003</v>
      </c>
      <c r="C512" s="2">
        <v>10.23</v>
      </c>
      <c r="D512" s="3">
        <v>45134.492081400465</v>
      </c>
      <c r="E512" s="4">
        <v>-1.4</v>
      </c>
      <c r="F512" s="4">
        <v>-7.71</v>
      </c>
      <c r="G512" s="1">
        <v>45134.492397731483</v>
      </c>
      <c r="H512" s="2">
        <v>0.32</v>
      </c>
      <c r="I512" s="2">
        <v>0.33</v>
      </c>
      <c r="P512" s="3">
        <v>45134.498638819445</v>
      </c>
      <c r="Q512" s="4">
        <v>-2.76</v>
      </c>
      <c r="R512" s="4">
        <v>-0.91</v>
      </c>
      <c r="S512" s="1">
        <v>45134.478596608795</v>
      </c>
      <c r="T512" s="2">
        <v>-2.34</v>
      </c>
      <c r="U512" s="2">
        <v>0.82</v>
      </c>
      <c r="V512" s="3">
        <v>45134.493239675925</v>
      </c>
      <c r="W512" s="4">
        <v>-6.29</v>
      </c>
      <c r="X512" s="4">
        <v>2.1800000000000002</v>
      </c>
      <c r="Y512" s="1">
        <v>45134.493665925926</v>
      </c>
      <c r="Z512" s="2">
        <v>-1.28</v>
      </c>
      <c r="AA512" s="2">
        <v>-0.89</v>
      </c>
      <c r="AB512" s="3">
        <v>45134.473643379628</v>
      </c>
      <c r="AC512" s="4">
        <v>-0.97</v>
      </c>
      <c r="AD512" s="4">
        <v>-7.0000000000000007E-2</v>
      </c>
      <c r="AK512" s="1">
        <v>45134.479629340276</v>
      </c>
      <c r="AL512" s="2">
        <v>-2.12</v>
      </c>
      <c r="AM512" s="2">
        <v>2.79</v>
      </c>
      <c r="AN512" s="3">
        <v>45134.496256342594</v>
      </c>
      <c r="AO512" s="4">
        <v>3.66</v>
      </c>
      <c r="AP512" s="4">
        <v>9.86</v>
      </c>
      <c r="AQ512" s="1">
        <v>45134.496684293983</v>
      </c>
      <c r="AR512" s="2">
        <v>-30.09</v>
      </c>
      <c r="AS512" s="2">
        <v>0.56000000000000005</v>
      </c>
      <c r="AT512" s="3">
        <v>45134.475342210651</v>
      </c>
      <c r="AU512" s="4">
        <v>1.57</v>
      </c>
      <c r="AV512" s="4">
        <v>7.61</v>
      </c>
      <c r="BC512" s="1">
        <v>45134.48021696759</v>
      </c>
      <c r="BD512" s="2">
        <v>-6.95</v>
      </c>
      <c r="BE512" s="2">
        <v>0.28000000000000003</v>
      </c>
      <c r="BF512" s="3">
        <v>45134.497241828707</v>
      </c>
      <c r="BG512" s="4">
        <v>-8.31</v>
      </c>
      <c r="BH512" s="4">
        <v>-3.7</v>
      </c>
      <c r="BI512" s="1">
        <v>45134.497644525465</v>
      </c>
      <c r="BJ512" s="2">
        <v>-3.82</v>
      </c>
      <c r="BK512" s="2">
        <v>-3.3</v>
      </c>
      <c r="BL512" s="3">
        <v>45134.475871284725</v>
      </c>
      <c r="BM512" s="4">
        <v>-4.72</v>
      </c>
      <c r="BN512" s="4">
        <v>-2.16</v>
      </c>
    </row>
    <row r="513" spans="1:66" x14ac:dyDescent="0.4">
      <c r="A513" s="1">
        <v>45134.477859513892</v>
      </c>
      <c r="B513" s="2">
        <v>-5.36</v>
      </c>
      <c r="C513" s="2">
        <v>12.21</v>
      </c>
      <c r="D513" s="3">
        <v>45134.492081597222</v>
      </c>
      <c r="E513" s="4">
        <v>-1.39</v>
      </c>
      <c r="F513" s="4">
        <v>0.27</v>
      </c>
      <c r="G513" s="1">
        <v>45134.492397870374</v>
      </c>
      <c r="H513" s="2">
        <v>0.35</v>
      </c>
      <c r="I513" s="2">
        <v>0.35</v>
      </c>
      <c r="P513" s="3">
        <v>45134.498639016201</v>
      </c>
      <c r="Q513" s="4">
        <v>-2.79</v>
      </c>
      <c r="R513" s="4">
        <v>-0.82</v>
      </c>
      <c r="S513" s="1">
        <v>45134.478596747686</v>
      </c>
      <c r="T513" s="2">
        <v>-2.21</v>
      </c>
      <c r="U513" s="2">
        <v>0.71</v>
      </c>
      <c r="V513" s="3">
        <v>45134.493239861113</v>
      </c>
      <c r="W513" s="4">
        <v>-4.6100000000000003</v>
      </c>
      <c r="X513" s="4">
        <v>0.49</v>
      </c>
      <c r="Y513" s="1">
        <v>45134.493666122682</v>
      </c>
      <c r="Z513" s="2">
        <v>-1.27</v>
      </c>
      <c r="AA513" s="2">
        <v>-0.28999999999999998</v>
      </c>
      <c r="AB513" s="3">
        <v>45134.473643564816</v>
      </c>
      <c r="AC513" s="4">
        <v>-0.99</v>
      </c>
      <c r="AD513" s="4">
        <v>0</v>
      </c>
      <c r="AK513" s="1">
        <v>45134.47962953704</v>
      </c>
      <c r="AL513" s="2">
        <v>-1.72</v>
      </c>
      <c r="AM513" s="2">
        <v>3.85</v>
      </c>
      <c r="AN513" s="3">
        <v>45134.496256527775</v>
      </c>
      <c r="AO513" s="4">
        <v>5.34</v>
      </c>
      <c r="AP513" s="4">
        <v>10.039999999999999</v>
      </c>
      <c r="AQ513" s="1">
        <v>45134.496684444443</v>
      </c>
      <c r="AR513" s="2">
        <v>-21.81</v>
      </c>
      <c r="AS513" s="2">
        <v>4.01</v>
      </c>
      <c r="AT513" s="3">
        <v>45134.475342349535</v>
      </c>
      <c r="AU513" s="4">
        <v>-7.54</v>
      </c>
      <c r="AV513" s="4">
        <v>7.53</v>
      </c>
      <c r="BC513" s="1">
        <v>45134.480217118056</v>
      </c>
      <c r="BD513" s="2">
        <v>-8.4</v>
      </c>
      <c r="BE513" s="2">
        <v>-10.97</v>
      </c>
      <c r="BF513" s="3">
        <v>45134.497242013887</v>
      </c>
      <c r="BG513" s="4">
        <v>-7.71</v>
      </c>
      <c r="BH513" s="4">
        <v>-2.09</v>
      </c>
      <c r="BI513" s="1">
        <v>45134.497644710646</v>
      </c>
      <c r="BJ513" s="2">
        <v>-3.89</v>
      </c>
      <c r="BK513" s="2">
        <v>-3.69</v>
      </c>
      <c r="BL513" s="3">
        <v>45134.475871423609</v>
      </c>
      <c r="BM513" s="4">
        <v>-9.9600000000000009</v>
      </c>
      <c r="BN513" s="4">
        <v>-5.63</v>
      </c>
    </row>
    <row r="514" spans="1:66" x14ac:dyDescent="0.4">
      <c r="A514" s="1">
        <v>45134.477859652776</v>
      </c>
      <c r="B514" s="2">
        <v>-4.28</v>
      </c>
      <c r="C514" s="2">
        <v>13.39</v>
      </c>
      <c r="D514" s="3">
        <v>45134.492081724537</v>
      </c>
      <c r="E514" s="4">
        <v>-1.36</v>
      </c>
      <c r="F514" s="4">
        <v>7.19</v>
      </c>
      <c r="G514" s="1">
        <v>45134.492398009257</v>
      </c>
      <c r="H514" s="2">
        <v>0.32</v>
      </c>
      <c r="I514" s="2">
        <v>0.34</v>
      </c>
      <c r="P514" s="3">
        <v>45134.498639155092</v>
      </c>
      <c r="Q514" s="4">
        <v>-2.77</v>
      </c>
      <c r="R514" s="4">
        <v>-0.88</v>
      </c>
      <c r="S514" s="1">
        <v>45134.478596932873</v>
      </c>
      <c r="T514" s="2">
        <v>-2.0699999999999998</v>
      </c>
      <c r="U514" s="2">
        <v>0.83</v>
      </c>
      <c r="V514" s="3">
        <v>45134.493240000003</v>
      </c>
      <c r="W514" s="4">
        <v>-6.66</v>
      </c>
      <c r="X514" s="4">
        <v>3.83</v>
      </c>
      <c r="Y514" s="1">
        <v>45134.493666261573</v>
      </c>
      <c r="Z514" s="2">
        <v>-1.22</v>
      </c>
      <c r="AA514" s="2">
        <v>0.09</v>
      </c>
      <c r="AK514" s="1">
        <v>45134.479629675923</v>
      </c>
      <c r="AL514" s="2">
        <v>-3.07</v>
      </c>
      <c r="AM514" s="2">
        <v>4.21</v>
      </c>
      <c r="AN514" s="3">
        <v>45134.496256678241</v>
      </c>
      <c r="AO514" s="4">
        <v>7.48</v>
      </c>
      <c r="AP514" s="4">
        <v>10.47</v>
      </c>
      <c r="AQ514" s="1">
        <v>45134.496684583333</v>
      </c>
      <c r="AR514" s="2">
        <v>-11.98</v>
      </c>
      <c r="AS514" s="2">
        <v>6.91</v>
      </c>
      <c r="AT514" s="3">
        <v>45134.475342534723</v>
      </c>
      <c r="AU514" s="4">
        <v>-11.78</v>
      </c>
      <c r="AV514" s="4">
        <v>14.47</v>
      </c>
      <c r="BC514" s="1">
        <v>45134.480217256947</v>
      </c>
      <c r="BD514" s="2">
        <v>-3.53</v>
      </c>
      <c r="BE514" s="2">
        <v>-9.51</v>
      </c>
      <c r="BF514" s="3">
        <v>45134.497242152778</v>
      </c>
      <c r="BG514" s="4">
        <v>-6.17</v>
      </c>
      <c r="BH514" s="4">
        <v>0.38</v>
      </c>
      <c r="BI514" s="1">
        <v>45134.497644861112</v>
      </c>
      <c r="BJ514" s="2">
        <v>-3.93</v>
      </c>
      <c r="BK514" s="2">
        <v>-3.87</v>
      </c>
      <c r="BL514" s="3">
        <v>45134.475871620372</v>
      </c>
      <c r="BM514" s="4">
        <v>-8.43</v>
      </c>
      <c r="BN514" s="4">
        <v>5.19</v>
      </c>
    </row>
    <row r="515" spans="1:66" x14ac:dyDescent="0.4">
      <c r="A515" s="1">
        <v>45134.477859837963</v>
      </c>
      <c r="B515" s="2">
        <v>-6.65</v>
      </c>
      <c r="C515" s="2">
        <v>10.39</v>
      </c>
      <c r="D515" s="3">
        <v>45134.492081921293</v>
      </c>
      <c r="E515" s="4">
        <v>-1.78</v>
      </c>
      <c r="F515" s="4">
        <v>9.91</v>
      </c>
      <c r="G515" s="1">
        <v>45134.492398206021</v>
      </c>
      <c r="H515" s="2">
        <v>0.31</v>
      </c>
      <c r="I515" s="2">
        <v>0.08</v>
      </c>
      <c r="P515" s="3">
        <v>45134.498639351848</v>
      </c>
      <c r="Q515" s="4">
        <v>-2.75</v>
      </c>
      <c r="R515" s="4">
        <v>-0.74</v>
      </c>
      <c r="S515" s="1">
        <v>45134.478597083333</v>
      </c>
      <c r="T515" s="2">
        <v>-1.89</v>
      </c>
      <c r="U515" s="2">
        <v>0.77</v>
      </c>
      <c r="V515" s="3">
        <v>45134.49324019676</v>
      </c>
      <c r="W515" s="4">
        <v>-7.32</v>
      </c>
      <c r="X515" s="4">
        <v>-1.43</v>
      </c>
      <c r="Y515" s="1">
        <v>45134.49366644676</v>
      </c>
      <c r="Z515" s="2">
        <v>-1.22</v>
      </c>
      <c r="AA515" s="2">
        <v>0.18</v>
      </c>
      <c r="AK515" s="1">
        <v>45134.479629814814</v>
      </c>
      <c r="AL515" s="2">
        <v>-3.16</v>
      </c>
      <c r="AM515" s="2">
        <v>3.56</v>
      </c>
      <c r="AN515" s="3">
        <v>45134.496256851853</v>
      </c>
      <c r="AO515" s="4">
        <v>9.74</v>
      </c>
      <c r="AP515" s="4">
        <v>10.88</v>
      </c>
      <c r="AQ515" s="1">
        <v>45134.49668478009</v>
      </c>
      <c r="AR515" s="2">
        <v>-5.9</v>
      </c>
      <c r="AS515" s="2">
        <v>9.4600000000000009</v>
      </c>
      <c r="AT515" s="3">
        <v>45134.475342673613</v>
      </c>
      <c r="AU515" s="4">
        <v>-14.16</v>
      </c>
      <c r="AV515" s="4">
        <v>22.8</v>
      </c>
      <c r="BC515" s="1">
        <v>45134.480217442127</v>
      </c>
      <c r="BD515" s="2">
        <v>-1.45</v>
      </c>
      <c r="BE515" s="2">
        <v>-4.18</v>
      </c>
      <c r="BF515" s="3">
        <v>45134.497242291669</v>
      </c>
      <c r="BG515" s="4">
        <v>-4.5999999999999996</v>
      </c>
      <c r="BH515" s="4">
        <v>1.24</v>
      </c>
      <c r="BI515" s="1">
        <v>45134.497645046293</v>
      </c>
      <c r="BJ515" s="2">
        <v>-3.98</v>
      </c>
      <c r="BK515" s="2">
        <v>-3.78</v>
      </c>
      <c r="BL515" s="3">
        <v>45134.475871770832</v>
      </c>
      <c r="BM515" s="4">
        <v>-6.88</v>
      </c>
      <c r="BN515" s="4">
        <v>7.39</v>
      </c>
    </row>
    <row r="516" spans="1:66" x14ac:dyDescent="0.4">
      <c r="A516" s="1">
        <v>45134.477859988423</v>
      </c>
      <c r="B516" s="2">
        <v>-9.51</v>
      </c>
      <c r="C516" s="2">
        <v>4.03</v>
      </c>
      <c r="D516" s="3">
        <v>45134.49208207176</v>
      </c>
      <c r="E516" s="4">
        <v>-4.4800000000000004</v>
      </c>
      <c r="F516" s="4">
        <v>9.1199999999999992</v>
      </c>
      <c r="G516" s="1">
        <v>45134.492398344904</v>
      </c>
      <c r="H516" s="2">
        <v>0.4</v>
      </c>
      <c r="I516" s="2">
        <v>0.09</v>
      </c>
      <c r="P516" s="3">
        <v>45134.498639490739</v>
      </c>
      <c r="Q516" s="4">
        <v>-2.62</v>
      </c>
      <c r="R516" s="4">
        <v>-0.78</v>
      </c>
      <c r="S516" s="1">
        <v>45134.47859726852</v>
      </c>
      <c r="T516" s="2">
        <v>-2.1</v>
      </c>
      <c r="U516" s="2">
        <v>0.81</v>
      </c>
      <c r="V516" s="3">
        <v>45134.493240335651</v>
      </c>
      <c r="W516" s="4">
        <v>-5.82</v>
      </c>
      <c r="X516" s="4">
        <v>-4.33</v>
      </c>
      <c r="Y516" s="1">
        <v>45134.49366659722</v>
      </c>
      <c r="Z516" s="2">
        <v>-1.17</v>
      </c>
      <c r="AA516" s="2">
        <v>0.05</v>
      </c>
      <c r="AK516" s="1">
        <v>45134.479630011578</v>
      </c>
      <c r="AL516" s="2">
        <v>-3.33</v>
      </c>
      <c r="AM516" s="2">
        <v>2.7</v>
      </c>
      <c r="AN516" s="3">
        <v>45134.496257002313</v>
      </c>
      <c r="AO516" s="4">
        <v>11.89</v>
      </c>
      <c r="AP516" s="4">
        <v>10.63</v>
      </c>
      <c r="AQ516" s="1">
        <v>45134.49668491898</v>
      </c>
      <c r="AR516" s="2">
        <v>13.61</v>
      </c>
      <c r="AS516" s="2">
        <v>13.95</v>
      </c>
      <c r="AT516" s="3">
        <v>45134.47534287037</v>
      </c>
      <c r="AU516" s="4">
        <v>-5.57</v>
      </c>
      <c r="AV516" s="4">
        <v>11.06</v>
      </c>
      <c r="BC516" s="1">
        <v>45134.480217592594</v>
      </c>
      <c r="BD516" s="2">
        <v>-2.59</v>
      </c>
      <c r="BE516" s="2">
        <v>-5.35</v>
      </c>
      <c r="BF516" s="3">
        <v>45134.497242488425</v>
      </c>
      <c r="BG516" s="4">
        <v>-7.37</v>
      </c>
      <c r="BH516" s="4">
        <v>-5.88</v>
      </c>
      <c r="BI516" s="1">
        <v>45134.497645185184</v>
      </c>
      <c r="BJ516" s="2">
        <v>-3.9</v>
      </c>
      <c r="BK516" s="2">
        <v>-3.73</v>
      </c>
      <c r="BL516" s="3">
        <v>45134.47587195602</v>
      </c>
      <c r="BM516" s="4">
        <v>-3.75</v>
      </c>
      <c r="BN516" s="4">
        <v>0.33</v>
      </c>
    </row>
    <row r="517" spans="1:66" x14ac:dyDescent="0.4">
      <c r="A517" s="1">
        <v>45134.477860127314</v>
      </c>
      <c r="B517" s="2">
        <v>-6.74</v>
      </c>
      <c r="C517" s="2">
        <v>9.9</v>
      </c>
      <c r="D517" s="3">
        <v>45134.492082210651</v>
      </c>
      <c r="E517" s="4">
        <v>-1.65</v>
      </c>
      <c r="F517" s="4">
        <v>8.6199999999999992</v>
      </c>
      <c r="G517" s="1">
        <v>45134.492398530092</v>
      </c>
      <c r="H517" s="2">
        <v>0.52</v>
      </c>
      <c r="I517" s="2">
        <v>-0.08</v>
      </c>
      <c r="P517" s="3">
        <v>45134.49863962963</v>
      </c>
      <c r="Q517" s="4">
        <v>-2.57</v>
      </c>
      <c r="R517" s="4">
        <v>-0.76</v>
      </c>
      <c r="S517" s="1">
        <v>45134.478597407404</v>
      </c>
      <c r="T517" s="2">
        <v>-2.11</v>
      </c>
      <c r="U517" s="2">
        <v>0.99</v>
      </c>
      <c r="V517" s="3">
        <v>45134.493240474534</v>
      </c>
      <c r="W517" s="4">
        <v>-3.68</v>
      </c>
      <c r="X517" s="4">
        <v>-4.13</v>
      </c>
      <c r="Y517" s="1">
        <v>45134.493666736111</v>
      </c>
      <c r="Z517" s="2">
        <v>-1.1100000000000001</v>
      </c>
      <c r="AA517" s="2">
        <v>0.09</v>
      </c>
      <c r="AK517" s="1">
        <v>45134.479630150461</v>
      </c>
      <c r="AL517" s="2">
        <v>-1.98</v>
      </c>
      <c r="AM517" s="2">
        <v>3.86</v>
      </c>
      <c r="AN517" s="3">
        <v>45134.4962571875</v>
      </c>
      <c r="AO517" s="4">
        <v>14.1</v>
      </c>
      <c r="AP517" s="4">
        <v>10.35</v>
      </c>
      <c r="AQ517" s="1">
        <v>45134.496685115744</v>
      </c>
      <c r="AR517" s="2">
        <v>23.49</v>
      </c>
      <c r="AS517" s="2">
        <v>15.68</v>
      </c>
      <c r="AT517" s="3">
        <v>45134.475343009261</v>
      </c>
      <c r="AU517" s="4">
        <v>-10.8</v>
      </c>
      <c r="AV517" s="4">
        <v>5.75</v>
      </c>
      <c r="BC517" s="1">
        <v>45134.480217777775</v>
      </c>
      <c r="BD517" s="2">
        <v>-3.61</v>
      </c>
      <c r="BE517" s="2">
        <v>-7.15</v>
      </c>
      <c r="BF517" s="3">
        <v>45134.497242627316</v>
      </c>
      <c r="BG517" s="4">
        <v>-5.26</v>
      </c>
      <c r="BH517" s="4">
        <v>-4.04</v>
      </c>
      <c r="BI517" s="1">
        <v>45134.497645370371</v>
      </c>
      <c r="BJ517" s="2">
        <v>-3.68</v>
      </c>
      <c r="BK517" s="2">
        <v>-3.24</v>
      </c>
      <c r="BL517" s="3">
        <v>45134.47587209491</v>
      </c>
      <c r="BM517" s="4">
        <v>-5.0599999999999996</v>
      </c>
      <c r="BN517" s="4">
        <v>-0.42</v>
      </c>
    </row>
    <row r="518" spans="1:66" x14ac:dyDescent="0.4">
      <c r="A518" s="1">
        <v>45134.477860312501</v>
      </c>
      <c r="B518" s="2">
        <v>-6.61</v>
      </c>
      <c r="C518" s="2">
        <v>6.98</v>
      </c>
      <c r="D518" s="3">
        <v>45134.492082395831</v>
      </c>
      <c r="E518" s="4">
        <v>-0.88</v>
      </c>
      <c r="F518" s="4">
        <v>10.86</v>
      </c>
      <c r="G518" s="1">
        <v>45134.492398668983</v>
      </c>
      <c r="H518" s="2">
        <v>0.65</v>
      </c>
      <c r="I518" s="2">
        <v>-0.13</v>
      </c>
      <c r="P518" s="3">
        <v>45134.498639826386</v>
      </c>
      <c r="Q518" s="4">
        <v>-2.58</v>
      </c>
      <c r="R518" s="4">
        <v>-0.81</v>
      </c>
      <c r="S518" s="1">
        <v>45134.478597546295</v>
      </c>
      <c r="T518" s="2">
        <v>-2.02</v>
      </c>
      <c r="U518" s="2">
        <v>0.94</v>
      </c>
      <c r="V518" s="3">
        <v>45134.493240671298</v>
      </c>
      <c r="W518" s="4">
        <v>-5.8</v>
      </c>
      <c r="X518" s="4">
        <v>-2.2799999999999998</v>
      </c>
      <c r="Y518" s="1">
        <v>45134.493666921298</v>
      </c>
      <c r="Z518" s="2">
        <v>-1.03</v>
      </c>
      <c r="AA518" s="2">
        <v>0.19</v>
      </c>
      <c r="AK518" s="1">
        <v>45134.479630347225</v>
      </c>
      <c r="AL518" s="2">
        <v>-2.31</v>
      </c>
      <c r="AM518" s="2">
        <v>4.57</v>
      </c>
      <c r="AN518" s="3">
        <v>45134.49625733796</v>
      </c>
      <c r="AO518" s="4">
        <v>13.78</v>
      </c>
      <c r="AP518" s="4">
        <v>4.83</v>
      </c>
      <c r="AQ518" s="1">
        <v>45134.496685254628</v>
      </c>
      <c r="AR518" s="2">
        <v>28.86</v>
      </c>
      <c r="AS518" s="2">
        <v>17.45</v>
      </c>
      <c r="AT518" s="3">
        <v>45134.47534315972</v>
      </c>
      <c r="AU518" s="4">
        <v>-8.68</v>
      </c>
      <c r="AV518" s="4">
        <v>8.41</v>
      </c>
      <c r="BC518" s="1">
        <v>45134.480217916665</v>
      </c>
      <c r="BD518" s="2">
        <v>-6.04</v>
      </c>
      <c r="BE518" s="2">
        <v>-0.97</v>
      </c>
      <c r="BF518" s="3">
        <v>45134.497242812497</v>
      </c>
      <c r="BG518" s="4">
        <v>-5.15</v>
      </c>
      <c r="BH518" s="4">
        <v>-2.33</v>
      </c>
      <c r="BI518" s="1">
        <v>45134.497645520831</v>
      </c>
      <c r="BJ518" s="2">
        <v>-3.62</v>
      </c>
      <c r="BK518" s="2">
        <v>-2.76</v>
      </c>
      <c r="BL518" s="3">
        <v>45134.475872233794</v>
      </c>
      <c r="BM518" s="4">
        <v>-0.04</v>
      </c>
      <c r="BN518" s="4">
        <v>-2.12</v>
      </c>
    </row>
    <row r="519" spans="1:66" x14ac:dyDescent="0.4">
      <c r="A519" s="1">
        <v>45134.477860462961</v>
      </c>
      <c r="B519" s="2">
        <v>-7.88</v>
      </c>
      <c r="C519" s="2">
        <v>4.0599999999999996</v>
      </c>
      <c r="D519" s="3">
        <v>45134.492082546298</v>
      </c>
      <c r="E519" s="4">
        <v>-1.41</v>
      </c>
      <c r="F519" s="4">
        <v>7.52</v>
      </c>
      <c r="G519" s="1">
        <v>45134.492398819442</v>
      </c>
      <c r="H519" s="2">
        <v>0.55000000000000004</v>
      </c>
      <c r="I519" s="2">
        <v>-0.14000000000000001</v>
      </c>
      <c r="P519" s="3">
        <v>45134.498639965277</v>
      </c>
      <c r="Q519" s="4">
        <v>-2.5499999999999998</v>
      </c>
      <c r="R519" s="4">
        <v>-0.78</v>
      </c>
      <c r="S519" s="1">
        <v>45134.478597731482</v>
      </c>
      <c r="T519" s="2">
        <v>-1.89</v>
      </c>
      <c r="U519" s="2">
        <v>1.08</v>
      </c>
      <c r="V519" s="3">
        <v>45134.493240810189</v>
      </c>
      <c r="W519" s="4">
        <v>-6.38</v>
      </c>
      <c r="X519" s="4">
        <v>0.45</v>
      </c>
      <c r="Y519" s="1">
        <v>45134.493667071758</v>
      </c>
      <c r="Z519" s="2">
        <v>-1.02</v>
      </c>
      <c r="AA519" s="2">
        <v>0.23</v>
      </c>
      <c r="AK519" s="1">
        <v>45134.479630486108</v>
      </c>
      <c r="AL519" s="2">
        <v>-1.8</v>
      </c>
      <c r="AM519" s="2">
        <v>3.35</v>
      </c>
      <c r="AN519" s="3">
        <v>45134.496257476851</v>
      </c>
      <c r="AO519" s="4">
        <v>12.28</v>
      </c>
      <c r="AP519" s="4">
        <v>-3.2</v>
      </c>
      <c r="AQ519" s="1">
        <v>45134.496685393518</v>
      </c>
      <c r="AR519" s="2">
        <v>46.29</v>
      </c>
      <c r="AS519" s="2">
        <v>20.83</v>
      </c>
      <c r="AT519" s="3">
        <v>45134.475343344908</v>
      </c>
      <c r="AU519" s="4">
        <v>-4.3099999999999996</v>
      </c>
      <c r="AV519" s="4">
        <v>7.9</v>
      </c>
      <c r="BC519" s="1">
        <v>45134.480218055556</v>
      </c>
      <c r="BD519" s="2">
        <v>-4.0599999999999996</v>
      </c>
      <c r="BE519" s="2">
        <v>1.44</v>
      </c>
      <c r="BF519" s="3">
        <v>45134.497242962963</v>
      </c>
      <c r="BG519" s="4">
        <v>-5.69</v>
      </c>
      <c r="BH519" s="4">
        <v>-3.19</v>
      </c>
      <c r="BI519" s="1">
        <v>45134.497645659721</v>
      </c>
      <c r="BJ519" s="2">
        <v>-3.67</v>
      </c>
      <c r="BK519" s="2">
        <v>-2.35</v>
      </c>
      <c r="BL519" s="3">
        <v>45134.475872418981</v>
      </c>
      <c r="BM519" s="4">
        <v>-8.64</v>
      </c>
      <c r="BN519" s="4">
        <v>5.92</v>
      </c>
    </row>
    <row r="520" spans="1:66" x14ac:dyDescent="0.4">
      <c r="A520" s="1">
        <v>45134.477860648149</v>
      </c>
      <c r="B520" s="2">
        <v>-5.33</v>
      </c>
      <c r="C520" s="2">
        <v>0.87</v>
      </c>
      <c r="D520" s="3">
        <v>45134.492082731478</v>
      </c>
      <c r="E520" s="4">
        <v>-4.74</v>
      </c>
      <c r="F520" s="4">
        <v>-1.94</v>
      </c>
      <c r="G520" s="1">
        <v>45134.49239900463</v>
      </c>
      <c r="H520" s="2">
        <v>0.48</v>
      </c>
      <c r="I520" s="2">
        <v>-0.09</v>
      </c>
      <c r="P520" s="3">
        <v>45134.498640150465</v>
      </c>
      <c r="Q520" s="4">
        <v>-2.38</v>
      </c>
      <c r="R520" s="4">
        <v>-0.81</v>
      </c>
      <c r="S520" s="1">
        <v>45134.478597881942</v>
      </c>
      <c r="T520" s="2">
        <v>-2.02</v>
      </c>
      <c r="U520" s="2">
        <v>0.99</v>
      </c>
      <c r="V520" s="3">
        <v>45134.493240995369</v>
      </c>
      <c r="W520" s="4">
        <v>-1.99</v>
      </c>
      <c r="X520" s="4">
        <v>0.72</v>
      </c>
      <c r="Y520" s="1">
        <v>45134.493667256946</v>
      </c>
      <c r="Z520" s="2">
        <v>-0.93</v>
      </c>
      <c r="AA520" s="2">
        <v>0.31</v>
      </c>
      <c r="AK520" s="1">
        <v>45134.479630624999</v>
      </c>
      <c r="AL520" s="2">
        <v>-1.07</v>
      </c>
      <c r="AM520" s="2">
        <v>1.94</v>
      </c>
      <c r="AN520" s="3">
        <v>45134.496257662038</v>
      </c>
      <c r="AO520" s="4">
        <v>8.59</v>
      </c>
      <c r="AP520" s="4">
        <v>1.63</v>
      </c>
      <c r="AQ520" s="1">
        <v>45134.496685578706</v>
      </c>
      <c r="AR520" s="2">
        <v>49.01</v>
      </c>
      <c r="AS520" s="2">
        <v>19.11</v>
      </c>
      <c r="AT520" s="3">
        <v>45134.475343483798</v>
      </c>
      <c r="AU520" s="4">
        <v>-3.25</v>
      </c>
      <c r="AV520" s="4">
        <v>2.14</v>
      </c>
      <c r="BC520" s="1">
        <v>45134.480218252313</v>
      </c>
      <c r="BD520" s="2">
        <v>-1.35</v>
      </c>
      <c r="BE520" s="2">
        <v>0.83</v>
      </c>
      <c r="BF520" s="3">
        <v>45134.497243101854</v>
      </c>
      <c r="BG520" s="4">
        <v>-6.87</v>
      </c>
      <c r="BH520" s="4">
        <v>-4.16</v>
      </c>
      <c r="BI520" s="1">
        <v>45134.497645856478</v>
      </c>
      <c r="BJ520" s="2">
        <v>-3.75</v>
      </c>
      <c r="BK520" s="2">
        <v>-1.92</v>
      </c>
      <c r="BL520" s="3">
        <v>45134.475872569441</v>
      </c>
      <c r="BM520" s="4">
        <v>-11.68</v>
      </c>
      <c r="BN520" s="4">
        <v>6.16</v>
      </c>
    </row>
    <row r="521" spans="1:66" x14ac:dyDescent="0.4">
      <c r="A521" s="1">
        <v>45134.477860798608</v>
      </c>
      <c r="B521" s="2">
        <v>-2</v>
      </c>
      <c r="C521" s="2">
        <v>1.25</v>
      </c>
      <c r="D521" s="3">
        <v>45134.492082870369</v>
      </c>
      <c r="E521" s="4">
        <v>-6.97</v>
      </c>
      <c r="F521" s="4">
        <v>-7.43</v>
      </c>
      <c r="G521" s="1">
        <v>45134.492399143521</v>
      </c>
      <c r="H521" s="2">
        <v>0.5</v>
      </c>
      <c r="I521" s="2">
        <v>0.06</v>
      </c>
      <c r="P521" s="3">
        <v>45134.498640289348</v>
      </c>
      <c r="Q521" s="4">
        <v>-2.48</v>
      </c>
      <c r="R521" s="4">
        <v>-0.93</v>
      </c>
      <c r="S521" s="1">
        <v>45134.478598067129</v>
      </c>
      <c r="T521" s="2">
        <v>-2.1</v>
      </c>
      <c r="U521" s="2">
        <v>0.87</v>
      </c>
      <c r="V521" s="3">
        <v>45134.493241145836</v>
      </c>
      <c r="W521" s="4">
        <v>-0.71</v>
      </c>
      <c r="X521" s="4">
        <v>-2.4700000000000002</v>
      </c>
      <c r="Y521" s="1">
        <v>45134.493667407405</v>
      </c>
      <c r="Z521" s="2">
        <v>-0.96</v>
      </c>
      <c r="AA521" s="2">
        <v>0.46</v>
      </c>
      <c r="AK521" s="1">
        <v>45134.479630821763</v>
      </c>
      <c r="AL521" s="2">
        <v>-1.59</v>
      </c>
      <c r="AM521" s="2">
        <v>1.84</v>
      </c>
      <c r="AN521" s="3">
        <v>45134.496257800929</v>
      </c>
      <c r="AO521" s="4">
        <v>8.69</v>
      </c>
      <c r="AP521" s="4">
        <v>4.2300000000000004</v>
      </c>
      <c r="AQ521" s="1">
        <v>45134.49668571759</v>
      </c>
      <c r="AR521" s="2">
        <v>41.07</v>
      </c>
      <c r="AS521" s="2">
        <v>24.2</v>
      </c>
      <c r="AT521" s="3">
        <v>45134.475343680555</v>
      </c>
      <c r="AU521" s="4">
        <v>-1.68</v>
      </c>
      <c r="AV521" s="4">
        <v>2.66</v>
      </c>
      <c r="BC521" s="1">
        <v>45134.480218391203</v>
      </c>
      <c r="BD521" s="2">
        <v>-3.78</v>
      </c>
      <c r="BE521" s="2">
        <v>1.51</v>
      </c>
      <c r="BF521" s="3">
        <v>45134.497243287035</v>
      </c>
      <c r="BG521" s="4">
        <v>-6.19</v>
      </c>
      <c r="BH521" s="4">
        <v>-2.1800000000000002</v>
      </c>
      <c r="BI521" s="1">
        <v>45134.497645995369</v>
      </c>
      <c r="BJ521" s="2">
        <v>-3.64</v>
      </c>
      <c r="BK521" s="2">
        <v>-1.32</v>
      </c>
      <c r="BL521" s="3">
        <v>45134.475872754629</v>
      </c>
      <c r="BM521" s="4">
        <v>-3.11</v>
      </c>
      <c r="BN521" s="4">
        <v>5.89</v>
      </c>
    </row>
    <row r="522" spans="1:66" x14ac:dyDescent="0.4">
      <c r="A522" s="1">
        <v>45134.477860937499</v>
      </c>
      <c r="B522" s="2">
        <v>-2.1800000000000002</v>
      </c>
      <c r="C522" s="2">
        <v>0.22</v>
      </c>
      <c r="D522" s="3">
        <v>45134.49208300926</v>
      </c>
      <c r="E522" s="4">
        <v>-6.21</v>
      </c>
      <c r="F522" s="4">
        <v>-5.03</v>
      </c>
      <c r="G522" s="1">
        <v>45134.492399340277</v>
      </c>
      <c r="H522" s="2">
        <v>0.56000000000000005</v>
      </c>
      <c r="I522" s="2">
        <v>0.19</v>
      </c>
      <c r="P522" s="3">
        <v>45134.498640439815</v>
      </c>
      <c r="Q522" s="4">
        <v>-2.56</v>
      </c>
      <c r="R522" s="4">
        <v>-0.82</v>
      </c>
      <c r="S522" s="1">
        <v>45134.47859820602</v>
      </c>
      <c r="T522" s="2">
        <v>-2.0699999999999998</v>
      </c>
      <c r="U522" s="2">
        <v>0.96</v>
      </c>
      <c r="V522" s="3">
        <v>45134.493241284719</v>
      </c>
      <c r="W522" s="4">
        <v>-2.8</v>
      </c>
      <c r="X522" s="4">
        <v>-3.01</v>
      </c>
      <c r="Y522" s="1">
        <v>45134.49366753472</v>
      </c>
      <c r="Z522" s="2">
        <v>-0.89</v>
      </c>
      <c r="AA522" s="2">
        <v>0.44</v>
      </c>
      <c r="AK522" s="1">
        <v>45134.479630960646</v>
      </c>
      <c r="AL522" s="2">
        <v>-1.28</v>
      </c>
      <c r="AM522" s="2">
        <v>2.9</v>
      </c>
      <c r="AN522" s="3">
        <v>45134.496257997685</v>
      </c>
      <c r="AO522" s="4">
        <v>7.67</v>
      </c>
      <c r="AP522" s="4">
        <v>4.45</v>
      </c>
      <c r="AQ522" s="1">
        <v>45134.496685914353</v>
      </c>
      <c r="AR522" s="2">
        <v>26.26</v>
      </c>
      <c r="AS522" s="2">
        <v>21.91</v>
      </c>
      <c r="AT522" s="3">
        <v>45134.475343819446</v>
      </c>
      <c r="AU522" s="4">
        <v>-1.51</v>
      </c>
      <c r="AV522" s="4">
        <v>4.12</v>
      </c>
      <c r="BC522" s="1">
        <v>45134.480218576391</v>
      </c>
      <c r="BD522" s="2">
        <v>-4.93</v>
      </c>
      <c r="BE522" s="2">
        <v>6.08</v>
      </c>
      <c r="BF522" s="3">
        <v>45134.497243437501</v>
      </c>
      <c r="BG522" s="4">
        <v>-7.66</v>
      </c>
      <c r="BH522" s="4">
        <v>0.51</v>
      </c>
      <c r="BI522" s="1">
        <v>45134.497646180556</v>
      </c>
      <c r="BJ522" s="2">
        <v>-3.51</v>
      </c>
      <c r="BK522" s="2">
        <v>-1.05</v>
      </c>
      <c r="BL522" s="3">
        <v>45134.475872893519</v>
      </c>
      <c r="BM522" s="4">
        <v>1.1499999999999999</v>
      </c>
      <c r="BN522" s="4">
        <v>5.5</v>
      </c>
    </row>
    <row r="523" spans="1:66" x14ac:dyDescent="0.4">
      <c r="A523" s="1">
        <v>45134.477861122687</v>
      </c>
      <c r="B523" s="2">
        <v>-4.62</v>
      </c>
      <c r="C523" s="2">
        <v>-1.58</v>
      </c>
      <c r="D523" s="3">
        <v>45134.492083206016</v>
      </c>
      <c r="E523" s="4">
        <v>-3.6</v>
      </c>
      <c r="F523" s="4">
        <v>2.4300000000000002</v>
      </c>
      <c r="G523" s="1">
        <v>45134.492399479168</v>
      </c>
      <c r="H523" s="2">
        <v>0.61</v>
      </c>
      <c r="I523" s="2">
        <v>0.2</v>
      </c>
      <c r="P523" s="3">
        <v>45134.498640625003</v>
      </c>
      <c r="Q523" s="4">
        <v>-2.52</v>
      </c>
      <c r="R523" s="4">
        <v>-0.74</v>
      </c>
      <c r="S523" s="1">
        <v>45134.47859835648</v>
      </c>
      <c r="T523" s="2">
        <v>-1.87</v>
      </c>
      <c r="U523" s="2">
        <v>0.87</v>
      </c>
      <c r="V523" s="3">
        <v>45134.493241481483</v>
      </c>
      <c r="W523" s="4">
        <v>-3.81</v>
      </c>
      <c r="X523" s="4">
        <v>0.53</v>
      </c>
      <c r="Y523" s="1">
        <v>45134.493667731484</v>
      </c>
      <c r="Z523" s="2">
        <v>-0.93</v>
      </c>
      <c r="AA523" s="2">
        <v>0.79</v>
      </c>
      <c r="AK523" s="1">
        <v>45134.479631145834</v>
      </c>
      <c r="AL523" s="2">
        <v>-1.82</v>
      </c>
      <c r="AM523" s="2">
        <v>4.01</v>
      </c>
      <c r="AN523" s="3">
        <v>45134.496258136576</v>
      </c>
      <c r="AO523" s="4">
        <v>4.08</v>
      </c>
      <c r="AP523" s="4">
        <v>5.38</v>
      </c>
      <c r="AQ523" s="1">
        <v>45134.496686064813</v>
      </c>
      <c r="AR523" s="2">
        <v>11.84</v>
      </c>
      <c r="AS523" s="2">
        <v>18.79</v>
      </c>
      <c r="AT523" s="3">
        <v>45134.47534394676</v>
      </c>
      <c r="AU523" s="4">
        <v>-4.3899999999999997</v>
      </c>
      <c r="AV523" s="4">
        <v>-1.58</v>
      </c>
      <c r="BC523" s="1">
        <v>45134.480218715275</v>
      </c>
      <c r="BD523" s="2">
        <v>-6.54</v>
      </c>
      <c r="BE523" s="2">
        <v>16.45</v>
      </c>
      <c r="BF523" s="3">
        <v>45134.497243634258</v>
      </c>
      <c r="BG523" s="4">
        <v>-9.4499999999999993</v>
      </c>
      <c r="BH523" s="4">
        <v>1.62</v>
      </c>
      <c r="BI523" s="1">
        <v>45134.497646331016</v>
      </c>
      <c r="BJ523" s="2">
        <v>-3.53</v>
      </c>
      <c r="BK523" s="2">
        <v>-0.79</v>
      </c>
      <c r="BL523" s="3">
        <v>45134.475873043979</v>
      </c>
      <c r="BM523" s="4">
        <v>-8.67</v>
      </c>
      <c r="BN523" s="4">
        <v>5.41</v>
      </c>
    </row>
    <row r="524" spans="1:66" x14ac:dyDescent="0.4">
      <c r="A524" s="1">
        <v>45134.477861273146</v>
      </c>
      <c r="B524" s="2">
        <v>-4.82</v>
      </c>
      <c r="C524" s="2">
        <v>0.32</v>
      </c>
      <c r="D524" s="3">
        <v>45134.492083344907</v>
      </c>
      <c r="E524" s="4">
        <v>-4.8899999999999997</v>
      </c>
      <c r="F524" s="4">
        <v>3.25</v>
      </c>
      <c r="G524" s="1">
        <v>45134.492399618059</v>
      </c>
      <c r="H524" s="2">
        <v>0.56999999999999995</v>
      </c>
      <c r="I524" s="2">
        <v>0.36</v>
      </c>
      <c r="P524" s="3">
        <v>45134.498640763886</v>
      </c>
      <c r="Q524" s="4">
        <v>-2.58</v>
      </c>
      <c r="R524" s="4">
        <v>-0.76</v>
      </c>
      <c r="S524" s="1">
        <v>45134.478598541667</v>
      </c>
      <c r="T524" s="2">
        <v>-1.92</v>
      </c>
      <c r="U524" s="2">
        <v>0.69</v>
      </c>
      <c r="V524" s="3">
        <v>45134.493241620374</v>
      </c>
      <c r="W524" s="4">
        <v>-7.58</v>
      </c>
      <c r="X524" s="4">
        <v>3.46</v>
      </c>
      <c r="Y524" s="1">
        <v>45134.493667870367</v>
      </c>
      <c r="Z524" s="2">
        <v>-0.73</v>
      </c>
      <c r="AA524" s="2">
        <v>0.88</v>
      </c>
      <c r="AK524" s="1">
        <v>45134.479631296294</v>
      </c>
      <c r="AL524" s="2">
        <v>-1.53</v>
      </c>
      <c r="AM524" s="2">
        <v>4.82</v>
      </c>
      <c r="AN524" s="3">
        <v>45134.49625827546</v>
      </c>
      <c r="AO524" s="4">
        <v>4.54</v>
      </c>
      <c r="AP524" s="4">
        <v>6.86</v>
      </c>
      <c r="AQ524" s="1">
        <v>45134.49668625</v>
      </c>
      <c r="AR524" s="2">
        <v>0.42</v>
      </c>
      <c r="AS524" s="2">
        <v>16.579999999999998</v>
      </c>
      <c r="AT524" s="3">
        <v>45134.475344155093</v>
      </c>
      <c r="AU524" s="4">
        <v>-4.87</v>
      </c>
      <c r="AV524" s="4">
        <v>-4.45</v>
      </c>
      <c r="BC524" s="1">
        <v>45134.480218865741</v>
      </c>
      <c r="BD524" s="2">
        <v>-5.97</v>
      </c>
      <c r="BE524" s="2">
        <v>13.05</v>
      </c>
      <c r="BF524" s="3">
        <v>45134.497243773149</v>
      </c>
      <c r="BG524" s="4">
        <v>-6.4</v>
      </c>
      <c r="BH524" s="4">
        <v>2.7</v>
      </c>
      <c r="BI524" s="1">
        <v>45134.497646469907</v>
      </c>
      <c r="BJ524" s="2">
        <v>-3.58</v>
      </c>
      <c r="BK524" s="2">
        <v>-0.6</v>
      </c>
      <c r="BL524" s="3">
        <v>45134.475873217591</v>
      </c>
      <c r="BM524" s="4">
        <v>-11.71</v>
      </c>
      <c r="BN524" s="4">
        <v>8.93</v>
      </c>
    </row>
    <row r="525" spans="1:66" x14ac:dyDescent="0.4">
      <c r="A525" s="1">
        <v>45134.477861458334</v>
      </c>
      <c r="B525" s="2">
        <v>-5.5</v>
      </c>
      <c r="C525" s="2">
        <v>0.3</v>
      </c>
      <c r="D525" s="3">
        <v>45134.492083541663</v>
      </c>
      <c r="E525" s="4">
        <v>-7.05</v>
      </c>
      <c r="F525" s="4">
        <v>-1.5</v>
      </c>
      <c r="G525" s="1">
        <v>45134.492399814815</v>
      </c>
      <c r="H525" s="2">
        <v>0.7</v>
      </c>
      <c r="I525" s="2">
        <v>0.42</v>
      </c>
      <c r="P525" s="3">
        <v>45134.49864096065</v>
      </c>
      <c r="Q525" s="4">
        <v>-2.37</v>
      </c>
      <c r="R525" s="4">
        <v>-0.8</v>
      </c>
      <c r="S525" s="1">
        <v>45134.478598680558</v>
      </c>
      <c r="T525" s="2">
        <v>-1.91</v>
      </c>
      <c r="U525" s="2">
        <v>0.67</v>
      </c>
      <c r="V525" s="3">
        <v>45134.493241805554</v>
      </c>
      <c r="W525" s="4">
        <v>-9.43</v>
      </c>
      <c r="X525" s="4">
        <v>2.4300000000000002</v>
      </c>
      <c r="Y525" s="1">
        <v>45134.493668067131</v>
      </c>
      <c r="Z525" s="2">
        <v>-0.82</v>
      </c>
      <c r="AA525" s="2">
        <v>1.1299999999999999</v>
      </c>
      <c r="AK525" s="1">
        <v>45134.479631435184</v>
      </c>
      <c r="AL525" s="2">
        <v>-2.06</v>
      </c>
      <c r="AM525" s="2">
        <v>4.95</v>
      </c>
      <c r="AN525" s="3">
        <v>45134.496258472223</v>
      </c>
      <c r="AO525" s="4">
        <v>5.13</v>
      </c>
      <c r="AP525" s="4">
        <v>8.9600000000000009</v>
      </c>
      <c r="AQ525" s="1">
        <v>45134.496686388891</v>
      </c>
      <c r="AR525" s="2">
        <v>-9.6199999999999992</v>
      </c>
      <c r="AS525" s="2">
        <v>12.88</v>
      </c>
      <c r="AT525" s="3">
        <v>45134.475344293984</v>
      </c>
      <c r="AU525" s="4">
        <v>-5.81</v>
      </c>
      <c r="AV525" s="4">
        <v>0.33</v>
      </c>
      <c r="BC525" s="1">
        <v>45134.480219050929</v>
      </c>
      <c r="BD525" s="2">
        <v>-10.210000000000001</v>
      </c>
      <c r="BE525" s="2">
        <v>8.73</v>
      </c>
      <c r="BF525" s="3">
        <v>45134.497243912039</v>
      </c>
      <c r="BG525" s="4">
        <v>-8.19</v>
      </c>
      <c r="BH525" s="4">
        <v>2.2400000000000002</v>
      </c>
      <c r="BI525" s="1">
        <v>45134.497646655094</v>
      </c>
      <c r="BJ525" s="2">
        <v>-3.53</v>
      </c>
      <c r="BK525" s="2">
        <v>-0.67</v>
      </c>
      <c r="BL525" s="3">
        <v>45134.475873368057</v>
      </c>
      <c r="BM525" s="4">
        <v>-4.26</v>
      </c>
      <c r="BN525" s="4">
        <v>5.98</v>
      </c>
    </row>
    <row r="526" spans="1:66" x14ac:dyDescent="0.4">
      <c r="A526" s="1">
        <v>45134.477861597225</v>
      </c>
      <c r="B526" s="2">
        <v>-7.56</v>
      </c>
      <c r="C526" s="2">
        <v>-5.01</v>
      </c>
      <c r="D526" s="3">
        <v>45134.492083680554</v>
      </c>
      <c r="E526" s="4">
        <v>-3.26</v>
      </c>
      <c r="F526" s="4">
        <v>-2.5</v>
      </c>
      <c r="G526" s="1">
        <v>45134.492399953706</v>
      </c>
      <c r="H526" s="2">
        <v>0.64</v>
      </c>
      <c r="I526" s="2">
        <v>0.56000000000000005</v>
      </c>
      <c r="P526" s="3">
        <v>45134.498641099533</v>
      </c>
      <c r="Q526" s="4">
        <v>-2.2400000000000002</v>
      </c>
      <c r="R526" s="4">
        <v>-0.89</v>
      </c>
      <c r="S526" s="1">
        <v>45134.478598877315</v>
      </c>
      <c r="T526" s="2">
        <v>-1.82</v>
      </c>
      <c r="U526" s="2">
        <v>0.67</v>
      </c>
      <c r="V526" s="3">
        <v>45134.493241956021</v>
      </c>
      <c r="W526" s="4">
        <v>-8.84</v>
      </c>
      <c r="X526" s="4">
        <v>2.21</v>
      </c>
      <c r="Y526" s="1">
        <v>45134.493668206022</v>
      </c>
      <c r="Z526" s="2">
        <v>-0.82</v>
      </c>
      <c r="AA526" s="2">
        <v>1.48</v>
      </c>
      <c r="AK526" s="1">
        <v>45134.479631620372</v>
      </c>
      <c r="AL526" s="2">
        <v>-0.98</v>
      </c>
      <c r="AM526" s="2">
        <v>4.9000000000000004</v>
      </c>
      <c r="AN526" s="3">
        <v>45134.496258611114</v>
      </c>
      <c r="AO526" s="4">
        <v>6.43</v>
      </c>
      <c r="AP526" s="4">
        <v>11.17</v>
      </c>
      <c r="AQ526" s="1">
        <v>45134.496686527775</v>
      </c>
      <c r="AR526" s="2">
        <v>-15.24</v>
      </c>
      <c r="AS526" s="2">
        <v>12.43</v>
      </c>
      <c r="AT526" s="3">
        <v>45134.475344479164</v>
      </c>
      <c r="AU526" s="4">
        <v>-6.34</v>
      </c>
      <c r="AV526" s="4">
        <v>0.66</v>
      </c>
      <c r="BC526" s="1">
        <v>45134.480219201389</v>
      </c>
      <c r="BD526" s="2">
        <v>-6.38</v>
      </c>
      <c r="BE526" s="2">
        <v>6.46</v>
      </c>
      <c r="BF526" s="3">
        <v>45134.497244108796</v>
      </c>
      <c r="BG526" s="4">
        <v>-7.3</v>
      </c>
      <c r="BH526" s="4">
        <v>0.96</v>
      </c>
      <c r="BI526" s="1">
        <v>45134.497646793985</v>
      </c>
      <c r="BJ526" s="2">
        <v>-3.44</v>
      </c>
      <c r="BK526" s="2">
        <v>-0.76</v>
      </c>
      <c r="BL526" s="3">
        <v>45134.475873553238</v>
      </c>
      <c r="BM526" s="4">
        <v>-4.5599999999999996</v>
      </c>
      <c r="BN526" s="4">
        <v>2.92</v>
      </c>
    </row>
    <row r="527" spans="1:66" x14ac:dyDescent="0.4">
      <c r="A527" s="1">
        <v>45134.477861747684</v>
      </c>
      <c r="B527" s="2">
        <v>-4.79</v>
      </c>
      <c r="C527" s="2">
        <v>-4.0199999999999996</v>
      </c>
      <c r="D527" s="3">
        <v>45134.492083819445</v>
      </c>
      <c r="E527" s="4">
        <v>-2.0299999999999998</v>
      </c>
      <c r="F527" s="4">
        <v>1.52</v>
      </c>
      <c r="G527" s="1">
        <v>45134.492400138886</v>
      </c>
      <c r="H527" s="2">
        <v>0.62</v>
      </c>
      <c r="I527" s="2">
        <v>0.44</v>
      </c>
      <c r="P527" s="3">
        <v>45134.498641284721</v>
      </c>
      <c r="Q527" s="4">
        <v>-2.29</v>
      </c>
      <c r="R527" s="4">
        <v>-0.99</v>
      </c>
      <c r="S527" s="1">
        <v>45134.478599016205</v>
      </c>
      <c r="T527" s="2">
        <v>-1.66</v>
      </c>
      <c r="U527" s="2">
        <v>0.63</v>
      </c>
      <c r="V527" s="3">
        <v>45134.493242094904</v>
      </c>
      <c r="W527" s="4">
        <v>-6.08</v>
      </c>
      <c r="X527" s="4">
        <v>2.88</v>
      </c>
      <c r="Y527" s="1">
        <v>45134.493668344905</v>
      </c>
      <c r="Z527" s="2">
        <v>-0.67</v>
      </c>
      <c r="AA527" s="2">
        <v>1.72</v>
      </c>
      <c r="AK527" s="1">
        <v>45134.479631770831</v>
      </c>
      <c r="AL527" s="2">
        <v>-2.16</v>
      </c>
      <c r="AM527" s="2">
        <v>4.87</v>
      </c>
      <c r="AN527" s="3">
        <v>45134.496258796295</v>
      </c>
      <c r="AO527" s="4">
        <v>7.33</v>
      </c>
      <c r="AP527" s="4">
        <v>12.65</v>
      </c>
      <c r="AQ527" s="1">
        <v>45134.496686724538</v>
      </c>
      <c r="AR527" s="2">
        <v>-22.47</v>
      </c>
      <c r="AS527" s="2">
        <v>7.91</v>
      </c>
      <c r="AT527" s="3">
        <v>45134.475344629631</v>
      </c>
      <c r="AU527" s="4">
        <v>-2.52</v>
      </c>
      <c r="AV527" s="4">
        <v>2.11</v>
      </c>
      <c r="BC527" s="1">
        <v>45134.480219386576</v>
      </c>
      <c r="BD527" s="2">
        <v>-10.61</v>
      </c>
      <c r="BE527" s="2">
        <v>5.65</v>
      </c>
      <c r="BF527" s="3">
        <v>45134.497244247686</v>
      </c>
      <c r="BG527" s="4">
        <v>-7.78</v>
      </c>
      <c r="BH527" s="4">
        <v>-7.11</v>
      </c>
      <c r="BI527" s="1">
        <v>45134.497646990741</v>
      </c>
      <c r="BJ527" s="2">
        <v>-3.42</v>
      </c>
      <c r="BK527" s="2">
        <v>-0.96</v>
      </c>
      <c r="BL527" s="3">
        <v>45134.475873692129</v>
      </c>
      <c r="BM527" s="4">
        <v>-4.91</v>
      </c>
      <c r="BN527" s="4">
        <v>-2.16</v>
      </c>
    </row>
    <row r="528" spans="1:66" x14ac:dyDescent="0.4">
      <c r="A528" s="1">
        <v>45134.477861932872</v>
      </c>
      <c r="B528" s="2">
        <v>-4.26</v>
      </c>
      <c r="C528" s="2">
        <v>3.94</v>
      </c>
      <c r="D528" s="3">
        <v>45134.492084016201</v>
      </c>
      <c r="E528" s="4">
        <v>-1.76</v>
      </c>
      <c r="F528" s="4">
        <v>5.04</v>
      </c>
      <c r="G528" s="1">
        <v>45134.492400289353</v>
      </c>
      <c r="H528" s="2">
        <v>0.64</v>
      </c>
      <c r="I528" s="2">
        <v>0.47</v>
      </c>
      <c r="P528" s="3">
        <v>45134.498641435188</v>
      </c>
      <c r="Q528" s="4">
        <v>-2.23</v>
      </c>
      <c r="R528" s="4">
        <v>-1.03</v>
      </c>
      <c r="S528" s="1">
        <v>45134.478599155096</v>
      </c>
      <c r="T528" s="2">
        <v>-1.69</v>
      </c>
      <c r="U528" s="2">
        <v>0.49</v>
      </c>
      <c r="V528" s="3">
        <v>45134.493242291668</v>
      </c>
      <c r="W528" s="4">
        <v>-6.2</v>
      </c>
      <c r="X528" s="4">
        <v>2.0099999999999998</v>
      </c>
      <c r="Y528" s="1">
        <v>45134.493668541669</v>
      </c>
      <c r="Z528" s="2">
        <v>-0.7</v>
      </c>
      <c r="AA528" s="2">
        <v>1.68</v>
      </c>
      <c r="AK528" s="1">
        <v>45134.479631944443</v>
      </c>
      <c r="AL528" s="2">
        <v>-1.95</v>
      </c>
      <c r="AM528" s="2">
        <v>3.89</v>
      </c>
      <c r="AN528" s="3">
        <v>45134.496258946761</v>
      </c>
      <c r="AO528" s="4">
        <v>5.6</v>
      </c>
      <c r="AP528" s="4">
        <v>13.87</v>
      </c>
      <c r="AQ528" s="1">
        <v>45134.496686863429</v>
      </c>
      <c r="AR528" s="2">
        <v>-24.65</v>
      </c>
      <c r="AS528" s="2">
        <v>8.9600000000000009</v>
      </c>
      <c r="AT528" s="3">
        <v>45134.475344756946</v>
      </c>
      <c r="AU528" s="4">
        <v>-4.47</v>
      </c>
      <c r="AV528" s="4">
        <v>2.69</v>
      </c>
      <c r="BC528" s="1">
        <v>45134.480219537036</v>
      </c>
      <c r="BD528" s="2">
        <v>-9.11</v>
      </c>
      <c r="BE528" s="2">
        <v>-0.82</v>
      </c>
      <c r="BF528" s="3">
        <v>45134.497244432867</v>
      </c>
      <c r="BG528" s="4">
        <v>-6.96</v>
      </c>
      <c r="BH528" s="4">
        <v>-11.41</v>
      </c>
      <c r="BI528" s="1">
        <v>45134.497647129632</v>
      </c>
      <c r="BJ528" s="2">
        <v>-3.34</v>
      </c>
      <c r="BK528" s="2">
        <v>-1.07</v>
      </c>
      <c r="BL528" s="3">
        <v>45134.475873842595</v>
      </c>
      <c r="BM528" s="4">
        <v>-5.26</v>
      </c>
      <c r="BN528" s="4">
        <v>0.46</v>
      </c>
    </row>
    <row r="529" spans="1:66" x14ac:dyDescent="0.4">
      <c r="A529" s="1">
        <v>45134.477862071763</v>
      </c>
      <c r="B529" s="2">
        <v>-5.4</v>
      </c>
      <c r="C529" s="2">
        <v>5.92</v>
      </c>
      <c r="D529" s="3">
        <v>45134.492084155092</v>
      </c>
      <c r="E529" s="4">
        <v>-4.18</v>
      </c>
      <c r="F529" s="4">
        <v>3.54</v>
      </c>
      <c r="G529" s="1">
        <v>45134.492400428244</v>
      </c>
      <c r="H529" s="2">
        <v>0.65</v>
      </c>
      <c r="I529" s="2">
        <v>0.38</v>
      </c>
      <c r="P529" s="3">
        <v>45134.498641574071</v>
      </c>
      <c r="Q529" s="4">
        <v>-2.0099999999999998</v>
      </c>
      <c r="R529" s="4">
        <v>-0.92</v>
      </c>
      <c r="S529" s="1">
        <v>45134.478599351853</v>
      </c>
      <c r="T529" s="2">
        <v>-1.76</v>
      </c>
      <c r="U529" s="2">
        <v>0.41</v>
      </c>
      <c r="V529" s="3">
        <v>45134.493242430559</v>
      </c>
      <c r="W529" s="4">
        <v>-4.87</v>
      </c>
      <c r="X529" s="4">
        <v>2.58</v>
      </c>
      <c r="Y529" s="1">
        <v>45134.493668680552</v>
      </c>
      <c r="Z529" s="2">
        <v>-0.66</v>
      </c>
      <c r="AA529" s="2">
        <v>1.83</v>
      </c>
      <c r="AK529" s="1">
        <v>45134.47963209491</v>
      </c>
      <c r="AL529" s="2">
        <v>-2.21</v>
      </c>
      <c r="AM529" s="2">
        <v>4.12</v>
      </c>
      <c r="AN529" s="3">
        <v>45134.496259085645</v>
      </c>
      <c r="AO529" s="4">
        <v>8.75</v>
      </c>
      <c r="AP529" s="4">
        <v>12.39</v>
      </c>
      <c r="AQ529" s="1">
        <v>45134.496687060186</v>
      </c>
      <c r="AR529" s="2">
        <v>-19.28</v>
      </c>
      <c r="AS529" s="2">
        <v>8.2100000000000009</v>
      </c>
      <c r="AT529" s="3">
        <v>45134.475344953702</v>
      </c>
      <c r="AU529" s="4">
        <v>-4.92</v>
      </c>
      <c r="AV529" s="4">
        <v>-2</v>
      </c>
      <c r="BC529" s="1">
        <v>45134.480219675926</v>
      </c>
      <c r="BD529" s="2">
        <v>-1.52</v>
      </c>
      <c r="BE529" s="2">
        <v>-3.11</v>
      </c>
      <c r="BF529" s="3">
        <v>45134.497244583334</v>
      </c>
      <c r="BG529" s="4">
        <v>-5.31</v>
      </c>
      <c r="BH529" s="4">
        <v>-10</v>
      </c>
      <c r="BI529" s="1">
        <v>45134.497647280092</v>
      </c>
      <c r="BJ529" s="2">
        <v>-3.33</v>
      </c>
      <c r="BK529" s="2">
        <v>-1.25</v>
      </c>
      <c r="BL529" s="3">
        <v>45134.475874027776</v>
      </c>
      <c r="BM529" s="4">
        <v>-3.93</v>
      </c>
      <c r="BN529" s="4">
        <v>2.9</v>
      </c>
    </row>
    <row r="530" spans="1:66" x14ac:dyDescent="0.4">
      <c r="A530" s="1">
        <v>45134.477862256943</v>
      </c>
      <c r="B530" s="2">
        <v>-7.4</v>
      </c>
      <c r="C530" s="2">
        <v>5.0599999999999996</v>
      </c>
      <c r="D530" s="3">
        <v>45134.49208434028</v>
      </c>
      <c r="E530" s="4">
        <v>-2.12</v>
      </c>
      <c r="F530" s="4">
        <v>1.1599999999999999</v>
      </c>
      <c r="G530" s="1">
        <v>45134.492400613424</v>
      </c>
      <c r="H530" s="2">
        <v>0.71</v>
      </c>
      <c r="I530" s="2">
        <v>0.37</v>
      </c>
      <c r="P530" s="3">
        <v>45134.498641759259</v>
      </c>
      <c r="Q530" s="4">
        <v>-1.95</v>
      </c>
      <c r="R530" s="4">
        <v>-0.85</v>
      </c>
      <c r="S530" s="1">
        <v>45134.478599490743</v>
      </c>
      <c r="T530" s="2">
        <v>-1.9</v>
      </c>
      <c r="U530" s="2">
        <v>0.37</v>
      </c>
      <c r="V530" s="3">
        <v>45134.493242615739</v>
      </c>
      <c r="W530" s="4">
        <v>-6.28</v>
      </c>
      <c r="X530" s="4">
        <v>1.58</v>
      </c>
      <c r="Y530" s="1">
        <v>45134.493668877316</v>
      </c>
      <c r="Z530" s="2">
        <v>-0.66</v>
      </c>
      <c r="AA530" s="2">
        <v>1.88</v>
      </c>
      <c r="AK530" s="1">
        <v>45134.479632233793</v>
      </c>
      <c r="AL530" s="2">
        <v>-1.66</v>
      </c>
      <c r="AM530" s="2">
        <v>3.74</v>
      </c>
      <c r="AN530" s="3">
        <v>45134.496259270833</v>
      </c>
      <c r="AO530" s="4">
        <v>9.8800000000000008</v>
      </c>
      <c r="AP530" s="4">
        <v>11.29</v>
      </c>
      <c r="AQ530" s="1">
        <v>45134.496687199076</v>
      </c>
      <c r="AR530" s="2">
        <v>-12.44</v>
      </c>
      <c r="AS530" s="2">
        <v>6.76</v>
      </c>
      <c r="AT530" s="3">
        <v>45134.475345104169</v>
      </c>
      <c r="AU530" s="4">
        <v>-3.32</v>
      </c>
      <c r="AV530" s="4">
        <v>1.28</v>
      </c>
      <c r="BC530" s="1">
        <v>45134.480219861114</v>
      </c>
      <c r="BD530" s="2">
        <v>-1.92</v>
      </c>
      <c r="BE530" s="2">
        <v>-2.95</v>
      </c>
      <c r="BF530" s="3">
        <v>45134.497244722224</v>
      </c>
      <c r="BG530" s="4">
        <v>-1.97</v>
      </c>
      <c r="BH530" s="4">
        <v>-7.34</v>
      </c>
      <c r="BI530" s="1">
        <v>45134.497647465279</v>
      </c>
      <c r="BJ530" s="2">
        <v>-3.28</v>
      </c>
      <c r="BK530" s="2">
        <v>-1.69</v>
      </c>
      <c r="BL530" s="3">
        <v>45134.475874178243</v>
      </c>
      <c r="BM530" s="4">
        <v>-4.1900000000000004</v>
      </c>
      <c r="BN530" s="4">
        <v>6.46</v>
      </c>
    </row>
    <row r="531" spans="1:66" x14ac:dyDescent="0.4">
      <c r="A531" s="1">
        <v>45134.477862395834</v>
      </c>
      <c r="B531" s="2">
        <v>-5.17</v>
      </c>
      <c r="C531" s="2">
        <v>6.16</v>
      </c>
      <c r="D531" s="3">
        <v>45134.492084490739</v>
      </c>
      <c r="E531" s="4">
        <v>2.34</v>
      </c>
      <c r="F531" s="4">
        <v>6.45</v>
      </c>
      <c r="G531" s="1">
        <v>45134.492400763891</v>
      </c>
      <c r="H531" s="2">
        <v>0.75</v>
      </c>
      <c r="I531" s="2">
        <v>0.21</v>
      </c>
      <c r="P531" s="3">
        <v>45134.498641909726</v>
      </c>
      <c r="Q531" s="4">
        <v>-2.08</v>
      </c>
      <c r="R531" s="4">
        <v>-0.86</v>
      </c>
      <c r="S531" s="1">
        <v>45134.478599675924</v>
      </c>
      <c r="T531" s="2">
        <v>-1.1299999999999999</v>
      </c>
      <c r="U531" s="2">
        <v>1.76</v>
      </c>
      <c r="V531" s="3">
        <v>45134.49324275463</v>
      </c>
      <c r="W531" s="4">
        <v>-8.5299999999999994</v>
      </c>
      <c r="X531" s="4">
        <v>0.28999999999999998</v>
      </c>
      <c r="Y531" s="1">
        <v>45134.493669016207</v>
      </c>
      <c r="Z531" s="2">
        <v>-0.56999999999999995</v>
      </c>
      <c r="AA531" s="2">
        <v>1.72</v>
      </c>
      <c r="AK531" s="1">
        <v>45134.479632418981</v>
      </c>
      <c r="AL531" s="2">
        <v>-1.98</v>
      </c>
      <c r="AM531" s="2">
        <v>3.65</v>
      </c>
      <c r="AN531" s="3">
        <v>45134.496259421299</v>
      </c>
      <c r="AO531" s="4">
        <v>11.83</v>
      </c>
      <c r="AP531" s="4">
        <v>9.11</v>
      </c>
      <c r="AQ531" s="1">
        <v>45134.49668733796</v>
      </c>
      <c r="AR531" s="2">
        <v>-1.28</v>
      </c>
      <c r="AS531" s="2">
        <v>7.31</v>
      </c>
      <c r="AT531" s="3">
        <v>45134.475345289349</v>
      </c>
      <c r="AU531" s="4">
        <v>-5.55</v>
      </c>
      <c r="AV531" s="4">
        <v>6.32</v>
      </c>
      <c r="BC531" s="1">
        <v>45134.480220011574</v>
      </c>
      <c r="BD531" s="2">
        <v>-0.7</v>
      </c>
      <c r="BE531" s="2">
        <v>-9.1</v>
      </c>
      <c r="BF531" s="3">
        <v>45134.497244907405</v>
      </c>
      <c r="BG531" s="4">
        <v>-3.5</v>
      </c>
      <c r="BH531" s="4">
        <v>-4.6500000000000004</v>
      </c>
      <c r="BI531" s="1">
        <v>45134.49764760417</v>
      </c>
      <c r="BJ531" s="2">
        <v>-3.29</v>
      </c>
      <c r="BK531" s="2">
        <v>-2.0499999999999998</v>
      </c>
      <c r="BL531" s="3">
        <v>45134.475874363423</v>
      </c>
      <c r="BM531" s="4">
        <v>-2.95</v>
      </c>
      <c r="BN531" s="4">
        <v>5.85</v>
      </c>
    </row>
    <row r="532" spans="1:66" x14ac:dyDescent="0.4">
      <c r="A532" s="1">
        <v>45134.477862546293</v>
      </c>
      <c r="B532" s="2">
        <v>-4.83</v>
      </c>
      <c r="C532" s="2">
        <v>7.77</v>
      </c>
      <c r="D532" s="3">
        <v>45134.49208462963</v>
      </c>
      <c r="E532" s="4">
        <v>-2.75</v>
      </c>
      <c r="F532" s="4">
        <v>11.95</v>
      </c>
      <c r="G532" s="1">
        <v>45134.492400960648</v>
      </c>
      <c r="H532" s="2">
        <v>0.83</v>
      </c>
      <c r="I532" s="2">
        <v>0.25</v>
      </c>
      <c r="P532" s="3">
        <v>45134.498642094906</v>
      </c>
      <c r="Q532" s="4">
        <v>-2.2799999999999998</v>
      </c>
      <c r="R532" s="4">
        <v>-0.95</v>
      </c>
      <c r="S532" s="1">
        <v>45134.478599826391</v>
      </c>
      <c r="T532" s="2">
        <v>0.63</v>
      </c>
      <c r="U532" s="2">
        <v>7.88</v>
      </c>
      <c r="V532" s="3">
        <v>45134.49324290509</v>
      </c>
      <c r="W532" s="4">
        <v>-6.62</v>
      </c>
      <c r="X532" s="4">
        <v>-0.43</v>
      </c>
      <c r="Y532" s="1">
        <v>45134.49366915509</v>
      </c>
      <c r="Z532" s="2">
        <v>-0.51</v>
      </c>
      <c r="AA532" s="2">
        <v>1.55</v>
      </c>
      <c r="AK532" s="1">
        <v>45134.479632569448</v>
      </c>
      <c r="AL532" s="2">
        <v>-1.94</v>
      </c>
      <c r="AM532" s="2">
        <v>3.81</v>
      </c>
      <c r="AN532" s="3">
        <v>45134.49625960648</v>
      </c>
      <c r="AO532" s="4">
        <v>14.16</v>
      </c>
      <c r="AP532" s="4">
        <v>10.37</v>
      </c>
      <c r="AQ532" s="1">
        <v>45134.496687534724</v>
      </c>
      <c r="AR532" s="2">
        <v>8.02</v>
      </c>
      <c r="AS532" s="2">
        <v>6.79</v>
      </c>
      <c r="AT532" s="3">
        <v>45134.47534542824</v>
      </c>
      <c r="AU532" s="4">
        <v>-7.09</v>
      </c>
      <c r="AV532" s="4">
        <v>7.1</v>
      </c>
      <c r="BC532" s="1">
        <v>45134.480220185185</v>
      </c>
      <c r="BD532" s="2">
        <v>-2.13</v>
      </c>
      <c r="BE532" s="2">
        <v>-10.31</v>
      </c>
      <c r="BF532" s="3">
        <v>45134.497245057872</v>
      </c>
      <c r="BG532" s="4">
        <v>-8.89</v>
      </c>
      <c r="BH532" s="4">
        <v>-2.1</v>
      </c>
      <c r="BI532" s="1">
        <v>45134.497647789351</v>
      </c>
      <c r="BJ532" s="2">
        <v>-3.47</v>
      </c>
      <c r="BK532" s="2">
        <v>-2.73</v>
      </c>
      <c r="BL532" s="3">
        <v>45134.47587451389</v>
      </c>
      <c r="BM532" s="4">
        <v>-3.71</v>
      </c>
      <c r="BN532" s="4">
        <v>-3.03</v>
      </c>
    </row>
    <row r="533" spans="1:66" x14ac:dyDescent="0.4">
      <c r="A533" s="1">
        <v>45134.477862731481</v>
      </c>
      <c r="B533" s="2">
        <v>-6.39</v>
      </c>
      <c r="C533" s="2">
        <v>4.72</v>
      </c>
      <c r="D533" s="3">
        <v>45134.492084814818</v>
      </c>
      <c r="E533" s="4">
        <v>-2.96</v>
      </c>
      <c r="F533" s="4">
        <v>14.2</v>
      </c>
      <c r="G533" s="1">
        <v>45134.492401099538</v>
      </c>
      <c r="H533" s="2">
        <v>0.84</v>
      </c>
      <c r="I533" s="2">
        <v>0.15</v>
      </c>
      <c r="P533" s="3">
        <v>45134.498642233797</v>
      </c>
      <c r="Q533" s="4">
        <v>-2.4300000000000002</v>
      </c>
      <c r="R533" s="4">
        <v>-0.92</v>
      </c>
      <c r="S533" s="1">
        <v>45134.478599965281</v>
      </c>
      <c r="T533" s="2">
        <v>-3.79</v>
      </c>
      <c r="U533" s="2">
        <v>14.03</v>
      </c>
      <c r="V533" s="3">
        <v>45134.493243090277</v>
      </c>
      <c r="W533" s="4">
        <v>-4.3600000000000003</v>
      </c>
      <c r="X533" s="4">
        <v>-1.42</v>
      </c>
      <c r="Y533" s="1">
        <v>45134.493669351854</v>
      </c>
      <c r="Z533" s="2">
        <v>-0.52</v>
      </c>
      <c r="AA533" s="2">
        <v>1.33</v>
      </c>
      <c r="AK533" s="1">
        <v>45134.479632754628</v>
      </c>
      <c r="AL533" s="2">
        <v>-2.14</v>
      </c>
      <c r="AM533" s="2">
        <v>4.41</v>
      </c>
      <c r="AN533" s="3">
        <v>45134.496259756947</v>
      </c>
      <c r="AO533" s="4">
        <v>15.64</v>
      </c>
      <c r="AP533" s="4">
        <v>8.15</v>
      </c>
      <c r="AQ533" s="1">
        <v>45134.496687673614</v>
      </c>
      <c r="AR533" s="2">
        <v>16.45</v>
      </c>
      <c r="AS533" s="2">
        <v>5.9</v>
      </c>
      <c r="AT533" s="3">
        <v>45134.475345578707</v>
      </c>
      <c r="AU533" s="4">
        <v>-4.6100000000000003</v>
      </c>
      <c r="AV533" s="4">
        <v>5.18</v>
      </c>
      <c r="BC533" s="1">
        <v>45134.480220335645</v>
      </c>
      <c r="BD533" s="2">
        <v>-0.12</v>
      </c>
      <c r="BE533" s="2">
        <v>-7.17</v>
      </c>
      <c r="BF533" s="3">
        <v>45134.497245243052</v>
      </c>
      <c r="BG533" s="4">
        <v>-5.75</v>
      </c>
      <c r="BH533" s="4">
        <v>-1.67</v>
      </c>
      <c r="BI533" s="1">
        <v>45134.497647939817</v>
      </c>
      <c r="BJ533" s="2">
        <v>-0.06</v>
      </c>
      <c r="BK533" s="2">
        <v>-6.68</v>
      </c>
      <c r="BL533" s="3">
        <v>45134.475874664349</v>
      </c>
      <c r="BM533" s="4">
        <v>-3.36</v>
      </c>
      <c r="BN533" s="4">
        <v>-5.71</v>
      </c>
    </row>
    <row r="534" spans="1:66" x14ac:dyDescent="0.4">
      <c r="A534" s="1">
        <v>45134.477862881948</v>
      </c>
      <c r="B534" s="2">
        <v>-3.61</v>
      </c>
      <c r="C534" s="2">
        <v>3.64</v>
      </c>
      <c r="D534" s="3">
        <v>45134.492084965277</v>
      </c>
      <c r="E534" s="4">
        <v>-4.99</v>
      </c>
      <c r="F534" s="4">
        <v>8.14</v>
      </c>
      <c r="G534" s="1">
        <v>45134.492401238429</v>
      </c>
      <c r="H534" s="2">
        <v>0.87</v>
      </c>
      <c r="I534" s="2">
        <v>-0.05</v>
      </c>
      <c r="P534" s="3">
        <v>45134.498642384257</v>
      </c>
      <c r="Q534" s="4">
        <v>-2.2799999999999998</v>
      </c>
      <c r="R534" s="4">
        <v>-0.84</v>
      </c>
      <c r="S534" s="1">
        <v>45134.478600150462</v>
      </c>
      <c r="T534" s="2">
        <v>-3.01</v>
      </c>
      <c r="U534" s="2">
        <v>16.55</v>
      </c>
      <c r="V534" s="3">
        <v>45134.493243240744</v>
      </c>
      <c r="W534" s="4">
        <v>-3.91</v>
      </c>
      <c r="X534" s="4">
        <v>0.47</v>
      </c>
      <c r="Y534" s="1">
        <v>45134.493669490737</v>
      </c>
      <c r="Z534" s="2">
        <v>-0.47</v>
      </c>
      <c r="AA534" s="2">
        <v>1.1499999999999999</v>
      </c>
      <c r="AK534" s="1">
        <v>45134.479632905095</v>
      </c>
      <c r="AL534" s="2">
        <v>-2.17</v>
      </c>
      <c r="AM534" s="2">
        <v>5.01</v>
      </c>
      <c r="AN534" s="3">
        <v>45134.49625989583</v>
      </c>
      <c r="AO534" s="4">
        <v>13.19</v>
      </c>
      <c r="AP534" s="4">
        <v>7.82</v>
      </c>
      <c r="AQ534" s="1">
        <v>45134.496687858795</v>
      </c>
      <c r="AR534" s="2">
        <v>26</v>
      </c>
      <c r="AS534" s="2">
        <v>8.3699999999999992</v>
      </c>
      <c r="AT534" s="3">
        <v>45134.475345752318</v>
      </c>
      <c r="AU534" s="4">
        <v>-3.9</v>
      </c>
      <c r="AV534" s="4">
        <v>4.18</v>
      </c>
      <c r="BC534" s="1">
        <v>45134.480220474536</v>
      </c>
      <c r="BD534" s="2">
        <v>-1.5</v>
      </c>
      <c r="BE534" s="2">
        <v>-0.77</v>
      </c>
      <c r="BF534" s="3">
        <v>45134.497245381943</v>
      </c>
      <c r="BG534" s="4">
        <v>-9.27</v>
      </c>
      <c r="BH534" s="4">
        <v>-4.5199999999999996</v>
      </c>
      <c r="BI534" s="1">
        <v>45134.497648078701</v>
      </c>
      <c r="BJ534" s="2">
        <v>-3.88</v>
      </c>
      <c r="BK534" s="2">
        <v>-12.83</v>
      </c>
      <c r="BL534" s="3">
        <v>45134.475874849537</v>
      </c>
      <c r="BM534" s="4">
        <v>-4.13</v>
      </c>
      <c r="BN534" s="4">
        <v>-3.24</v>
      </c>
    </row>
    <row r="535" spans="1:66" x14ac:dyDescent="0.4">
      <c r="A535" s="1">
        <v>45134.477863067128</v>
      </c>
      <c r="B535" s="2">
        <v>-3.14</v>
      </c>
      <c r="C535" s="2">
        <v>5.44</v>
      </c>
      <c r="D535" s="3">
        <v>45134.492085150465</v>
      </c>
      <c r="E535" s="4">
        <v>-4.68</v>
      </c>
      <c r="F535" s="4">
        <v>-0.24</v>
      </c>
      <c r="G535" s="1">
        <v>45134.492401435185</v>
      </c>
      <c r="H535" s="2">
        <v>0.81</v>
      </c>
      <c r="I535" s="2">
        <v>-0.15</v>
      </c>
      <c r="P535" s="3">
        <v>45134.498642569444</v>
      </c>
      <c r="Q535" s="4">
        <v>-1.96</v>
      </c>
      <c r="R535" s="4">
        <v>-0.88</v>
      </c>
      <c r="S535" s="1">
        <v>45134.478600289352</v>
      </c>
      <c r="T535" s="2">
        <v>-4.38</v>
      </c>
      <c r="U535" s="2">
        <v>13.95</v>
      </c>
      <c r="V535" s="3">
        <v>45134.493243368059</v>
      </c>
      <c r="W535" s="4">
        <v>-4.9000000000000004</v>
      </c>
      <c r="X535" s="4">
        <v>1.21</v>
      </c>
      <c r="Y535" s="1">
        <v>45134.493669675925</v>
      </c>
      <c r="Z535" s="2">
        <v>-0.48</v>
      </c>
      <c r="AA535" s="2">
        <v>0.82</v>
      </c>
      <c r="AK535" s="1">
        <v>45134.479633043979</v>
      </c>
      <c r="AL535" s="2">
        <v>-2.56</v>
      </c>
      <c r="AM535" s="2">
        <v>4.8099999999999996</v>
      </c>
      <c r="AN535" s="3">
        <v>45134.496260081018</v>
      </c>
      <c r="AO535" s="4">
        <v>12.03</v>
      </c>
      <c r="AP535" s="4">
        <v>10.199999999999999</v>
      </c>
      <c r="AQ535" s="1">
        <v>45134.496688009262</v>
      </c>
      <c r="AR535" s="2">
        <v>30.69</v>
      </c>
      <c r="AS535" s="2">
        <v>10.32</v>
      </c>
      <c r="AT535" s="3">
        <v>45134.475345902778</v>
      </c>
      <c r="AU535" s="4">
        <v>-3.52</v>
      </c>
      <c r="AV535" s="4">
        <v>3.27</v>
      </c>
      <c r="BC535" s="1">
        <v>45134.480220659723</v>
      </c>
      <c r="BD535" s="2">
        <v>-4.58</v>
      </c>
      <c r="BE535" s="2">
        <v>2.31</v>
      </c>
      <c r="BF535" s="3">
        <v>45134.49724553241</v>
      </c>
      <c r="BG535" s="4">
        <v>-4.5599999999999996</v>
      </c>
      <c r="BH535" s="4">
        <v>-2.42</v>
      </c>
      <c r="BI535" s="1">
        <v>45134.497648263889</v>
      </c>
      <c r="BJ535" s="2">
        <v>-5.89</v>
      </c>
      <c r="BK535" s="2">
        <v>-11.72</v>
      </c>
      <c r="BL535" s="3">
        <v>45134.475874976852</v>
      </c>
      <c r="BM535" s="4">
        <v>-3.16</v>
      </c>
      <c r="BN535" s="4">
        <v>1.05</v>
      </c>
    </row>
    <row r="536" spans="1:66" x14ac:dyDescent="0.4">
      <c r="A536" s="1">
        <v>45134.477863206019</v>
      </c>
      <c r="B536" s="2">
        <v>-5.22</v>
      </c>
      <c r="C536" s="2">
        <v>3.79</v>
      </c>
      <c r="D536" s="3">
        <v>45134.492085289348</v>
      </c>
      <c r="E536" s="4">
        <v>-2.4</v>
      </c>
      <c r="F536" s="4">
        <v>1.19</v>
      </c>
      <c r="G536" s="1">
        <v>45134.492401574076</v>
      </c>
      <c r="H536" s="2">
        <v>0.78</v>
      </c>
      <c r="I536" s="2">
        <v>-0.18</v>
      </c>
      <c r="P536" s="3">
        <v>45134.498642719911</v>
      </c>
      <c r="Q536" s="4">
        <v>-1.88</v>
      </c>
      <c r="R536" s="4">
        <v>-0.89</v>
      </c>
      <c r="S536" s="1">
        <v>45134.47860047454</v>
      </c>
      <c r="T536" s="2">
        <v>-6.88</v>
      </c>
      <c r="U536" s="2">
        <v>10.83</v>
      </c>
      <c r="V536" s="3">
        <v>45134.493243564815</v>
      </c>
      <c r="W536" s="4">
        <v>-2.4900000000000002</v>
      </c>
      <c r="X536" s="4">
        <v>-0.04</v>
      </c>
      <c r="Y536" s="1">
        <v>45134.493669826392</v>
      </c>
      <c r="Z536" s="2">
        <v>-0.42</v>
      </c>
      <c r="AA536" s="2">
        <v>0.72</v>
      </c>
      <c r="AK536" s="1">
        <v>45134.479633229166</v>
      </c>
      <c r="AL536" s="2">
        <v>-1.99</v>
      </c>
      <c r="AM536" s="2">
        <v>4.03</v>
      </c>
      <c r="AN536" s="3">
        <v>45134.496260219908</v>
      </c>
      <c r="AO536" s="4">
        <v>10.119999999999999</v>
      </c>
      <c r="AP536" s="4">
        <v>8.5</v>
      </c>
      <c r="AQ536" s="1">
        <v>45134.496688148145</v>
      </c>
      <c r="AR536" s="2">
        <v>32.83</v>
      </c>
      <c r="AS536" s="2">
        <v>10.28</v>
      </c>
      <c r="AT536" s="3">
        <v>45134.475346087966</v>
      </c>
      <c r="AU536" s="4">
        <v>-3.99</v>
      </c>
      <c r="AV536" s="4">
        <v>2.39</v>
      </c>
      <c r="BC536" s="1">
        <v>45134.480220810183</v>
      </c>
      <c r="BD536" s="2">
        <v>-3</v>
      </c>
      <c r="BE536" s="2">
        <v>0.27</v>
      </c>
      <c r="BF536" s="3">
        <v>45134.49724571759</v>
      </c>
      <c r="BG536" s="4">
        <v>-4.9400000000000004</v>
      </c>
      <c r="BH536" s="4">
        <v>-1.84</v>
      </c>
      <c r="BI536" s="1">
        <v>45134.497648402779</v>
      </c>
      <c r="BJ536" s="2">
        <v>-1.47</v>
      </c>
      <c r="BK536" s="2">
        <v>-10.09</v>
      </c>
      <c r="BL536" s="3">
        <v>45134.475875173608</v>
      </c>
      <c r="BM536" s="4">
        <v>-5.56</v>
      </c>
      <c r="BN536" s="4">
        <v>3.32</v>
      </c>
    </row>
    <row r="537" spans="1:66" x14ac:dyDescent="0.4">
      <c r="A537" s="1">
        <v>45134.477863356478</v>
      </c>
      <c r="B537" s="2">
        <v>-4.7699999999999996</v>
      </c>
      <c r="C537" s="2">
        <v>2.64</v>
      </c>
      <c r="D537" s="3">
        <v>45134.492085428239</v>
      </c>
      <c r="E537" s="4">
        <v>-3.06</v>
      </c>
      <c r="F537" s="4">
        <v>4.79</v>
      </c>
      <c r="G537" s="1">
        <v>45134.492401759257</v>
      </c>
      <c r="H537" s="2">
        <v>0.74</v>
      </c>
      <c r="I537" s="2">
        <v>-0.06</v>
      </c>
      <c r="P537" s="3">
        <v>45134.498642905091</v>
      </c>
      <c r="Q537" s="4">
        <v>-1.94</v>
      </c>
      <c r="R537" s="4">
        <v>-0.76</v>
      </c>
      <c r="S537" s="1">
        <v>45134.478600625</v>
      </c>
      <c r="T537" s="2">
        <v>-0.91</v>
      </c>
      <c r="U537" s="2">
        <v>7.8</v>
      </c>
      <c r="V537" s="3">
        <v>45134.493243703706</v>
      </c>
      <c r="W537" s="4">
        <v>-0.98</v>
      </c>
      <c r="X537" s="4">
        <v>1.66</v>
      </c>
      <c r="Y537" s="1">
        <v>45134.493669965275</v>
      </c>
      <c r="Z537" s="2">
        <v>-0.33</v>
      </c>
      <c r="AA537" s="2">
        <v>0.51</v>
      </c>
      <c r="AK537" s="1">
        <v>45134.479633379633</v>
      </c>
      <c r="AL537" s="2">
        <v>-1.79</v>
      </c>
      <c r="AM537" s="2">
        <v>3.4</v>
      </c>
      <c r="AN537" s="3">
        <v>45134.496260416665</v>
      </c>
      <c r="AO537" s="4">
        <v>8.56</v>
      </c>
      <c r="AP537" s="4">
        <v>9.66</v>
      </c>
      <c r="AQ537" s="1">
        <v>45134.496688333333</v>
      </c>
      <c r="AR537" s="2">
        <v>32.5</v>
      </c>
      <c r="AS537" s="2">
        <v>10.59</v>
      </c>
      <c r="AT537" s="3">
        <v>45134.475346226849</v>
      </c>
      <c r="AU537" s="4">
        <v>-2.42</v>
      </c>
      <c r="AV537" s="4">
        <v>2.5499999999999998</v>
      </c>
      <c r="BC537" s="1">
        <v>45134.48022099537</v>
      </c>
      <c r="BD537" s="2">
        <v>-2.42</v>
      </c>
      <c r="BE537" s="2">
        <v>1.37</v>
      </c>
      <c r="BF537" s="3">
        <v>45134.497245856481</v>
      </c>
      <c r="BG537" s="4">
        <v>-7.53</v>
      </c>
      <c r="BH537" s="4">
        <v>-2.81</v>
      </c>
      <c r="BI537" s="1">
        <v>45134.49764858796</v>
      </c>
      <c r="BJ537" s="2">
        <v>0.3</v>
      </c>
      <c r="BK537" s="2">
        <v>-5.29</v>
      </c>
      <c r="BL537" s="3">
        <v>45134.475875312499</v>
      </c>
      <c r="BM537" s="4">
        <v>-4.3899999999999997</v>
      </c>
      <c r="BN537" s="4">
        <v>5.63</v>
      </c>
    </row>
    <row r="538" spans="1:66" x14ac:dyDescent="0.4">
      <c r="A538" s="1">
        <v>45134.477863541666</v>
      </c>
      <c r="B538" s="2">
        <v>-3.99</v>
      </c>
      <c r="C538" s="2">
        <v>1.78</v>
      </c>
      <c r="D538" s="3">
        <v>45134.492085613427</v>
      </c>
      <c r="E538" s="4">
        <v>-8.44</v>
      </c>
      <c r="F538" s="4">
        <v>0.77</v>
      </c>
      <c r="G538" s="1">
        <v>45134.492401898147</v>
      </c>
      <c r="H538" s="2">
        <v>0.68</v>
      </c>
      <c r="I538" s="2">
        <v>-0.04</v>
      </c>
      <c r="P538" s="3">
        <v>45134.498643055558</v>
      </c>
      <c r="Q538" s="4">
        <v>-1.96</v>
      </c>
      <c r="R538" s="4">
        <v>-0.75</v>
      </c>
      <c r="S538" s="1">
        <v>45134.478600821756</v>
      </c>
      <c r="T538" s="2">
        <v>3.39</v>
      </c>
      <c r="U538" s="2">
        <v>10.69</v>
      </c>
      <c r="V538" s="3">
        <v>45134.493243888886</v>
      </c>
      <c r="W538" s="4">
        <v>-5.86</v>
      </c>
      <c r="X538" s="4">
        <v>-2.99</v>
      </c>
      <c r="Y538" s="1">
        <v>45134.493670150463</v>
      </c>
      <c r="Z538" s="2">
        <v>-0.32</v>
      </c>
      <c r="AA538" s="2">
        <v>0.38</v>
      </c>
      <c r="AK538" s="1">
        <v>45134.479633564813</v>
      </c>
      <c r="AL538" s="2">
        <v>-1.73</v>
      </c>
      <c r="AM538" s="2">
        <v>2.64</v>
      </c>
      <c r="AN538" s="3">
        <v>45134.496260555556</v>
      </c>
      <c r="AO538" s="4">
        <v>9.6999999999999993</v>
      </c>
      <c r="AP538" s="4">
        <v>9.2100000000000009</v>
      </c>
      <c r="AQ538" s="1">
        <v>45134.496688472223</v>
      </c>
      <c r="AR538" s="2">
        <v>28.02</v>
      </c>
      <c r="AS538" s="2">
        <v>11.12</v>
      </c>
      <c r="AT538" s="3">
        <v>45134.475346377316</v>
      </c>
      <c r="AU538" s="4">
        <v>-4.68</v>
      </c>
      <c r="AV538" s="4">
        <v>2.95</v>
      </c>
      <c r="BC538" s="1">
        <v>45134.480221134261</v>
      </c>
      <c r="BD538" s="2">
        <v>-5.1100000000000003</v>
      </c>
      <c r="BE538" s="2">
        <v>4.93</v>
      </c>
      <c r="BF538" s="3">
        <v>45134.497246041668</v>
      </c>
      <c r="BG538" s="4">
        <v>-7.03</v>
      </c>
      <c r="BH538" s="4">
        <v>-4.49</v>
      </c>
      <c r="BI538" s="1">
        <v>45134.497648738427</v>
      </c>
      <c r="BJ538" s="2">
        <v>-2.63</v>
      </c>
      <c r="BK538" s="2">
        <v>0.33</v>
      </c>
      <c r="BL538" s="3">
        <v>45134.475875462966</v>
      </c>
      <c r="BM538" s="4">
        <v>-3.35</v>
      </c>
      <c r="BN538" s="4">
        <v>3.92</v>
      </c>
    </row>
    <row r="539" spans="1:66" x14ac:dyDescent="0.4">
      <c r="A539" s="1">
        <v>45134.477863680557</v>
      </c>
      <c r="B539" s="2">
        <v>-4.78</v>
      </c>
      <c r="C539" s="2">
        <v>1.23</v>
      </c>
      <c r="D539" s="3">
        <v>45134.492085763886</v>
      </c>
      <c r="E539" s="4">
        <v>-7.99</v>
      </c>
      <c r="F539" s="4">
        <v>-2.17</v>
      </c>
      <c r="G539" s="1">
        <v>45134.492402037038</v>
      </c>
      <c r="H539" s="2">
        <v>0.64</v>
      </c>
      <c r="I539" s="2">
        <v>-0.04</v>
      </c>
      <c r="P539" s="3">
        <v>45134.498643194442</v>
      </c>
      <c r="Q539" s="4">
        <v>-1.86</v>
      </c>
      <c r="R539" s="4">
        <v>-0.75</v>
      </c>
      <c r="S539" s="1">
        <v>45134.478600960647</v>
      </c>
      <c r="T539" s="2">
        <v>-1.46</v>
      </c>
      <c r="U539" s="2">
        <v>7.44</v>
      </c>
      <c r="V539" s="3">
        <v>45134.493244039353</v>
      </c>
      <c r="W539" s="4">
        <v>-8.75</v>
      </c>
      <c r="X539" s="4">
        <v>0.14000000000000001</v>
      </c>
      <c r="Y539" s="1">
        <v>45134.493670300923</v>
      </c>
      <c r="Z539" s="2">
        <v>-0.34</v>
      </c>
      <c r="AA539" s="2">
        <v>0.27</v>
      </c>
      <c r="AK539" s="1">
        <v>45134.479633703704</v>
      </c>
      <c r="AL539" s="2">
        <v>-1.98</v>
      </c>
      <c r="AM539" s="2">
        <v>1.83</v>
      </c>
      <c r="AN539" s="3">
        <v>45134.496260706015</v>
      </c>
      <c r="AO539" s="4">
        <v>7.08</v>
      </c>
      <c r="AP539" s="4">
        <v>10.72</v>
      </c>
      <c r="AQ539" s="1">
        <v>45134.49668866898</v>
      </c>
      <c r="AR539" s="2">
        <v>20.260000000000002</v>
      </c>
      <c r="AS539" s="2">
        <v>12.07</v>
      </c>
      <c r="AT539" s="3">
        <v>45134.475346562504</v>
      </c>
      <c r="AU539" s="4">
        <v>-4.67</v>
      </c>
      <c r="AV539" s="4">
        <v>1.61</v>
      </c>
      <c r="BC539" s="1">
        <v>45134.480221284721</v>
      </c>
      <c r="BD539" s="2">
        <v>-5.28</v>
      </c>
      <c r="BE539" s="2">
        <v>7.1</v>
      </c>
      <c r="BF539" s="3">
        <v>45134.497246180559</v>
      </c>
      <c r="BG539" s="4">
        <v>-5.58</v>
      </c>
      <c r="BH539" s="4">
        <v>-4.4800000000000004</v>
      </c>
      <c r="BI539" s="1">
        <v>45134.497648877317</v>
      </c>
      <c r="BJ539" s="2">
        <v>-3.26</v>
      </c>
      <c r="BK539" s="2">
        <v>4.8899999999999997</v>
      </c>
      <c r="BL539" s="3">
        <v>45134.475875648146</v>
      </c>
      <c r="BM539" s="4">
        <v>-3.01</v>
      </c>
      <c r="BN539" s="4">
        <v>1.92</v>
      </c>
    </row>
    <row r="540" spans="1:66" x14ac:dyDescent="0.4">
      <c r="A540" s="1">
        <v>45134.477863877313</v>
      </c>
      <c r="B540" s="2">
        <v>-4.21</v>
      </c>
      <c r="C540" s="2">
        <v>2.29</v>
      </c>
      <c r="D540" s="3">
        <v>45134.492085949074</v>
      </c>
      <c r="E540" s="4">
        <v>-6.04</v>
      </c>
      <c r="F540" s="4">
        <v>-2.66</v>
      </c>
      <c r="G540" s="1">
        <v>45134.492402222226</v>
      </c>
      <c r="H540" s="2">
        <v>0.68</v>
      </c>
      <c r="I540" s="2">
        <v>0.11</v>
      </c>
      <c r="P540" s="3">
        <v>45134.498643379629</v>
      </c>
      <c r="Q540" s="4">
        <v>-1.82</v>
      </c>
      <c r="R540" s="4">
        <v>-0.8</v>
      </c>
      <c r="S540" s="1">
        <v>45134.478601111114</v>
      </c>
      <c r="T540" s="2">
        <v>-4.49</v>
      </c>
      <c r="U540" s="2">
        <v>1.79</v>
      </c>
      <c r="V540" s="3">
        <v>45134.493244178244</v>
      </c>
      <c r="W540" s="4">
        <v>-11.37</v>
      </c>
      <c r="X540" s="4">
        <v>2.5299999999999998</v>
      </c>
      <c r="Y540" s="1">
        <v>45134.49367048611</v>
      </c>
      <c r="Z540" s="2">
        <v>-0.32</v>
      </c>
      <c r="AA540" s="2">
        <v>0.13</v>
      </c>
      <c r="AK540" s="1">
        <v>45134.479633854164</v>
      </c>
      <c r="AL540" s="2">
        <v>-1.83</v>
      </c>
      <c r="AM540" s="2">
        <v>1.17</v>
      </c>
      <c r="AN540" s="3">
        <v>45134.496260891203</v>
      </c>
      <c r="AO540" s="4">
        <v>6.36</v>
      </c>
      <c r="AP540" s="4">
        <v>12.12</v>
      </c>
      <c r="AQ540" s="1">
        <v>45134.496688807871</v>
      </c>
      <c r="AR540" s="2">
        <v>12.97</v>
      </c>
      <c r="AS540" s="2">
        <v>15.32</v>
      </c>
      <c r="AT540" s="3">
        <v>45134.475346701387</v>
      </c>
      <c r="AU540" s="4">
        <v>-4.37</v>
      </c>
      <c r="AV540" s="4">
        <v>1.31</v>
      </c>
      <c r="BC540" s="1">
        <v>45134.480221481484</v>
      </c>
      <c r="BD540" s="2">
        <v>-6.06</v>
      </c>
      <c r="BE540" s="2">
        <v>6.78</v>
      </c>
      <c r="BF540" s="3">
        <v>45134.497246319443</v>
      </c>
      <c r="BG540" s="4">
        <v>-6.82</v>
      </c>
      <c r="BH540" s="4">
        <v>-4.8600000000000003</v>
      </c>
      <c r="BI540" s="1">
        <v>45134.497649074074</v>
      </c>
      <c r="BJ540" s="2">
        <v>-5.3</v>
      </c>
      <c r="BK540" s="2">
        <v>6.5</v>
      </c>
      <c r="BL540" s="3">
        <v>45134.475875787037</v>
      </c>
      <c r="BM540" s="4">
        <v>-5.6</v>
      </c>
      <c r="BN540" s="4">
        <v>4.09</v>
      </c>
    </row>
    <row r="541" spans="1:66" x14ac:dyDescent="0.4">
      <c r="A541" s="1">
        <v>45134.477864016204</v>
      </c>
      <c r="B541" s="2">
        <v>-4.38</v>
      </c>
      <c r="C541" s="2">
        <v>1.97</v>
      </c>
      <c r="D541" s="3">
        <v>45134.492086087965</v>
      </c>
      <c r="E541" s="4">
        <v>-4.01</v>
      </c>
      <c r="F541" s="4">
        <v>-1.28</v>
      </c>
      <c r="G541" s="1">
        <v>45134.492402372685</v>
      </c>
      <c r="H541" s="2">
        <v>0.96</v>
      </c>
      <c r="I541" s="2">
        <v>0.15</v>
      </c>
      <c r="P541" s="3">
        <v>45134.49864351852</v>
      </c>
      <c r="Q541" s="4">
        <v>-1.99</v>
      </c>
      <c r="R541" s="4">
        <v>-0.91</v>
      </c>
      <c r="S541" s="1">
        <v>45134.478601296294</v>
      </c>
      <c r="T541" s="2">
        <v>-3.74</v>
      </c>
      <c r="U541" s="2">
        <v>-1.79</v>
      </c>
      <c r="V541" s="3">
        <v>45134.493244363424</v>
      </c>
      <c r="W541" s="4">
        <v>-8.7100000000000009</v>
      </c>
      <c r="X541" s="4">
        <v>2.74</v>
      </c>
      <c r="Y541" s="1">
        <v>45134.493670625001</v>
      </c>
      <c r="Z541" s="2">
        <v>-0.4</v>
      </c>
      <c r="AA541" s="2">
        <v>1.46</v>
      </c>
      <c r="AK541" s="1">
        <v>45134.479634039351</v>
      </c>
      <c r="AL541" s="2">
        <v>-1.65</v>
      </c>
      <c r="AM541" s="2">
        <v>0.91</v>
      </c>
      <c r="AN541" s="3">
        <v>45134.496261030094</v>
      </c>
      <c r="AO541" s="4">
        <v>2.6</v>
      </c>
      <c r="AP541" s="4">
        <v>13.59</v>
      </c>
      <c r="AQ541" s="1">
        <v>45134.496688993058</v>
      </c>
      <c r="AR541" s="2">
        <v>6.65</v>
      </c>
      <c r="AS541" s="2">
        <v>15.51</v>
      </c>
      <c r="AT541" s="3">
        <v>45134.475346898151</v>
      </c>
      <c r="AU541" s="4">
        <v>-1.74</v>
      </c>
      <c r="AV541" s="4">
        <v>-0.2</v>
      </c>
      <c r="BC541" s="1">
        <v>45134.480221620368</v>
      </c>
      <c r="BD541" s="2">
        <v>-4.72</v>
      </c>
      <c r="BE541" s="2">
        <v>9.4499999999999993</v>
      </c>
      <c r="BF541" s="3">
        <v>45134.497246516206</v>
      </c>
      <c r="BG541" s="4">
        <v>-8.0500000000000007</v>
      </c>
      <c r="BH541" s="4">
        <v>-2.56</v>
      </c>
      <c r="BI541" s="1">
        <v>45134.497649212964</v>
      </c>
      <c r="BJ541" s="2">
        <v>-4.5599999999999996</v>
      </c>
      <c r="BK541" s="2">
        <v>7.95</v>
      </c>
      <c r="BL541" s="3">
        <v>45134.475875972224</v>
      </c>
      <c r="BM541" s="4">
        <v>-4.42</v>
      </c>
      <c r="BN541" s="4">
        <v>5.24</v>
      </c>
    </row>
    <row r="542" spans="1:66" x14ac:dyDescent="0.4">
      <c r="A542" s="1">
        <v>45134.477864155095</v>
      </c>
      <c r="B542" s="2">
        <v>-4.26</v>
      </c>
      <c r="C542" s="2">
        <v>1.43</v>
      </c>
      <c r="D542" s="3">
        <v>45134.492086226855</v>
      </c>
      <c r="E542" s="4">
        <v>-2.68</v>
      </c>
      <c r="F542" s="4">
        <v>-5.88</v>
      </c>
      <c r="G542" s="1">
        <v>45134.492402557873</v>
      </c>
      <c r="H542" s="2">
        <v>1.07</v>
      </c>
      <c r="I542" s="2">
        <v>0.15</v>
      </c>
      <c r="S542" s="1">
        <v>45134.478601435185</v>
      </c>
      <c r="T542" s="2">
        <v>0.66</v>
      </c>
      <c r="U542" s="2">
        <v>-4.78</v>
      </c>
      <c r="V542" s="3">
        <v>45134.493244513891</v>
      </c>
      <c r="W542" s="4">
        <v>-4.2699999999999996</v>
      </c>
      <c r="X542" s="4">
        <v>4.4000000000000004</v>
      </c>
      <c r="Y542" s="1">
        <v>45134.493670763892</v>
      </c>
      <c r="Z542" s="2">
        <v>3.14</v>
      </c>
      <c r="AA542" s="2">
        <v>9.77</v>
      </c>
      <c r="AK542" s="1">
        <v>45134.479634189818</v>
      </c>
      <c r="AL542" s="2">
        <v>-1.49</v>
      </c>
      <c r="AM542" s="2">
        <v>0.87</v>
      </c>
      <c r="AN542" s="3">
        <v>45134.49626122685</v>
      </c>
      <c r="AO542" s="4">
        <v>4.49</v>
      </c>
      <c r="AP542" s="4">
        <v>11.98</v>
      </c>
      <c r="AQ542" s="1">
        <v>45134.496689143518</v>
      </c>
      <c r="AR542" s="2">
        <v>-1.53</v>
      </c>
      <c r="AS542" s="2">
        <v>15.58</v>
      </c>
      <c r="AT542" s="3">
        <v>45134.47534704861</v>
      </c>
      <c r="AU542" s="4">
        <v>-1.9</v>
      </c>
      <c r="AV542" s="4">
        <v>1.1299999999999999</v>
      </c>
      <c r="BC542" s="1">
        <v>45134.480221805556</v>
      </c>
      <c r="BD542" s="2">
        <v>-2.59</v>
      </c>
      <c r="BE542" s="2">
        <v>9.75</v>
      </c>
      <c r="BF542" s="3">
        <v>45134.49724665509</v>
      </c>
      <c r="BG542" s="4">
        <v>-7.19</v>
      </c>
      <c r="BH542" s="4">
        <v>-2.11</v>
      </c>
      <c r="BI542" s="1">
        <v>45134.497649409721</v>
      </c>
      <c r="BJ542" s="2">
        <v>-4.66</v>
      </c>
      <c r="BK542" s="2">
        <v>9.2100000000000009</v>
      </c>
      <c r="BL542" s="3">
        <v>45134.475876122684</v>
      </c>
      <c r="BM542" s="4">
        <v>-2.99</v>
      </c>
      <c r="BN542" s="4">
        <v>5.53</v>
      </c>
    </row>
    <row r="543" spans="1:66" x14ac:dyDescent="0.4">
      <c r="A543" s="1">
        <v>45134.477864340275</v>
      </c>
      <c r="B543" s="2">
        <v>-3.48</v>
      </c>
      <c r="C543" s="2">
        <v>2.3199999999999998</v>
      </c>
      <c r="D543" s="3">
        <v>45134.492086423612</v>
      </c>
      <c r="E543" s="4">
        <v>-2.62</v>
      </c>
      <c r="F543" s="4">
        <v>-4.82</v>
      </c>
      <c r="G543" s="1">
        <v>45134.492402696756</v>
      </c>
      <c r="H543" s="2">
        <v>1</v>
      </c>
      <c r="I543" s="2">
        <v>0.12</v>
      </c>
      <c r="S543" s="1">
        <v>45134.478601631941</v>
      </c>
      <c r="T543" s="2">
        <v>-2.0299999999999998</v>
      </c>
      <c r="U543" s="2">
        <v>-4.28</v>
      </c>
      <c r="V543" s="3">
        <v>45134.493244699072</v>
      </c>
      <c r="W543" s="4">
        <v>-5.09</v>
      </c>
      <c r="X543" s="4">
        <v>7.03</v>
      </c>
      <c r="Y543" s="1">
        <v>45134.493670960648</v>
      </c>
      <c r="Z543" s="2">
        <v>-1.91</v>
      </c>
      <c r="AA543" s="2">
        <v>10.4</v>
      </c>
      <c r="AK543" s="1">
        <v>45134.479634374999</v>
      </c>
      <c r="AL543" s="2">
        <v>-1.65</v>
      </c>
      <c r="AM543" s="2">
        <v>0.94</v>
      </c>
      <c r="AN543" s="3">
        <v>45134.496261354165</v>
      </c>
      <c r="AO543" s="4">
        <v>8.5</v>
      </c>
      <c r="AP543" s="4">
        <v>7.47</v>
      </c>
      <c r="AQ543" s="1">
        <v>45134.496689282409</v>
      </c>
      <c r="AR543" s="2">
        <v>-7.18</v>
      </c>
      <c r="AS543" s="2">
        <v>16.25</v>
      </c>
      <c r="AT543" s="3">
        <v>45134.475347187501</v>
      </c>
      <c r="AU543" s="4">
        <v>-3.44</v>
      </c>
      <c r="AV543" s="4">
        <v>1.69</v>
      </c>
      <c r="BC543" s="1">
        <v>45134.480221956015</v>
      </c>
      <c r="BD543" s="2">
        <v>-2.82</v>
      </c>
      <c r="BE543" s="2">
        <v>10.130000000000001</v>
      </c>
      <c r="BF543" s="3">
        <v>45134.497246851854</v>
      </c>
      <c r="BG543" s="4">
        <v>-6.49</v>
      </c>
      <c r="BH543" s="4">
        <v>0.74</v>
      </c>
      <c r="BI543" s="1">
        <v>45134.497649548612</v>
      </c>
      <c r="BJ543" s="2">
        <v>-3.18</v>
      </c>
      <c r="BK543" s="2">
        <v>8.19</v>
      </c>
      <c r="BL543" s="3">
        <v>45134.475876261575</v>
      </c>
      <c r="BM543" s="4">
        <v>-3.95</v>
      </c>
      <c r="BN543" s="4">
        <v>3.42</v>
      </c>
    </row>
    <row r="544" spans="1:66" x14ac:dyDescent="0.4">
      <c r="A544" s="1">
        <v>45134.477864479166</v>
      </c>
      <c r="B544" s="2">
        <v>-3.23</v>
      </c>
      <c r="C544" s="2">
        <v>3.7</v>
      </c>
      <c r="D544" s="3">
        <v>45134.492086574071</v>
      </c>
      <c r="E544" s="4">
        <v>-1.51</v>
      </c>
      <c r="F544" s="4">
        <v>7.43</v>
      </c>
      <c r="G544" s="1">
        <v>45134.492402847223</v>
      </c>
      <c r="H544" s="2">
        <v>0.92</v>
      </c>
      <c r="I544" s="2">
        <v>0.05</v>
      </c>
      <c r="S544" s="1">
        <v>45134.478601770832</v>
      </c>
      <c r="T544" s="2">
        <v>-1.48</v>
      </c>
      <c r="U544" s="2">
        <v>-6.57</v>
      </c>
      <c r="V544" s="3">
        <v>45134.493244849538</v>
      </c>
      <c r="W544" s="4">
        <v>-5.95</v>
      </c>
      <c r="X544" s="4">
        <v>4.58</v>
      </c>
      <c r="Y544" s="1">
        <v>45134.493671099539</v>
      </c>
      <c r="Z544" s="2">
        <v>-1.86</v>
      </c>
      <c r="AA544" s="2">
        <v>12.9</v>
      </c>
      <c r="AK544" s="1">
        <v>45134.479634513889</v>
      </c>
      <c r="AL544" s="2">
        <v>-1.76</v>
      </c>
      <c r="AM544" s="2">
        <v>1.08</v>
      </c>
      <c r="AN544" s="3">
        <v>45134.496261550928</v>
      </c>
      <c r="AO544" s="4">
        <v>8.2200000000000006</v>
      </c>
      <c r="AP544" s="4">
        <v>7.28</v>
      </c>
      <c r="AQ544" s="1">
        <v>45134.496689467589</v>
      </c>
      <c r="AR544" s="2">
        <v>-9.93</v>
      </c>
      <c r="AS544" s="2">
        <v>17.010000000000002</v>
      </c>
      <c r="AT544" s="3">
        <v>45134.475347372689</v>
      </c>
      <c r="AU544" s="4">
        <v>-5.13</v>
      </c>
      <c r="AV544" s="4">
        <v>2.0299999999999998</v>
      </c>
      <c r="BC544" s="1">
        <v>45134.480222094906</v>
      </c>
      <c r="BD544" s="2">
        <v>-1.91</v>
      </c>
      <c r="BE544" s="2">
        <v>5.23</v>
      </c>
      <c r="BF544" s="3">
        <v>45134.497246990744</v>
      </c>
      <c r="BG544" s="4">
        <v>-5.74</v>
      </c>
      <c r="BH544" s="4">
        <v>1.69</v>
      </c>
      <c r="BI544" s="1">
        <v>45134.497649687502</v>
      </c>
      <c r="BJ544" s="2">
        <v>-4.0199999999999996</v>
      </c>
      <c r="BK544" s="2">
        <v>3.99</v>
      </c>
      <c r="BL544" s="3">
        <v>45134.475876446762</v>
      </c>
      <c r="BM544" s="4">
        <v>-3.06</v>
      </c>
      <c r="BN544" s="4">
        <v>1.49</v>
      </c>
    </row>
    <row r="545" spans="1:66" x14ac:dyDescent="0.4">
      <c r="A545" s="1">
        <v>45134.477864675922</v>
      </c>
      <c r="B545" s="2">
        <v>-4.0199999999999996</v>
      </c>
      <c r="C545" s="2">
        <v>3.54</v>
      </c>
      <c r="D545" s="3">
        <v>45134.492086759259</v>
      </c>
      <c r="E545" s="4">
        <v>-2.52</v>
      </c>
      <c r="F545" s="4">
        <v>8.89</v>
      </c>
      <c r="G545" s="1">
        <v>45134.492403032411</v>
      </c>
      <c r="H545" s="2">
        <v>0.78</v>
      </c>
      <c r="I545" s="2">
        <v>-0.01</v>
      </c>
      <c r="S545" s="1">
        <v>45134.478601909723</v>
      </c>
      <c r="T545" s="2">
        <v>-0.02</v>
      </c>
      <c r="U545" s="2">
        <v>-8.59</v>
      </c>
      <c r="V545" s="3">
        <v>45134.493244988429</v>
      </c>
      <c r="W545" s="4">
        <v>-5.71</v>
      </c>
      <c r="X545" s="4">
        <v>5.58</v>
      </c>
      <c r="Y545" s="1">
        <v>45134.493671284719</v>
      </c>
      <c r="Z545" s="2">
        <v>-1.8</v>
      </c>
      <c r="AA545" s="2">
        <v>11.68</v>
      </c>
      <c r="AK545" s="1">
        <v>45134.479634664349</v>
      </c>
      <c r="AL545" s="2">
        <v>-1.82</v>
      </c>
      <c r="AM545" s="2">
        <v>1.23</v>
      </c>
      <c r="AN545" s="3">
        <v>45134.496261689812</v>
      </c>
      <c r="AO545" s="4">
        <v>14</v>
      </c>
      <c r="AP545" s="4">
        <v>8.94</v>
      </c>
      <c r="AQ545" s="1">
        <v>45134.496689618056</v>
      </c>
      <c r="AR545" s="2">
        <v>-10.67</v>
      </c>
      <c r="AS545" s="2">
        <v>17.760000000000002</v>
      </c>
      <c r="AT545" s="3">
        <v>45134.475347523148</v>
      </c>
      <c r="AU545" s="4">
        <v>-3.96</v>
      </c>
      <c r="AV545" s="4">
        <v>1.76</v>
      </c>
      <c r="BC545" s="1">
        <v>45134.480222280094</v>
      </c>
      <c r="BD545" s="2">
        <v>-3.41</v>
      </c>
      <c r="BE545" s="2">
        <v>5.16</v>
      </c>
      <c r="BF545" s="3">
        <v>45134.497247141204</v>
      </c>
      <c r="BG545" s="4">
        <v>-6.44</v>
      </c>
      <c r="BH545" s="4">
        <v>-0.63</v>
      </c>
      <c r="BI545" s="1">
        <v>45134.497649884259</v>
      </c>
      <c r="BJ545" s="2">
        <v>-3.02</v>
      </c>
      <c r="BK545" s="2">
        <v>3.91</v>
      </c>
      <c r="BL545" s="3">
        <v>45134.475876597222</v>
      </c>
      <c r="BM545" s="4">
        <v>-3.66</v>
      </c>
      <c r="BN545" s="4">
        <v>0.81</v>
      </c>
    </row>
    <row r="546" spans="1:66" x14ac:dyDescent="0.4">
      <c r="A546" s="1">
        <v>45134.477864814813</v>
      </c>
      <c r="B546" s="2">
        <v>-4.29</v>
      </c>
      <c r="C546" s="2">
        <v>3.87</v>
      </c>
      <c r="D546" s="3">
        <v>45134.492086909719</v>
      </c>
      <c r="E546" s="4">
        <v>-4.95</v>
      </c>
      <c r="F546" s="4">
        <v>10.42</v>
      </c>
      <c r="G546" s="1">
        <v>45134.49240318287</v>
      </c>
      <c r="H546" s="2">
        <v>0.98</v>
      </c>
      <c r="I546" s="2">
        <v>0.06</v>
      </c>
      <c r="S546" s="1">
        <v>45134.47860209491</v>
      </c>
      <c r="T546" s="2">
        <v>-0.25</v>
      </c>
      <c r="U546" s="2">
        <v>-1.54</v>
      </c>
      <c r="V546" s="3">
        <v>45134.493245173609</v>
      </c>
      <c r="W546" s="4">
        <v>-2.86</v>
      </c>
      <c r="X546" s="4">
        <v>6.33</v>
      </c>
      <c r="Y546" s="1">
        <v>45134.493671435186</v>
      </c>
      <c r="Z546" s="2">
        <v>1.36</v>
      </c>
      <c r="AA546" s="2">
        <v>7.12</v>
      </c>
      <c r="AK546" s="1">
        <v>45134.479634849537</v>
      </c>
      <c r="AL546" s="2">
        <v>-1.77</v>
      </c>
      <c r="AM546" s="2">
        <v>1.33</v>
      </c>
      <c r="AN546" s="3">
        <v>45134.496261840279</v>
      </c>
      <c r="AO546" s="4">
        <v>9.18</v>
      </c>
      <c r="AP546" s="4">
        <v>5.68</v>
      </c>
      <c r="AQ546" s="1">
        <v>45134.496689803243</v>
      </c>
      <c r="AR546" s="2">
        <v>-7.93</v>
      </c>
      <c r="AS546" s="2">
        <v>17.809999999999999</v>
      </c>
      <c r="AT546" s="3">
        <v>45134.475347708336</v>
      </c>
      <c r="AU546" s="4">
        <v>-3.14</v>
      </c>
      <c r="AV546" s="4">
        <v>1.0900000000000001</v>
      </c>
      <c r="BC546" s="1">
        <v>45134.480222430553</v>
      </c>
      <c r="BD546" s="2">
        <v>-3.43</v>
      </c>
      <c r="BE546" s="2">
        <v>1.73</v>
      </c>
      <c r="BF546" s="3">
        <v>45134.497247326392</v>
      </c>
      <c r="BG546" s="4">
        <v>-4.8899999999999997</v>
      </c>
      <c r="BH546" s="4">
        <v>-1.93</v>
      </c>
      <c r="BI546" s="1">
        <v>45134.49765002315</v>
      </c>
      <c r="BJ546" s="2">
        <v>-3.84</v>
      </c>
      <c r="BK546" s="2">
        <v>-1.7</v>
      </c>
      <c r="BL546" s="3">
        <v>45134.47587678241</v>
      </c>
      <c r="BM546" s="4">
        <v>-4.26</v>
      </c>
      <c r="BN546" s="4">
        <v>1.75</v>
      </c>
    </row>
    <row r="547" spans="1:66" x14ac:dyDescent="0.4">
      <c r="A547" s="1">
        <v>45134.477864953704</v>
      </c>
      <c r="B547" s="2">
        <v>-3.71</v>
      </c>
      <c r="C547" s="2">
        <v>4.41</v>
      </c>
      <c r="D547" s="3">
        <v>45134.492087048609</v>
      </c>
      <c r="E547" s="4">
        <v>-1.55</v>
      </c>
      <c r="F547" s="4">
        <v>10.84</v>
      </c>
      <c r="G547" s="1">
        <v>45134.492403368058</v>
      </c>
      <c r="H547" s="2">
        <v>1.04</v>
      </c>
      <c r="I547" s="2">
        <v>-0.03</v>
      </c>
      <c r="S547" s="1">
        <v>45134.47860224537</v>
      </c>
      <c r="T547" s="2">
        <v>1.55</v>
      </c>
      <c r="U547" s="2">
        <v>-4.43</v>
      </c>
      <c r="V547" s="3">
        <v>45134.4932453125</v>
      </c>
      <c r="W547" s="4">
        <v>-4.67</v>
      </c>
      <c r="X547" s="4">
        <v>6.21</v>
      </c>
      <c r="Y547" s="1">
        <v>45134.493671574077</v>
      </c>
      <c r="Z547" s="2">
        <v>-1.91</v>
      </c>
      <c r="AA547" s="2">
        <v>4.72</v>
      </c>
      <c r="AK547" s="1">
        <v>45134.479634988427</v>
      </c>
      <c r="AL547" s="2">
        <v>-1.82</v>
      </c>
      <c r="AM547" s="2">
        <v>1.51</v>
      </c>
      <c r="AN547" s="3">
        <v>45134.496262025466</v>
      </c>
      <c r="AO547" s="4">
        <v>8.4499999999999993</v>
      </c>
      <c r="AP547" s="4">
        <v>5.22</v>
      </c>
      <c r="AQ547" s="1">
        <v>45134.496689953703</v>
      </c>
      <c r="AR547" s="2">
        <v>-2.5099999999999998</v>
      </c>
      <c r="AS547" s="2">
        <v>17.190000000000001</v>
      </c>
      <c r="AT547" s="3">
        <v>45134.475347847219</v>
      </c>
      <c r="AU547" s="4">
        <v>-2.82</v>
      </c>
      <c r="AV547" s="4">
        <v>1.37</v>
      </c>
      <c r="BC547" s="1">
        <v>45134.480222604165</v>
      </c>
      <c r="BD547" s="2">
        <v>-3.86</v>
      </c>
      <c r="BE547" s="2">
        <v>0.27</v>
      </c>
      <c r="BF547" s="3">
        <v>45134.497247465275</v>
      </c>
      <c r="BG547" s="4">
        <v>-4.05</v>
      </c>
      <c r="BH547" s="4">
        <v>-2.11</v>
      </c>
      <c r="BI547" s="1">
        <v>45134.49765020833</v>
      </c>
      <c r="BJ547" s="2">
        <v>-2.94</v>
      </c>
      <c r="BK547" s="2">
        <v>-3.54</v>
      </c>
      <c r="BL547" s="3">
        <v>45134.475876921293</v>
      </c>
      <c r="BM547" s="4">
        <v>-3.72</v>
      </c>
      <c r="BN547" s="4">
        <v>1.4</v>
      </c>
    </row>
    <row r="548" spans="1:66" x14ac:dyDescent="0.4">
      <c r="A548" s="1">
        <v>45134.47786515046</v>
      </c>
      <c r="B548" s="2">
        <v>-3.81</v>
      </c>
      <c r="C548" s="2">
        <v>3.94</v>
      </c>
      <c r="D548" s="3">
        <v>45134.492087233797</v>
      </c>
      <c r="E548" s="4">
        <v>-0.9</v>
      </c>
      <c r="F548" s="4">
        <v>12.14</v>
      </c>
      <c r="G548" s="1">
        <v>45134.492403506942</v>
      </c>
      <c r="H548" s="2">
        <v>1.07</v>
      </c>
      <c r="I548" s="2">
        <v>-0.12</v>
      </c>
      <c r="S548" s="1">
        <v>45134.478602430558</v>
      </c>
      <c r="T548" s="2">
        <v>-0.61</v>
      </c>
      <c r="U548" s="2">
        <v>-4.74</v>
      </c>
      <c r="V548" s="3">
        <v>45134.493245509257</v>
      </c>
      <c r="W548" s="4">
        <v>-4.76</v>
      </c>
      <c r="X548" s="4">
        <v>4.9800000000000004</v>
      </c>
      <c r="Y548" s="1">
        <v>45134.493671759257</v>
      </c>
      <c r="Z548" s="2">
        <v>-0.39</v>
      </c>
      <c r="AA548" s="2">
        <v>2.0099999999999998</v>
      </c>
      <c r="AK548" s="1">
        <v>45134.479635173608</v>
      </c>
      <c r="AL548" s="2">
        <v>-1.83</v>
      </c>
      <c r="AM548" s="2">
        <v>1.37</v>
      </c>
      <c r="AN548" s="3">
        <v>45134.496262175926</v>
      </c>
      <c r="AO548" s="4">
        <v>2.11</v>
      </c>
      <c r="AP548" s="4">
        <v>6.09</v>
      </c>
      <c r="AQ548" s="1">
        <v>45134.496690081018</v>
      </c>
      <c r="AR548" s="2">
        <v>4.03</v>
      </c>
      <c r="AS548" s="2">
        <v>16.61</v>
      </c>
      <c r="AT548" s="3">
        <v>45134.47534798611</v>
      </c>
      <c r="AU548" s="4">
        <v>-3</v>
      </c>
      <c r="AV548" s="4">
        <v>2.2200000000000002</v>
      </c>
      <c r="BC548" s="1">
        <v>45134.480222754632</v>
      </c>
      <c r="BD548" s="2">
        <v>-2.84</v>
      </c>
      <c r="BE548" s="2">
        <v>1.26</v>
      </c>
      <c r="BF548" s="3">
        <v>45134.497247650463</v>
      </c>
      <c r="BG548" s="4">
        <v>-5.03</v>
      </c>
      <c r="BH548" s="4">
        <v>-3.44</v>
      </c>
      <c r="BI548" s="1">
        <v>45134.497650347221</v>
      </c>
      <c r="BJ548" s="2">
        <v>-2.0699999999999998</v>
      </c>
      <c r="BK548" s="2">
        <v>-6.25</v>
      </c>
      <c r="BL548" s="3">
        <v>45134.475877060184</v>
      </c>
      <c r="BM548" s="4">
        <v>-1.37</v>
      </c>
      <c r="BN548" s="4">
        <v>1</v>
      </c>
    </row>
    <row r="549" spans="1:66" x14ac:dyDescent="0.4">
      <c r="A549" s="1">
        <v>45134.477865289351</v>
      </c>
      <c r="B549" s="2">
        <v>-4.1100000000000003</v>
      </c>
      <c r="C549" s="2">
        <v>3.49</v>
      </c>
      <c r="D549" s="3">
        <v>45134.492087384257</v>
      </c>
      <c r="E549" s="4">
        <v>-1.32</v>
      </c>
      <c r="F549" s="4">
        <v>10.43</v>
      </c>
      <c r="G549" s="1">
        <v>45134.492403657408</v>
      </c>
      <c r="H549" s="2">
        <v>0.86</v>
      </c>
      <c r="I549" s="2">
        <v>-0.11</v>
      </c>
      <c r="S549" s="1">
        <v>45134.478602569441</v>
      </c>
      <c r="T549" s="2">
        <v>-1.51</v>
      </c>
      <c r="U549" s="2">
        <v>-6.15</v>
      </c>
      <c r="V549" s="3">
        <v>45134.493245648147</v>
      </c>
      <c r="W549" s="4">
        <v>-7.81</v>
      </c>
      <c r="X549" s="4">
        <v>3.8</v>
      </c>
      <c r="Y549" s="1">
        <v>45134.493671909724</v>
      </c>
      <c r="Z549" s="2">
        <v>-1.04</v>
      </c>
      <c r="AA549" s="2">
        <v>3.08</v>
      </c>
      <c r="AK549" s="1">
        <v>45134.479635324074</v>
      </c>
      <c r="AL549" s="2">
        <v>-2.08</v>
      </c>
      <c r="AM549" s="2">
        <v>1.0900000000000001</v>
      </c>
      <c r="AN549" s="3">
        <v>45134.496262361114</v>
      </c>
      <c r="AO549" s="4">
        <v>3.78</v>
      </c>
      <c r="AP549" s="4">
        <v>-1.46</v>
      </c>
      <c r="AQ549" s="1">
        <v>45134.496690277774</v>
      </c>
      <c r="AR549" s="2">
        <v>10.23</v>
      </c>
      <c r="AS549" s="2">
        <v>17.39</v>
      </c>
      <c r="AT549" s="3">
        <v>45134.475348182874</v>
      </c>
      <c r="AU549" s="4">
        <v>-3.11</v>
      </c>
      <c r="AV549" s="4">
        <v>2.0299999999999998</v>
      </c>
      <c r="BC549" s="1">
        <v>45134.480222893515</v>
      </c>
      <c r="BD549" s="2">
        <v>-1.06</v>
      </c>
      <c r="BE549" s="2">
        <v>1.66</v>
      </c>
      <c r="BF549" s="3">
        <v>45134.497247800929</v>
      </c>
      <c r="BG549" s="4">
        <v>-5.43</v>
      </c>
      <c r="BH549" s="4">
        <v>-3.42</v>
      </c>
      <c r="BI549" s="1">
        <v>45134.497650497688</v>
      </c>
      <c r="BJ549" s="2">
        <v>-4.24</v>
      </c>
      <c r="BK549" s="2">
        <v>-9.7100000000000009</v>
      </c>
      <c r="BL549" s="3">
        <v>45134.475877245372</v>
      </c>
      <c r="BM549" s="4">
        <v>-2.0299999999999998</v>
      </c>
      <c r="BN549" s="4">
        <v>-0.33</v>
      </c>
    </row>
    <row r="550" spans="1:66" x14ac:dyDescent="0.4">
      <c r="A550" s="1">
        <v>45134.477865474539</v>
      </c>
      <c r="B550" s="2">
        <v>-3.57</v>
      </c>
      <c r="C550" s="2">
        <v>4.04</v>
      </c>
      <c r="D550" s="3">
        <v>45134.492087569444</v>
      </c>
      <c r="E550" s="4">
        <v>-4.12</v>
      </c>
      <c r="F550" s="4">
        <v>8.15</v>
      </c>
      <c r="G550" s="1">
        <v>45134.492403842596</v>
      </c>
      <c r="H550" s="2">
        <v>0.7</v>
      </c>
      <c r="I550" s="2">
        <v>-0.03</v>
      </c>
      <c r="S550" s="1">
        <v>45134.478602719908</v>
      </c>
      <c r="T550" s="2">
        <v>-0.57999999999999996</v>
      </c>
      <c r="U550" s="2">
        <v>-2.34</v>
      </c>
      <c r="V550" s="3">
        <v>45134.493245787038</v>
      </c>
      <c r="W550" s="4">
        <v>-6.32</v>
      </c>
      <c r="X550" s="4">
        <v>2.0099999999999998</v>
      </c>
      <c r="Y550" s="1">
        <v>45134.493672094904</v>
      </c>
      <c r="Z550" s="2">
        <v>-2.17</v>
      </c>
      <c r="AA550" s="2">
        <v>1.72</v>
      </c>
      <c r="AK550" s="1">
        <v>45134.479635462965</v>
      </c>
      <c r="AL550" s="2">
        <v>-1.94</v>
      </c>
      <c r="AM550" s="2">
        <v>0.85</v>
      </c>
      <c r="AN550" s="3">
        <v>45134.496262499997</v>
      </c>
      <c r="AO550" s="4">
        <v>7.3</v>
      </c>
      <c r="AP550" s="4">
        <v>4.4400000000000004</v>
      </c>
      <c r="AQ550" s="1">
        <v>45134.496690416665</v>
      </c>
      <c r="AR550" s="2">
        <v>16.61</v>
      </c>
      <c r="AS550" s="2">
        <v>17.7</v>
      </c>
      <c r="AT550" s="3">
        <v>45134.475348321757</v>
      </c>
      <c r="AU550" s="4">
        <v>-3.81</v>
      </c>
      <c r="AV550" s="4">
        <v>4.46</v>
      </c>
      <c r="BC550" s="1">
        <v>45134.480223078703</v>
      </c>
      <c r="BD550" s="2">
        <v>-2.17</v>
      </c>
      <c r="BE550" s="2">
        <v>-0.1</v>
      </c>
      <c r="BF550" s="3">
        <v>45134.497247939813</v>
      </c>
      <c r="BG550" s="4">
        <v>-5.0199999999999996</v>
      </c>
      <c r="BH550" s="4">
        <v>-4.05</v>
      </c>
      <c r="BI550" s="1">
        <v>45134.497650682868</v>
      </c>
      <c r="BJ550" s="2">
        <v>-3.77</v>
      </c>
      <c r="BK550" s="2">
        <v>-8.99</v>
      </c>
      <c r="BL550" s="3">
        <v>45134.475877395831</v>
      </c>
      <c r="BM550" s="4">
        <v>-3.13</v>
      </c>
      <c r="BN550" s="4">
        <v>-1.64</v>
      </c>
    </row>
    <row r="551" spans="1:66" x14ac:dyDescent="0.4">
      <c r="A551" s="1">
        <v>45134.477865624998</v>
      </c>
      <c r="B551" s="2">
        <v>-3.88</v>
      </c>
      <c r="C551" s="2">
        <v>4.3499999999999996</v>
      </c>
      <c r="D551" s="3">
        <v>45134.492087696759</v>
      </c>
      <c r="E551" s="4">
        <v>-3.86</v>
      </c>
      <c r="F551" s="4">
        <v>5</v>
      </c>
      <c r="G551" s="1">
        <v>45134.49240398148</v>
      </c>
      <c r="H551" s="2">
        <v>0.74</v>
      </c>
      <c r="I551" s="2">
        <v>-0.01</v>
      </c>
      <c r="S551" s="1">
        <v>45134.478602905096</v>
      </c>
      <c r="T551" s="2">
        <v>-4.59</v>
      </c>
      <c r="U551" s="2">
        <v>-0.38</v>
      </c>
      <c r="V551" s="3">
        <v>45134.493245972226</v>
      </c>
      <c r="W551" s="4">
        <v>-5.03</v>
      </c>
      <c r="X551" s="4">
        <v>1.02</v>
      </c>
      <c r="Y551" s="1">
        <v>45134.493672233795</v>
      </c>
      <c r="Z551" s="2">
        <v>0.85</v>
      </c>
      <c r="AA551" s="2">
        <v>-0.3</v>
      </c>
      <c r="AK551" s="1">
        <v>45134.479635659722</v>
      </c>
      <c r="AL551" s="2">
        <v>-1.7</v>
      </c>
      <c r="AM551" s="2">
        <v>0.56999999999999995</v>
      </c>
      <c r="AN551" s="3">
        <v>45134.496262638888</v>
      </c>
      <c r="AO551" s="4">
        <v>13.33</v>
      </c>
      <c r="AP551" s="4">
        <v>7.16</v>
      </c>
      <c r="AQ551" s="1">
        <v>45134.496690601853</v>
      </c>
      <c r="AR551" s="2">
        <v>19.52</v>
      </c>
      <c r="AS551" s="2">
        <v>17.829999999999998</v>
      </c>
      <c r="AT551" s="3">
        <v>45134.475348506945</v>
      </c>
      <c r="AU551" s="4">
        <v>-4.0199999999999996</v>
      </c>
      <c r="AV551" s="4">
        <v>3.55</v>
      </c>
      <c r="BC551" s="1">
        <v>45134.480223229169</v>
      </c>
      <c r="BD551" s="2">
        <v>-4.8600000000000003</v>
      </c>
      <c r="BE551" s="2">
        <v>-0.42</v>
      </c>
      <c r="BF551" s="3">
        <v>45134.497248125001</v>
      </c>
      <c r="BG551" s="4">
        <v>-5.23</v>
      </c>
      <c r="BH551" s="4">
        <v>-3.24</v>
      </c>
      <c r="BI551" s="1">
        <v>45134.497650833335</v>
      </c>
      <c r="BJ551" s="2">
        <v>-1.21</v>
      </c>
      <c r="BK551" s="2">
        <v>-5.98</v>
      </c>
      <c r="BL551" s="3">
        <v>45134.475877581019</v>
      </c>
      <c r="BM551" s="4">
        <v>-2.81</v>
      </c>
      <c r="BN551" s="4">
        <v>-1.71</v>
      </c>
    </row>
    <row r="552" spans="1:66" x14ac:dyDescent="0.4">
      <c r="A552" s="1">
        <v>45134.477865763889</v>
      </c>
      <c r="B552" s="2">
        <v>-3.55</v>
      </c>
      <c r="C552" s="2">
        <v>3.93</v>
      </c>
      <c r="D552" s="3">
        <v>45134.49208783565</v>
      </c>
      <c r="E552" s="4">
        <v>-2.44</v>
      </c>
      <c r="F552" s="4">
        <v>5.32</v>
      </c>
      <c r="G552" s="1">
        <v>45134.492404131946</v>
      </c>
      <c r="H552" s="2">
        <v>0.9</v>
      </c>
      <c r="I552" s="2">
        <v>0.05</v>
      </c>
      <c r="S552" s="1">
        <v>45134.478603055555</v>
      </c>
      <c r="T552" s="2">
        <v>-4.18</v>
      </c>
      <c r="U552" s="2">
        <v>0.72</v>
      </c>
      <c r="V552" s="3">
        <v>45134.493246122685</v>
      </c>
      <c r="W552" s="4">
        <v>-3.25</v>
      </c>
      <c r="X552" s="4">
        <v>1.57</v>
      </c>
      <c r="Y552" s="1">
        <v>45134.493672384262</v>
      </c>
      <c r="Z552" s="2">
        <v>3.71</v>
      </c>
      <c r="AA552" s="2">
        <v>0.35</v>
      </c>
      <c r="AK552" s="1">
        <v>45134.479635798612</v>
      </c>
      <c r="AL552" s="2">
        <v>-1.68</v>
      </c>
      <c r="AM552" s="2">
        <v>0.35</v>
      </c>
      <c r="AN552" s="3">
        <v>45134.496262835652</v>
      </c>
      <c r="AO552" s="4">
        <v>12.2</v>
      </c>
      <c r="AP552" s="4">
        <v>4.01</v>
      </c>
      <c r="AQ552" s="1">
        <v>45134.496690752312</v>
      </c>
      <c r="AR552" s="2">
        <v>21.4</v>
      </c>
      <c r="AS552" s="2">
        <v>16.22</v>
      </c>
      <c r="AT552" s="3">
        <v>45134.475348657405</v>
      </c>
      <c r="AU552" s="4">
        <v>-2</v>
      </c>
      <c r="AV552" s="4">
        <v>2.6</v>
      </c>
      <c r="BC552" s="1">
        <v>45134.48022341435</v>
      </c>
      <c r="BD552" s="2">
        <v>-3.58</v>
      </c>
      <c r="BE552" s="2">
        <v>1.88</v>
      </c>
      <c r="BF552" s="3">
        <v>45134.49724827546</v>
      </c>
      <c r="BG552" s="4">
        <v>-6.02</v>
      </c>
      <c r="BH552" s="4">
        <v>-4.7</v>
      </c>
      <c r="BI552" s="1">
        <v>45134.497651018515</v>
      </c>
      <c r="BJ552" s="2">
        <v>2.09</v>
      </c>
      <c r="BK552" s="2">
        <v>-6.36</v>
      </c>
      <c r="BL552" s="3">
        <v>45134.475877731478</v>
      </c>
      <c r="BM552" s="4">
        <v>-1.55</v>
      </c>
      <c r="BN552" s="4">
        <v>0.17</v>
      </c>
    </row>
    <row r="553" spans="1:66" x14ac:dyDescent="0.4">
      <c r="A553" s="1">
        <v>45134.477865960645</v>
      </c>
      <c r="B553" s="2">
        <v>-3.71</v>
      </c>
      <c r="C553" s="2">
        <v>3.87</v>
      </c>
      <c r="D553" s="3">
        <v>45134.492088032406</v>
      </c>
      <c r="E553" s="4">
        <v>-5.93</v>
      </c>
      <c r="F553" s="4">
        <v>0.19</v>
      </c>
      <c r="G553" s="1">
        <v>45134.492404317127</v>
      </c>
      <c r="H553" s="2">
        <v>1</v>
      </c>
      <c r="I553" s="2">
        <v>0.19</v>
      </c>
      <c r="S553" s="1">
        <v>45134.47860318287</v>
      </c>
      <c r="T553" s="2">
        <v>-1.95</v>
      </c>
      <c r="U553" s="2">
        <v>1.83</v>
      </c>
      <c r="V553" s="3">
        <v>45134.493246307873</v>
      </c>
      <c r="W553" s="4">
        <v>-3.47</v>
      </c>
      <c r="X553" s="4">
        <v>0.5</v>
      </c>
      <c r="Y553" s="1">
        <v>45134.493672569442</v>
      </c>
      <c r="Z553" s="2">
        <v>1.36</v>
      </c>
      <c r="AA553" s="2">
        <v>-1.67</v>
      </c>
      <c r="AK553" s="1">
        <v>45134.479635983793</v>
      </c>
      <c r="AL553" s="2">
        <v>-1.65</v>
      </c>
      <c r="AM553" s="2">
        <v>0.03</v>
      </c>
      <c r="AN553" s="3">
        <v>45134.496262974535</v>
      </c>
      <c r="AO553" s="4">
        <v>13.56</v>
      </c>
      <c r="AP553" s="4">
        <v>3.82</v>
      </c>
      <c r="AQ553" s="1">
        <v>45134.4966909375</v>
      </c>
      <c r="AR553" s="2">
        <v>21.22</v>
      </c>
      <c r="AS553" s="2">
        <v>14.88</v>
      </c>
      <c r="AT553" s="3">
        <v>45134.475348796295</v>
      </c>
      <c r="AU553" s="4">
        <v>-1.99</v>
      </c>
      <c r="AV553" s="4">
        <v>2.38</v>
      </c>
      <c r="BC553" s="1">
        <v>45134.480223553241</v>
      </c>
      <c r="BD553" s="2">
        <v>-2.31</v>
      </c>
      <c r="BE553" s="2">
        <v>2.73</v>
      </c>
      <c r="BF553" s="3">
        <v>45134.497248460648</v>
      </c>
      <c r="BG553" s="4">
        <v>-6.04</v>
      </c>
      <c r="BH553" s="4">
        <v>-5.48</v>
      </c>
      <c r="BI553" s="1">
        <v>45134.497651157406</v>
      </c>
      <c r="BJ553" s="2">
        <v>-0.93</v>
      </c>
      <c r="BK553" s="2">
        <v>-7.85</v>
      </c>
      <c r="BL553" s="3">
        <v>45134.475877870369</v>
      </c>
      <c r="BM553" s="4">
        <v>-3.39</v>
      </c>
      <c r="BN553" s="4">
        <v>3.1</v>
      </c>
    </row>
    <row r="554" spans="1:66" x14ac:dyDescent="0.4">
      <c r="A554" s="1">
        <v>45134.477866099536</v>
      </c>
      <c r="B554" s="2">
        <v>-3.08</v>
      </c>
      <c r="C554" s="2">
        <v>4.51</v>
      </c>
      <c r="D554" s="3">
        <v>45134.492088182873</v>
      </c>
      <c r="E554" s="4">
        <v>-4.8</v>
      </c>
      <c r="F554" s="4">
        <v>-2.14</v>
      </c>
      <c r="G554" s="1">
        <v>45134.492404467594</v>
      </c>
      <c r="H554" s="2">
        <v>1.1200000000000001</v>
      </c>
      <c r="I554" s="2">
        <v>0.23</v>
      </c>
      <c r="S554" s="1">
        <v>45134.478603379626</v>
      </c>
      <c r="T554" s="2">
        <v>-2.2200000000000002</v>
      </c>
      <c r="U554" s="2">
        <v>5.78</v>
      </c>
      <c r="V554" s="3">
        <v>45134.493246446757</v>
      </c>
      <c r="W554" s="4">
        <v>-4.83</v>
      </c>
      <c r="X554" s="4">
        <v>0.12</v>
      </c>
      <c r="Y554" s="1">
        <v>45134.493672708333</v>
      </c>
      <c r="Z554" s="2">
        <v>-0.77</v>
      </c>
      <c r="AA554" s="2">
        <v>-2.38</v>
      </c>
      <c r="AK554" s="1">
        <v>45134.47963613426</v>
      </c>
      <c r="AL554" s="2">
        <v>-1.6</v>
      </c>
      <c r="AM554" s="2">
        <v>-0.08</v>
      </c>
      <c r="AN554" s="3">
        <v>45134.496263159723</v>
      </c>
      <c r="AO554" s="4">
        <v>22.15</v>
      </c>
      <c r="AP554" s="4">
        <v>8.3000000000000007</v>
      </c>
      <c r="AQ554" s="1">
        <v>45134.496691087959</v>
      </c>
      <c r="AR554" s="2">
        <v>20.399999999999999</v>
      </c>
      <c r="AS554" s="2">
        <v>12.48</v>
      </c>
      <c r="AT554" s="3">
        <v>45134.475348981483</v>
      </c>
      <c r="AU554" s="4">
        <v>-3.01</v>
      </c>
      <c r="AV554" s="4">
        <v>-0.11</v>
      </c>
      <c r="BC554" s="1">
        <v>45134.4802237037</v>
      </c>
      <c r="BD554" s="2">
        <v>-3.92</v>
      </c>
      <c r="BE554" s="2">
        <v>3.44</v>
      </c>
      <c r="BF554" s="3">
        <v>45134.497248611115</v>
      </c>
      <c r="BG554" s="4">
        <v>-5.68</v>
      </c>
      <c r="BH554" s="4">
        <v>-6.77</v>
      </c>
      <c r="BI554" s="1">
        <v>45134.497651296297</v>
      </c>
      <c r="BJ554" s="2">
        <v>-4.54</v>
      </c>
      <c r="BK554" s="2">
        <v>-5.95</v>
      </c>
      <c r="BL554" s="3">
        <v>45134.475878067133</v>
      </c>
      <c r="BM554" s="4">
        <v>-2.89</v>
      </c>
      <c r="BN554" s="4">
        <v>5.42</v>
      </c>
    </row>
    <row r="555" spans="1:66" x14ac:dyDescent="0.4">
      <c r="A555" s="1">
        <v>45134.4778662963</v>
      </c>
      <c r="B555" s="2">
        <v>-3.73</v>
      </c>
      <c r="C555" s="2">
        <v>3.43</v>
      </c>
      <c r="D555" s="3">
        <v>45134.492088368053</v>
      </c>
      <c r="E555" s="4">
        <v>-4.01</v>
      </c>
      <c r="F555" s="4">
        <v>0.62</v>
      </c>
      <c r="G555" s="1">
        <v>45134.492404652781</v>
      </c>
      <c r="H555" s="2">
        <v>1.1200000000000001</v>
      </c>
      <c r="I555" s="2">
        <v>0.26</v>
      </c>
      <c r="S555" s="1">
        <v>45134.478603530093</v>
      </c>
      <c r="T555" s="2">
        <v>-3.57</v>
      </c>
      <c r="U555" s="2">
        <v>6.54</v>
      </c>
      <c r="V555" s="3">
        <v>45134.493246597223</v>
      </c>
      <c r="W555" s="4">
        <v>-5.27</v>
      </c>
      <c r="X555" s="4">
        <v>0.71</v>
      </c>
      <c r="Y555" s="1">
        <v>45134.493672858793</v>
      </c>
      <c r="Z555" s="2">
        <v>-0.71</v>
      </c>
      <c r="AA555" s="2">
        <v>0.04</v>
      </c>
      <c r="AK555" s="1">
        <v>45134.47963627315</v>
      </c>
      <c r="AL555" s="2">
        <v>-1.49</v>
      </c>
      <c r="AM555" s="2">
        <v>-0.15</v>
      </c>
      <c r="AN555" s="3">
        <v>45134.496263310182</v>
      </c>
      <c r="AO555" s="4">
        <v>24.77</v>
      </c>
      <c r="AP555" s="4">
        <v>10.57</v>
      </c>
      <c r="AQ555" s="1">
        <v>45134.49669122685</v>
      </c>
      <c r="AR555" s="2">
        <v>15.66</v>
      </c>
      <c r="AS555" s="2">
        <v>10.44</v>
      </c>
      <c r="AT555" s="3">
        <v>45134.475349131942</v>
      </c>
      <c r="AU555" s="4">
        <v>-3.68</v>
      </c>
      <c r="AV555" s="4">
        <v>-0.04</v>
      </c>
      <c r="BC555" s="1">
        <v>45134.480223900464</v>
      </c>
      <c r="BD555" s="2">
        <v>-4.47</v>
      </c>
      <c r="BE555" s="2">
        <v>1.61</v>
      </c>
      <c r="BF555" s="3">
        <v>45134.497248761574</v>
      </c>
      <c r="BG555" s="4">
        <v>-5.87</v>
      </c>
      <c r="BH555" s="4">
        <v>-7.26</v>
      </c>
      <c r="BI555" s="1">
        <v>45134.497651493053</v>
      </c>
      <c r="BJ555" s="2">
        <v>-3.42</v>
      </c>
      <c r="BK555" s="2">
        <v>-3.24</v>
      </c>
      <c r="BL555" s="3">
        <v>45134.475878206016</v>
      </c>
      <c r="BM555" s="4">
        <v>-3.98</v>
      </c>
      <c r="BN555" s="4">
        <v>5.76</v>
      </c>
    </row>
    <row r="556" spans="1:66" x14ac:dyDescent="0.4">
      <c r="A556" s="1">
        <v>45134.477866423615</v>
      </c>
      <c r="B556" s="2">
        <v>-2.87</v>
      </c>
      <c r="C556" s="2">
        <v>2.0699999999999998</v>
      </c>
      <c r="D556" s="3">
        <v>45134.492088506944</v>
      </c>
      <c r="E556" s="4">
        <v>-3.81</v>
      </c>
      <c r="F556" s="4">
        <v>-1.29</v>
      </c>
      <c r="G556" s="1">
        <v>45134.492404803241</v>
      </c>
      <c r="H556" s="2">
        <v>1.06</v>
      </c>
      <c r="I556" s="2">
        <v>0.18</v>
      </c>
      <c r="S556" s="1">
        <v>45134.478603703705</v>
      </c>
      <c r="T556" s="2">
        <v>-5.09</v>
      </c>
      <c r="U556" s="2">
        <v>5.36</v>
      </c>
      <c r="V556" s="3">
        <v>45134.493246782411</v>
      </c>
      <c r="W556" s="4">
        <v>-4.82</v>
      </c>
      <c r="X556" s="4">
        <v>1.04</v>
      </c>
      <c r="Y556" s="1">
        <v>45134.49367304398</v>
      </c>
      <c r="Z556" s="2">
        <v>-2.17</v>
      </c>
      <c r="AA556" s="2">
        <v>-0.88</v>
      </c>
      <c r="AK556" s="1">
        <v>45134.479636458331</v>
      </c>
      <c r="AL556" s="2">
        <v>-1.34</v>
      </c>
      <c r="AM556" s="2">
        <v>-0.26</v>
      </c>
      <c r="AN556" s="3">
        <v>45134.496263449073</v>
      </c>
      <c r="AO556" s="4">
        <v>22.06</v>
      </c>
      <c r="AP556" s="4">
        <v>13.88</v>
      </c>
      <c r="AQ556" s="1">
        <v>45134.496691423614</v>
      </c>
      <c r="AR556" s="2">
        <v>11.35</v>
      </c>
      <c r="AS556" s="2">
        <v>9.09</v>
      </c>
      <c r="AT556" s="3">
        <v>45134.47534931713</v>
      </c>
      <c r="AU556" s="4">
        <v>-2.74</v>
      </c>
      <c r="AV556" s="4">
        <v>0.74</v>
      </c>
      <c r="BC556" s="1">
        <v>45134.480224039355</v>
      </c>
      <c r="BD556" s="2">
        <v>-3.27</v>
      </c>
      <c r="BE556" s="2">
        <v>-0.2</v>
      </c>
      <c r="BF556" s="3">
        <v>45134.497248993059</v>
      </c>
      <c r="BG556" s="4">
        <v>-5.2</v>
      </c>
      <c r="BH556" s="4">
        <v>-6.07</v>
      </c>
      <c r="BI556" s="1">
        <v>45134.497651631944</v>
      </c>
      <c r="BJ556" s="2">
        <v>-3.13</v>
      </c>
      <c r="BK556" s="2">
        <v>-0.85</v>
      </c>
      <c r="BL556" s="3">
        <v>45134.475878391204</v>
      </c>
      <c r="BM556" s="4">
        <v>-3.04</v>
      </c>
      <c r="BN556" s="4">
        <v>4.96</v>
      </c>
    </row>
    <row r="557" spans="1:66" x14ac:dyDescent="0.4">
      <c r="A557" s="1">
        <v>45134.477866574074</v>
      </c>
      <c r="B557" s="2">
        <v>-2.79</v>
      </c>
      <c r="C557" s="2">
        <v>-0.83</v>
      </c>
      <c r="D557" s="3">
        <v>45134.492088645835</v>
      </c>
      <c r="E557" s="4">
        <v>-1.49</v>
      </c>
      <c r="F557" s="4">
        <v>-4.22</v>
      </c>
      <c r="G557" s="1">
        <v>45134.492404942132</v>
      </c>
      <c r="H557" s="2">
        <v>1.03</v>
      </c>
      <c r="I557" s="2">
        <v>0.08</v>
      </c>
      <c r="S557" s="1">
        <v>45134.478603854164</v>
      </c>
      <c r="T557" s="2">
        <v>-5.98</v>
      </c>
      <c r="U557" s="2">
        <v>4.1900000000000004</v>
      </c>
      <c r="V557" s="3">
        <v>45134.493246932871</v>
      </c>
      <c r="W557" s="4">
        <v>-5.17</v>
      </c>
      <c r="X557" s="4">
        <v>1.87</v>
      </c>
      <c r="Y557" s="1">
        <v>45134.493673194447</v>
      </c>
      <c r="Z557" s="2">
        <v>0.95</v>
      </c>
      <c r="AA557" s="2">
        <v>-3.53</v>
      </c>
      <c r="AK557" s="1">
        <v>45134.479636597222</v>
      </c>
      <c r="AL557" s="2">
        <v>-1.4</v>
      </c>
      <c r="AM557" s="2">
        <v>-0.18</v>
      </c>
      <c r="AN557" s="3">
        <v>45134.496263645837</v>
      </c>
      <c r="AO557" s="4">
        <v>18.39</v>
      </c>
      <c r="AP557" s="4">
        <v>14.24</v>
      </c>
      <c r="AQ557" s="1">
        <v>45134.496691562497</v>
      </c>
      <c r="AR557" s="2">
        <v>6.33</v>
      </c>
      <c r="AS557" s="2">
        <v>8.51</v>
      </c>
      <c r="AT557" s="3">
        <v>45134.475349456021</v>
      </c>
      <c r="AU557" s="4">
        <v>-2.6</v>
      </c>
      <c r="AV557" s="4">
        <v>2</v>
      </c>
      <c r="BC557" s="1">
        <v>45134.480224224535</v>
      </c>
      <c r="BD557" s="2">
        <v>-1.68</v>
      </c>
      <c r="BE557" s="2">
        <v>-0.46</v>
      </c>
      <c r="BF557" s="3">
        <v>45134.497249155094</v>
      </c>
      <c r="BG557" s="4">
        <v>-4.6100000000000003</v>
      </c>
      <c r="BH557" s="4">
        <v>-5.18</v>
      </c>
      <c r="BI557" s="1">
        <v>45134.497651817132</v>
      </c>
      <c r="BJ557" s="2">
        <v>-2.81</v>
      </c>
      <c r="BK557" s="2">
        <v>-0.51</v>
      </c>
      <c r="BL557" s="3">
        <v>45134.475878541663</v>
      </c>
      <c r="BM557" s="4">
        <v>-2.69</v>
      </c>
      <c r="BN557" s="4">
        <v>3.82</v>
      </c>
    </row>
    <row r="558" spans="1:66" x14ac:dyDescent="0.4">
      <c r="A558" s="1">
        <v>45134.477866770831</v>
      </c>
      <c r="B558" s="2">
        <v>-2.08</v>
      </c>
      <c r="C558" s="2">
        <v>-0.45</v>
      </c>
      <c r="D558" s="3">
        <v>45134.492088842591</v>
      </c>
      <c r="E558" s="4">
        <v>-1.23</v>
      </c>
      <c r="F558" s="4">
        <v>-5.49</v>
      </c>
      <c r="G558" s="1">
        <v>45134.492405127312</v>
      </c>
      <c r="H558" s="2">
        <v>1.07</v>
      </c>
      <c r="I558" s="2">
        <v>0.13</v>
      </c>
      <c r="S558" s="1">
        <v>45134.478603993055</v>
      </c>
      <c r="T558" s="2">
        <v>-2.8</v>
      </c>
      <c r="U558" s="2">
        <v>2.71</v>
      </c>
      <c r="V558" s="3">
        <v>45134.493247118058</v>
      </c>
      <c r="W558" s="4">
        <v>-4.8</v>
      </c>
      <c r="X558" s="4">
        <v>1.22</v>
      </c>
      <c r="Y558" s="1">
        <v>45134.493673391204</v>
      </c>
      <c r="Z558" s="2">
        <v>-0.69</v>
      </c>
      <c r="AA558" s="2">
        <v>-3.77</v>
      </c>
      <c r="AK558" s="1">
        <v>45134.479636782409</v>
      </c>
      <c r="AL558" s="2">
        <v>-1.96</v>
      </c>
      <c r="AM558" s="2">
        <v>0.31</v>
      </c>
      <c r="AN558" s="3">
        <v>45134.49626378472</v>
      </c>
      <c r="AO558" s="4">
        <v>15.71</v>
      </c>
      <c r="AP558" s="4">
        <v>15.24</v>
      </c>
      <c r="AQ558" s="1">
        <v>45134.496691747685</v>
      </c>
      <c r="AR558" s="2">
        <v>2.35</v>
      </c>
      <c r="AS558" s="2">
        <v>8.5500000000000007</v>
      </c>
      <c r="AT558" s="3">
        <v>45134.475349594904</v>
      </c>
      <c r="AU558" s="4">
        <v>-2.68</v>
      </c>
      <c r="AV558" s="4">
        <v>2.36</v>
      </c>
      <c r="BC558" s="1">
        <v>45134.480224363426</v>
      </c>
      <c r="BD558" s="2">
        <v>-2.39</v>
      </c>
      <c r="BE558" s="2">
        <v>0.03</v>
      </c>
      <c r="BF558" s="3">
        <v>45134.497249270833</v>
      </c>
      <c r="BG558" s="4">
        <v>-5.39</v>
      </c>
      <c r="BH558" s="4">
        <v>-5.24</v>
      </c>
      <c r="BI558" s="1">
        <v>45134.497651967591</v>
      </c>
      <c r="BJ558" s="2">
        <v>-4.91</v>
      </c>
      <c r="BK558" s="2">
        <v>3.55</v>
      </c>
      <c r="BL558" s="3">
        <v>45134.475878680554</v>
      </c>
      <c r="BM558" s="4">
        <v>-2.2000000000000002</v>
      </c>
      <c r="BN558" s="4">
        <v>2.25</v>
      </c>
    </row>
    <row r="559" spans="1:66" x14ac:dyDescent="0.4">
      <c r="A559" s="1">
        <v>45134.477866909721</v>
      </c>
      <c r="B559" s="2">
        <v>-2.29</v>
      </c>
      <c r="C559" s="2">
        <v>-0.48</v>
      </c>
      <c r="D559" s="3">
        <v>45134.492088993058</v>
      </c>
      <c r="E559" s="4">
        <v>-2.13</v>
      </c>
      <c r="F559" s="4">
        <v>-4.18</v>
      </c>
      <c r="G559" s="1">
        <v>45134.492405266203</v>
      </c>
      <c r="H559" s="2">
        <v>1.04</v>
      </c>
      <c r="I559" s="2">
        <v>0.23</v>
      </c>
      <c r="S559" s="1">
        <v>45134.478604178243</v>
      </c>
      <c r="T559" s="2">
        <v>-2.13</v>
      </c>
      <c r="U559" s="2">
        <v>1.53</v>
      </c>
      <c r="V559" s="3">
        <v>45134.493247268518</v>
      </c>
      <c r="W559" s="4">
        <v>-4.46</v>
      </c>
      <c r="X559" s="4">
        <v>2.14</v>
      </c>
      <c r="Y559" s="1">
        <v>45134.493673518518</v>
      </c>
      <c r="Z559" s="2">
        <v>0.2</v>
      </c>
      <c r="AA559" s="2">
        <v>-3.51</v>
      </c>
      <c r="AK559" s="1">
        <v>45134.479636932869</v>
      </c>
      <c r="AL559" s="2">
        <v>-0.74</v>
      </c>
      <c r="AM559" s="2">
        <v>-1.04</v>
      </c>
      <c r="AN559" s="3">
        <v>45134.496263969908</v>
      </c>
      <c r="AO559" s="4">
        <v>12.14</v>
      </c>
      <c r="AP559" s="4">
        <v>13.7</v>
      </c>
      <c r="AQ559" s="1">
        <v>45134.496691886576</v>
      </c>
      <c r="AR559" s="2">
        <v>-0.35</v>
      </c>
      <c r="AS559" s="2">
        <v>9.02</v>
      </c>
      <c r="AT559" s="3">
        <v>45134.475349791668</v>
      </c>
      <c r="AU559" s="4">
        <v>-3.07</v>
      </c>
      <c r="AV559" s="4">
        <v>2.56</v>
      </c>
      <c r="BC559" s="1">
        <v>45134.480224513885</v>
      </c>
      <c r="BD559" s="2">
        <v>-2.93</v>
      </c>
      <c r="BE559" s="2">
        <v>-1.44</v>
      </c>
      <c r="BF559" s="3">
        <v>45134.497249409724</v>
      </c>
      <c r="BG559" s="4">
        <v>-6.13</v>
      </c>
      <c r="BH559" s="4">
        <v>-4.72</v>
      </c>
      <c r="BI559" s="1">
        <v>45134.497652106482</v>
      </c>
      <c r="BJ559" s="2">
        <v>-3.48</v>
      </c>
      <c r="BK559" s="2">
        <v>-0.85</v>
      </c>
      <c r="BL559" s="3">
        <v>45134.475878865742</v>
      </c>
      <c r="BM559" s="4">
        <v>-2.73</v>
      </c>
      <c r="BN559" s="4">
        <v>1.1499999999999999</v>
      </c>
    </row>
    <row r="560" spans="1:66" x14ac:dyDescent="0.4">
      <c r="A560" s="1">
        <v>45134.477867094909</v>
      </c>
      <c r="B560" s="2">
        <v>-3.38</v>
      </c>
      <c r="C560" s="2">
        <v>0.72</v>
      </c>
      <c r="D560" s="3">
        <v>45134.492089178239</v>
      </c>
      <c r="E560" s="4">
        <v>-2.34</v>
      </c>
      <c r="F560" s="4">
        <v>-0.56000000000000005</v>
      </c>
      <c r="G560" s="1">
        <v>45134.49240545139</v>
      </c>
      <c r="H560" s="2">
        <v>0.93</v>
      </c>
      <c r="I560" s="2">
        <v>0.1</v>
      </c>
      <c r="S560" s="1">
        <v>45134.478604317126</v>
      </c>
      <c r="T560" s="2">
        <v>-4.55</v>
      </c>
      <c r="U560" s="2">
        <v>2.74</v>
      </c>
      <c r="V560" s="3">
        <v>45134.493247407408</v>
      </c>
      <c r="W560" s="4">
        <v>-4.7</v>
      </c>
      <c r="X560" s="4">
        <v>1.74</v>
      </c>
      <c r="Y560" s="1">
        <v>45134.493673715275</v>
      </c>
      <c r="Z560" s="2">
        <v>-5.05</v>
      </c>
      <c r="AA560" s="2">
        <v>-2.54</v>
      </c>
      <c r="AK560" s="1">
        <v>45134.479637118056</v>
      </c>
      <c r="AL560" s="2">
        <v>-1.87</v>
      </c>
      <c r="AM560" s="2">
        <v>-2.0499999999999998</v>
      </c>
      <c r="AN560" s="3">
        <v>45134.496264108799</v>
      </c>
      <c r="AO560" s="4">
        <v>3.34</v>
      </c>
      <c r="AP560" s="4">
        <v>16.93</v>
      </c>
      <c r="AQ560" s="1">
        <v>45134.496692025466</v>
      </c>
      <c r="AR560" s="2">
        <v>-1.47</v>
      </c>
      <c r="AS560" s="2">
        <v>9.64</v>
      </c>
      <c r="AT560" s="3">
        <v>45134.475349930559</v>
      </c>
      <c r="AU560" s="4">
        <v>-2.76</v>
      </c>
      <c r="AV560" s="4">
        <v>2.73</v>
      </c>
      <c r="BC560" s="1">
        <v>45134.480224699073</v>
      </c>
      <c r="BD560" s="2">
        <v>-3.09</v>
      </c>
      <c r="BE560" s="2">
        <v>1.08</v>
      </c>
      <c r="BF560" s="3">
        <v>45134.497249548614</v>
      </c>
      <c r="BG560" s="4">
        <v>-6.22</v>
      </c>
      <c r="BH560" s="4">
        <v>-3.36</v>
      </c>
      <c r="BI560" s="1">
        <v>45134.49765229167</v>
      </c>
      <c r="BJ560" s="2">
        <v>-2.99</v>
      </c>
      <c r="BK560" s="2">
        <v>-3.98</v>
      </c>
      <c r="BL560" s="3">
        <v>45134.475879016201</v>
      </c>
      <c r="BM560" s="4">
        <v>-2.5099999999999998</v>
      </c>
      <c r="BN560" s="4">
        <v>1.1499999999999999</v>
      </c>
    </row>
    <row r="561" spans="1:66" x14ac:dyDescent="0.4">
      <c r="A561" s="1">
        <v>45134.4778672338</v>
      </c>
      <c r="B561" s="2">
        <v>-3.55</v>
      </c>
      <c r="C561" s="2">
        <v>2.35</v>
      </c>
      <c r="D561" s="3">
        <v>45134.492089317129</v>
      </c>
      <c r="E561" s="4">
        <v>-1</v>
      </c>
      <c r="F561" s="4">
        <v>2.25</v>
      </c>
      <c r="G561" s="1">
        <v>45134.492405590281</v>
      </c>
      <c r="H561" s="2">
        <v>0.99</v>
      </c>
      <c r="I561" s="2">
        <v>-0.02</v>
      </c>
      <c r="S561" s="1">
        <v>45134.47860451389</v>
      </c>
      <c r="T561" s="2">
        <v>-3.6</v>
      </c>
      <c r="U561" s="2">
        <v>1.8</v>
      </c>
      <c r="V561" s="3">
        <v>45134.493247592596</v>
      </c>
      <c r="W561" s="4">
        <v>-4.3499999999999996</v>
      </c>
      <c r="X561" s="4">
        <v>1.72</v>
      </c>
      <c r="Y561" s="1">
        <v>45134.493673854166</v>
      </c>
      <c r="Z561" s="2">
        <v>-2.4300000000000002</v>
      </c>
      <c r="AA561" s="2">
        <v>-3.31</v>
      </c>
      <c r="AK561" s="1">
        <v>45134.479637256947</v>
      </c>
      <c r="AL561" s="2">
        <v>-3.7</v>
      </c>
      <c r="AM561" s="2">
        <v>-9.44</v>
      </c>
      <c r="AN561" s="3">
        <v>45134.496264259258</v>
      </c>
      <c r="AO561" s="4">
        <v>-6.1</v>
      </c>
      <c r="AP561" s="4">
        <v>14.41</v>
      </c>
      <c r="AQ561" s="1">
        <v>45134.496692210647</v>
      </c>
      <c r="AR561" s="2">
        <v>-1</v>
      </c>
      <c r="AS561" s="2">
        <v>10.48</v>
      </c>
      <c r="AT561" s="3">
        <v>45134.475350115739</v>
      </c>
      <c r="AU561" s="4">
        <v>-2.5</v>
      </c>
      <c r="AV561" s="4">
        <v>2.77</v>
      </c>
      <c r="BC561" s="1">
        <v>45134.480224837964</v>
      </c>
      <c r="BD561" s="2">
        <v>-1.65</v>
      </c>
      <c r="BE561" s="2">
        <v>3.46</v>
      </c>
      <c r="BF561" s="3">
        <v>45134.497249745371</v>
      </c>
      <c r="BG561" s="4">
        <v>-3.91</v>
      </c>
      <c r="BH561" s="4">
        <v>-0.76</v>
      </c>
      <c r="BI561" s="1">
        <v>45134.497652442129</v>
      </c>
      <c r="BJ561" s="2">
        <v>-0.28000000000000003</v>
      </c>
      <c r="BK561" s="2">
        <v>-0.61</v>
      </c>
      <c r="BL561" s="3">
        <v>45134.475879201389</v>
      </c>
      <c r="BM561" s="4">
        <v>-2.57</v>
      </c>
      <c r="BN561" s="4">
        <v>0.87</v>
      </c>
    </row>
    <row r="562" spans="1:66" x14ac:dyDescent="0.4">
      <c r="A562" s="1">
        <v>45134.477867384259</v>
      </c>
      <c r="B562" s="2">
        <v>-3.35</v>
      </c>
      <c r="C562" s="2">
        <v>3.36</v>
      </c>
      <c r="D562" s="3">
        <v>45134.492089467596</v>
      </c>
      <c r="E562" s="4">
        <v>-2.78</v>
      </c>
      <c r="F562" s="4">
        <v>0.67</v>
      </c>
      <c r="G562" s="1">
        <v>45134.492405740741</v>
      </c>
      <c r="H562" s="2">
        <v>1.0900000000000001</v>
      </c>
      <c r="I562" s="2">
        <v>-0.02</v>
      </c>
      <c r="S562" s="1">
        <v>45134.478604652781</v>
      </c>
      <c r="T562" s="2">
        <v>-4.38</v>
      </c>
      <c r="U562" s="2">
        <v>0.56999999999999995</v>
      </c>
      <c r="V562" s="3">
        <v>45134.493247743056</v>
      </c>
      <c r="W562" s="4">
        <v>-3</v>
      </c>
      <c r="X562" s="4">
        <v>2.29</v>
      </c>
      <c r="Y562" s="1">
        <v>45134.493673993056</v>
      </c>
      <c r="Z562" s="2">
        <v>0.3</v>
      </c>
      <c r="AA562" s="2">
        <v>-6.68</v>
      </c>
      <c r="AK562" s="1">
        <v>45134.479637407407</v>
      </c>
      <c r="AL562" s="2">
        <v>-0.32</v>
      </c>
      <c r="AM562" s="2">
        <v>-10.97</v>
      </c>
      <c r="AN562" s="3">
        <v>45134.496264444446</v>
      </c>
      <c r="AO562" s="4">
        <v>-10.27</v>
      </c>
      <c r="AP562" s="4">
        <v>8.7100000000000009</v>
      </c>
      <c r="AQ562" s="1">
        <v>45134.496692361114</v>
      </c>
      <c r="AR562" s="2">
        <v>1.21</v>
      </c>
      <c r="AS562" s="2">
        <v>11.29</v>
      </c>
      <c r="AT562" s="3">
        <v>45134.47535025463</v>
      </c>
      <c r="AU562" s="4">
        <v>-2.46</v>
      </c>
      <c r="AV562" s="4">
        <v>2.65</v>
      </c>
      <c r="BC562" s="1">
        <v>45134.480225023151</v>
      </c>
      <c r="BD562" s="2">
        <v>-3.51</v>
      </c>
      <c r="BE562" s="2">
        <v>4.17</v>
      </c>
      <c r="BF562" s="3">
        <v>45134.497249884262</v>
      </c>
      <c r="BG562" s="4">
        <v>-3.85</v>
      </c>
      <c r="BH562" s="4">
        <v>1.04</v>
      </c>
      <c r="BI562" s="1">
        <v>45134.497652627317</v>
      </c>
      <c r="BJ562" s="2">
        <v>-2.94</v>
      </c>
      <c r="BK562" s="2">
        <v>-9.41</v>
      </c>
      <c r="BL562" s="3">
        <v>45134.475879351849</v>
      </c>
      <c r="BM562" s="4">
        <v>-2.15</v>
      </c>
      <c r="BN562" s="4">
        <v>0.35</v>
      </c>
    </row>
    <row r="563" spans="1:66" x14ac:dyDescent="0.4">
      <c r="A563" s="1">
        <v>45134.477867569447</v>
      </c>
      <c r="B563" s="2">
        <v>-2.89</v>
      </c>
      <c r="C563" s="2">
        <v>3.84</v>
      </c>
      <c r="D563" s="3">
        <v>45134.492089652776</v>
      </c>
      <c r="E563" s="4">
        <v>-4.16</v>
      </c>
      <c r="F563" s="4">
        <v>-1.94</v>
      </c>
      <c r="G563" s="1">
        <v>45134.492405925928</v>
      </c>
      <c r="H563" s="2">
        <v>1.2</v>
      </c>
      <c r="I563" s="2">
        <v>-0.05</v>
      </c>
      <c r="S563" s="1">
        <v>45134.478604791664</v>
      </c>
      <c r="T563" s="2">
        <v>1.34</v>
      </c>
      <c r="U563" s="2">
        <v>-2.48</v>
      </c>
      <c r="V563" s="3">
        <v>45134.493247928243</v>
      </c>
      <c r="W563" s="4">
        <v>-4.87</v>
      </c>
      <c r="X563" s="4">
        <v>1.8</v>
      </c>
      <c r="Y563" s="1">
        <v>45134.493674178244</v>
      </c>
      <c r="Z563" s="2">
        <v>3.21</v>
      </c>
      <c r="AA563" s="2">
        <v>-5.66</v>
      </c>
      <c r="AK563" s="1">
        <v>45134.479637604163</v>
      </c>
      <c r="AL563" s="2">
        <v>3.05</v>
      </c>
      <c r="AM563" s="2">
        <v>-8.2899999999999991</v>
      </c>
      <c r="AN563" s="3">
        <v>45134.496264583337</v>
      </c>
      <c r="AO563" s="4">
        <v>-11.59</v>
      </c>
      <c r="AP563" s="4">
        <v>5.53</v>
      </c>
      <c r="AQ563" s="1">
        <v>45134.49669255787</v>
      </c>
      <c r="AR563" s="2">
        <v>4.3</v>
      </c>
      <c r="AS563" s="2">
        <v>11.8</v>
      </c>
      <c r="AT563" s="3">
        <v>45134.47535040509</v>
      </c>
      <c r="AU563" s="4">
        <v>-2.74</v>
      </c>
      <c r="AV563" s="4">
        <v>2.71</v>
      </c>
      <c r="BC563" s="1">
        <v>45134.480225162035</v>
      </c>
      <c r="BD563" s="2">
        <v>-3.62</v>
      </c>
      <c r="BE563" s="2">
        <v>2.61</v>
      </c>
      <c r="BF563" s="3">
        <v>45134.497250069442</v>
      </c>
      <c r="BG563" s="4">
        <v>-5.98</v>
      </c>
      <c r="BH563" s="4">
        <v>-0.78</v>
      </c>
      <c r="BI563" s="1">
        <v>45134.497652777776</v>
      </c>
      <c r="BJ563" s="2">
        <v>-5.42</v>
      </c>
      <c r="BK563" s="2">
        <v>-11.71</v>
      </c>
      <c r="BL563" s="3">
        <v>45134.475879490739</v>
      </c>
      <c r="BM563" s="4">
        <v>-2.19</v>
      </c>
      <c r="BN563" s="4">
        <v>0.56999999999999995</v>
      </c>
    </row>
    <row r="564" spans="1:66" x14ac:dyDescent="0.4">
      <c r="A564" s="1">
        <v>45134.477867719906</v>
      </c>
      <c r="B564" s="2">
        <v>-3.21</v>
      </c>
      <c r="C564" s="2">
        <v>3.93</v>
      </c>
      <c r="D564" s="3">
        <v>45134.492089803243</v>
      </c>
      <c r="E564" s="4">
        <v>-3.22</v>
      </c>
      <c r="F564" s="4">
        <v>0.75</v>
      </c>
      <c r="G564" s="1">
        <v>45134.492406064812</v>
      </c>
      <c r="H564" s="2">
        <v>1.22</v>
      </c>
      <c r="I564" s="2">
        <v>0.08</v>
      </c>
      <c r="S564" s="1">
        <v>45134.478604988428</v>
      </c>
      <c r="T564" s="2">
        <v>0.72</v>
      </c>
      <c r="U564" s="2">
        <v>-0.33</v>
      </c>
      <c r="V564" s="3">
        <v>45134.493248055558</v>
      </c>
      <c r="W564" s="4">
        <v>-3.98</v>
      </c>
      <c r="X564" s="4">
        <v>0.15</v>
      </c>
      <c r="Y564" s="1">
        <v>45134.493674328703</v>
      </c>
      <c r="Z564" s="2">
        <v>1.84</v>
      </c>
      <c r="AA564" s="2">
        <v>0.51</v>
      </c>
      <c r="AK564" s="1">
        <v>45134.479637743054</v>
      </c>
      <c r="AL564" s="2">
        <v>-0.49</v>
      </c>
      <c r="AM564" s="2">
        <v>-6.24</v>
      </c>
      <c r="AN564" s="3">
        <v>45134.496264780093</v>
      </c>
      <c r="AO564" s="4">
        <v>-11.64</v>
      </c>
      <c r="AP564" s="4">
        <v>4.2</v>
      </c>
      <c r="AQ564" s="1">
        <v>45134.496692685185</v>
      </c>
      <c r="AR564" s="2">
        <v>7.91</v>
      </c>
      <c r="AS564" s="2">
        <v>12.07</v>
      </c>
      <c r="AT564" s="3">
        <v>45134.475350601853</v>
      </c>
      <c r="AU564" s="4">
        <v>-2.78</v>
      </c>
      <c r="AV564" s="4">
        <v>2.39</v>
      </c>
      <c r="BC564" s="1">
        <v>45134.480225312502</v>
      </c>
      <c r="BD564" s="2">
        <v>-2.88</v>
      </c>
      <c r="BE564" s="2">
        <v>0.99</v>
      </c>
      <c r="BF564" s="3">
        <v>45134.497250208333</v>
      </c>
      <c r="BG564" s="4">
        <v>-4.0999999999999996</v>
      </c>
      <c r="BH564" s="4">
        <v>-1.3</v>
      </c>
      <c r="BI564" s="1">
        <v>45134.497652916667</v>
      </c>
      <c r="BJ564" s="2">
        <v>-7.13</v>
      </c>
      <c r="BK564" s="2">
        <v>-5.68</v>
      </c>
      <c r="BL564" s="3">
        <v>45134.475879675927</v>
      </c>
      <c r="BM564" s="4">
        <v>-2.2200000000000002</v>
      </c>
      <c r="BN564" s="4">
        <v>0.66</v>
      </c>
    </row>
    <row r="565" spans="1:66" x14ac:dyDescent="0.4">
      <c r="A565" s="1">
        <v>45134.477867905094</v>
      </c>
      <c r="B565" s="2">
        <v>-3.4</v>
      </c>
      <c r="C565" s="2">
        <v>3.69</v>
      </c>
      <c r="D565" s="3">
        <v>45134.492089976855</v>
      </c>
      <c r="E565" s="4">
        <v>-2.72</v>
      </c>
      <c r="F565" s="4">
        <v>2.33</v>
      </c>
      <c r="G565" s="1">
        <v>45134.492406261576</v>
      </c>
      <c r="H565" s="2">
        <v>1.26</v>
      </c>
      <c r="I565" s="2">
        <v>0.11</v>
      </c>
      <c r="S565" s="1">
        <v>45134.478605127311</v>
      </c>
      <c r="T565" s="2">
        <v>-4.97</v>
      </c>
      <c r="U565" s="2">
        <v>-0.76</v>
      </c>
      <c r="V565" s="3">
        <v>45134.493248217594</v>
      </c>
      <c r="W565" s="4">
        <v>-3.83</v>
      </c>
      <c r="X565" s="4">
        <v>-0.42</v>
      </c>
      <c r="Y565" s="1">
        <v>45134.493674467594</v>
      </c>
      <c r="Z565" s="2">
        <v>1.81</v>
      </c>
      <c r="AA565" s="2">
        <v>0.34</v>
      </c>
      <c r="AK565" s="1">
        <v>45134.479637928242</v>
      </c>
      <c r="AL565" s="2">
        <v>-3.89</v>
      </c>
      <c r="AM565" s="2">
        <v>0.97</v>
      </c>
      <c r="AN565" s="3">
        <v>45134.496264918984</v>
      </c>
      <c r="AO565" s="4">
        <v>-9.6</v>
      </c>
      <c r="AP565" s="4">
        <v>-0.04</v>
      </c>
      <c r="AQ565" s="1">
        <v>45134.496692835652</v>
      </c>
      <c r="AR565" s="2">
        <v>11.11</v>
      </c>
      <c r="AS565" s="2">
        <v>12.42</v>
      </c>
      <c r="AT565" s="3">
        <v>45134.475350740744</v>
      </c>
      <c r="AU565" s="4">
        <v>-2.72</v>
      </c>
      <c r="AV565" s="4">
        <v>2.23</v>
      </c>
      <c r="BC565" s="1">
        <v>45134.480225497682</v>
      </c>
      <c r="BD565" s="2">
        <v>-2.04</v>
      </c>
      <c r="BE565" s="2">
        <v>-0.12</v>
      </c>
      <c r="BF565" s="3">
        <v>45134.4972503588</v>
      </c>
      <c r="BG565" s="4">
        <v>-4.62</v>
      </c>
      <c r="BH565" s="4">
        <v>-0.14000000000000001</v>
      </c>
      <c r="BI565" s="1">
        <v>45134.497653101855</v>
      </c>
      <c r="BJ565" s="2">
        <v>-5.34</v>
      </c>
      <c r="BK565" s="2">
        <v>-3.81</v>
      </c>
      <c r="BL565" s="3">
        <v>45134.475879814818</v>
      </c>
      <c r="BM565" s="4">
        <v>-2.58</v>
      </c>
      <c r="BN565" s="4">
        <v>0.99</v>
      </c>
    </row>
    <row r="566" spans="1:66" x14ac:dyDescent="0.4">
      <c r="A566" s="1">
        <v>45134.477868043985</v>
      </c>
      <c r="B566" s="2">
        <v>-3.16</v>
      </c>
      <c r="C566" s="2">
        <v>3.04</v>
      </c>
      <c r="D566" s="3">
        <v>45134.492090127314</v>
      </c>
      <c r="E566" s="4">
        <v>-2.4</v>
      </c>
      <c r="F566" s="4">
        <v>3.2</v>
      </c>
      <c r="G566" s="1">
        <v>45134.492406400466</v>
      </c>
      <c r="H566" s="2">
        <v>1.08</v>
      </c>
      <c r="I566" s="2">
        <v>0.03</v>
      </c>
      <c r="S566" s="1">
        <v>45134.478605324075</v>
      </c>
      <c r="T566" s="2">
        <v>-5.1100000000000003</v>
      </c>
      <c r="U566" s="2">
        <v>-0.11</v>
      </c>
      <c r="V566" s="3">
        <v>45134.493248402781</v>
      </c>
      <c r="W566" s="4">
        <v>-3.22</v>
      </c>
      <c r="X566" s="4">
        <v>-1.01</v>
      </c>
      <c r="Y566" s="1">
        <v>45134.493674664351</v>
      </c>
      <c r="Z566" s="2">
        <v>-1.1200000000000001</v>
      </c>
      <c r="AA566" s="2">
        <v>-1.21</v>
      </c>
      <c r="AK566" s="1">
        <v>45134.479638067132</v>
      </c>
      <c r="AL566" s="2">
        <v>-1.1200000000000001</v>
      </c>
      <c r="AM566" s="2">
        <v>-0.64</v>
      </c>
      <c r="AN566" s="3">
        <v>45134.496265057867</v>
      </c>
      <c r="AO566" s="4">
        <v>-1.4</v>
      </c>
      <c r="AP566" s="4">
        <v>4.07</v>
      </c>
      <c r="AQ566" s="1">
        <v>45134.496693032408</v>
      </c>
      <c r="AR566" s="2">
        <v>13.69</v>
      </c>
      <c r="AS566" s="2">
        <v>12.76</v>
      </c>
      <c r="AT566" s="3">
        <v>45134.475350925924</v>
      </c>
      <c r="AU566" s="4">
        <v>-2.5499999999999998</v>
      </c>
      <c r="AV566" s="4">
        <v>1.86</v>
      </c>
      <c r="BC566" s="1">
        <v>45134.480225648149</v>
      </c>
      <c r="BD566" s="2">
        <v>-1.69</v>
      </c>
      <c r="BE566" s="2">
        <v>-0.98</v>
      </c>
      <c r="BF566" s="3">
        <v>45134.497250555556</v>
      </c>
      <c r="BG566" s="4">
        <v>-4.63</v>
      </c>
      <c r="BH566" s="4">
        <v>-0.13</v>
      </c>
      <c r="BI566" s="1">
        <v>45134.497653240738</v>
      </c>
      <c r="BJ566" s="2">
        <v>-6.86</v>
      </c>
      <c r="BK566" s="2">
        <v>-12.91</v>
      </c>
      <c r="BL566" s="3">
        <v>45134.475879999998</v>
      </c>
      <c r="BM566" s="4">
        <v>-2.4</v>
      </c>
      <c r="BN566" s="4">
        <v>1.39</v>
      </c>
    </row>
    <row r="567" spans="1:66" x14ac:dyDescent="0.4">
      <c r="A567" s="1">
        <v>45134.477868182868</v>
      </c>
      <c r="B567" s="2">
        <v>-2.84</v>
      </c>
      <c r="C567" s="2">
        <v>2.2200000000000002</v>
      </c>
      <c r="D567" s="3">
        <v>45134.492090266205</v>
      </c>
      <c r="E567" s="4">
        <v>-2.1</v>
      </c>
      <c r="F567" s="4">
        <v>3.87</v>
      </c>
      <c r="G567" s="1">
        <v>45134.492406550926</v>
      </c>
      <c r="H567" s="2">
        <v>1.1000000000000001</v>
      </c>
      <c r="I567" s="2">
        <v>0.2</v>
      </c>
      <c r="S567" s="1">
        <v>45134.478605462966</v>
      </c>
      <c r="T567" s="2">
        <v>-2.38</v>
      </c>
      <c r="U567" s="2">
        <v>1.45</v>
      </c>
      <c r="V567" s="3">
        <v>45134.493248541665</v>
      </c>
      <c r="W567" s="4">
        <v>-3.49</v>
      </c>
      <c r="X567" s="4">
        <v>-1.52</v>
      </c>
      <c r="Y567" s="1">
        <v>45134.493674803241</v>
      </c>
      <c r="Z567" s="2">
        <v>-1.34</v>
      </c>
      <c r="AA567" s="2">
        <v>-1.58</v>
      </c>
      <c r="AK567" s="1">
        <v>45134.479638217592</v>
      </c>
      <c r="AL567" s="2">
        <v>-1.41</v>
      </c>
      <c r="AM567" s="2">
        <v>0.59</v>
      </c>
      <c r="AN567" s="3">
        <v>45134.496265254631</v>
      </c>
      <c r="AO567" s="4">
        <v>11.26</v>
      </c>
      <c r="AP567" s="4">
        <v>5.99</v>
      </c>
      <c r="AQ567" s="1">
        <v>45134.496693171299</v>
      </c>
      <c r="AR567" s="2">
        <v>15.21</v>
      </c>
      <c r="AS567" s="2">
        <v>13.16</v>
      </c>
      <c r="AT567" s="3">
        <v>45134.475351064815</v>
      </c>
      <c r="AU567" s="4">
        <v>-2.52</v>
      </c>
      <c r="AV567" s="4">
        <v>1.66</v>
      </c>
      <c r="BC567" s="1">
        <v>45134.480225833337</v>
      </c>
      <c r="BD567" s="2">
        <v>-2.2999999999999998</v>
      </c>
      <c r="BE567" s="2">
        <v>-1.0900000000000001</v>
      </c>
      <c r="BF567" s="3">
        <v>45134.497250682871</v>
      </c>
      <c r="BG567" s="4">
        <v>-4.6100000000000003</v>
      </c>
      <c r="BH567" s="4">
        <v>-0.54</v>
      </c>
      <c r="BI567" s="1">
        <v>45134.497653437502</v>
      </c>
      <c r="BJ567" s="2">
        <v>0.03</v>
      </c>
      <c r="BK567" s="2">
        <v>-12.95</v>
      </c>
      <c r="BL567" s="3">
        <v>45134.475880150465</v>
      </c>
      <c r="BM567" s="4">
        <v>-2.13</v>
      </c>
      <c r="BN567" s="4">
        <v>1.57</v>
      </c>
    </row>
    <row r="568" spans="1:66" x14ac:dyDescent="0.4">
      <c r="A568" s="1">
        <v>45134.477868379632</v>
      </c>
      <c r="B568" s="2">
        <v>-2.58</v>
      </c>
      <c r="C568" s="2">
        <v>1.4</v>
      </c>
      <c r="D568" s="3">
        <v>45134.492090462962</v>
      </c>
      <c r="E568" s="4">
        <v>-1.87</v>
      </c>
      <c r="F568" s="4">
        <v>4.09</v>
      </c>
      <c r="G568" s="1">
        <v>45134.492406736113</v>
      </c>
      <c r="H568" s="2">
        <v>0.78</v>
      </c>
      <c r="I568" s="2">
        <v>0.01</v>
      </c>
      <c r="S568" s="1">
        <v>45134.478605601849</v>
      </c>
      <c r="T568" s="2">
        <v>-2.0699999999999998</v>
      </c>
      <c r="U568" s="2">
        <v>4.6500000000000004</v>
      </c>
      <c r="V568" s="3">
        <v>45134.493248715276</v>
      </c>
      <c r="W568" s="4">
        <v>-3.65</v>
      </c>
      <c r="X568" s="4">
        <v>-1.4</v>
      </c>
      <c r="Y568" s="1">
        <v>45134.493674988429</v>
      </c>
      <c r="Z568" s="2">
        <v>-0.08</v>
      </c>
      <c r="AA568" s="2">
        <v>0.77</v>
      </c>
      <c r="AK568" s="1">
        <v>45134.47963840278</v>
      </c>
      <c r="AL568" s="2">
        <v>-1.27</v>
      </c>
      <c r="AM568" s="2">
        <v>2.42</v>
      </c>
      <c r="AN568" s="3">
        <v>45134.496265381946</v>
      </c>
      <c r="AO568" s="4">
        <v>18.16</v>
      </c>
      <c r="AP568" s="4">
        <v>6.41</v>
      </c>
      <c r="AQ568" s="1">
        <v>45134.496693356479</v>
      </c>
      <c r="AR568" s="2">
        <v>15.45</v>
      </c>
      <c r="AS568" s="2">
        <v>13.27</v>
      </c>
      <c r="AT568" s="3">
        <v>45134.475351215275</v>
      </c>
      <c r="AU568" s="4">
        <v>-2.4900000000000002</v>
      </c>
      <c r="AV568" s="4">
        <v>1.33</v>
      </c>
      <c r="BC568" s="1">
        <v>45134.48022597222</v>
      </c>
      <c r="BD568" s="2">
        <v>-2.39</v>
      </c>
      <c r="BE568" s="2">
        <v>-7.0000000000000007E-2</v>
      </c>
      <c r="BF568" s="3">
        <v>45134.497250879627</v>
      </c>
      <c r="BG568" s="4">
        <v>-4.96</v>
      </c>
      <c r="BH568" s="4">
        <v>-1.1200000000000001</v>
      </c>
      <c r="BI568" s="1">
        <v>45134.497653576385</v>
      </c>
      <c r="BJ568" s="2">
        <v>1.04</v>
      </c>
      <c r="BK568" s="2">
        <v>-10.91</v>
      </c>
      <c r="BL568" s="3">
        <v>45134.475880289348</v>
      </c>
      <c r="BM568" s="4">
        <v>-2.13</v>
      </c>
      <c r="BN568" s="4">
        <v>1.77</v>
      </c>
    </row>
    <row r="569" spans="1:66" x14ac:dyDescent="0.4">
      <c r="A569" s="1">
        <v>45134.477868518516</v>
      </c>
      <c r="B569" s="2">
        <v>-2.63</v>
      </c>
      <c r="C569" s="2">
        <v>0.67</v>
      </c>
      <c r="D569" s="3">
        <v>45134.492090601852</v>
      </c>
      <c r="E569" s="4">
        <v>-3.04</v>
      </c>
      <c r="F569" s="4">
        <v>4.4800000000000004</v>
      </c>
      <c r="G569" s="1">
        <v>45134.492406874997</v>
      </c>
      <c r="H569" s="2">
        <v>0.82</v>
      </c>
      <c r="I569" s="2">
        <v>-0.08</v>
      </c>
      <c r="S569" s="1">
        <v>45134.478605798613</v>
      </c>
      <c r="T569" s="2">
        <v>-1.36</v>
      </c>
      <c r="U569" s="2">
        <v>8.59</v>
      </c>
      <c r="V569" s="3">
        <v>45134.493248877312</v>
      </c>
      <c r="W569" s="4">
        <v>-3.81</v>
      </c>
      <c r="X569" s="4">
        <v>-0.96</v>
      </c>
      <c r="Y569" s="1">
        <v>45134.493675127313</v>
      </c>
      <c r="Z569" s="2">
        <v>-1.59</v>
      </c>
      <c r="AA569" s="2">
        <v>2.4500000000000002</v>
      </c>
      <c r="AK569" s="1">
        <v>45134.47963854167</v>
      </c>
      <c r="AL569" s="2">
        <v>-1.1399999999999999</v>
      </c>
      <c r="AM569" s="2">
        <v>4.43</v>
      </c>
      <c r="AN569" s="3">
        <v>45134.496265578702</v>
      </c>
      <c r="AO569" s="4">
        <v>22.16</v>
      </c>
      <c r="AP569" s="4">
        <v>7.19</v>
      </c>
      <c r="AQ569" s="1">
        <v>45134.49669349537</v>
      </c>
      <c r="AR569" s="2">
        <v>14.27</v>
      </c>
      <c r="AS569" s="2">
        <v>13.48</v>
      </c>
      <c r="AT569" s="3">
        <v>45134.475351400462</v>
      </c>
      <c r="AU569" s="4">
        <v>-2.38</v>
      </c>
      <c r="AV569" s="4">
        <v>1.31</v>
      </c>
      <c r="BC569" s="1">
        <v>45134.480226111111</v>
      </c>
      <c r="BD569" s="2">
        <v>-1.79</v>
      </c>
      <c r="BE569" s="2">
        <v>0.87</v>
      </c>
      <c r="BF569" s="3">
        <v>45134.497251018518</v>
      </c>
      <c r="BG569" s="4">
        <v>-4.92</v>
      </c>
      <c r="BH569" s="4">
        <v>-2.0699999999999998</v>
      </c>
      <c r="BI569" s="1">
        <v>45134.497653715276</v>
      </c>
      <c r="BJ569" s="2">
        <v>-4.47</v>
      </c>
      <c r="BK569" s="2">
        <v>-4.7</v>
      </c>
      <c r="BL569" s="3">
        <v>45134.475880474536</v>
      </c>
      <c r="BM569" s="4">
        <v>-2.4500000000000002</v>
      </c>
      <c r="BN569" s="4">
        <v>1.67</v>
      </c>
    </row>
    <row r="570" spans="1:66" x14ac:dyDescent="0.4">
      <c r="A570" s="1">
        <v>45134.477868703703</v>
      </c>
      <c r="B570" s="2">
        <v>-2.62</v>
      </c>
      <c r="C570" s="2">
        <v>0.23</v>
      </c>
      <c r="D570" s="3">
        <v>45134.49209078704</v>
      </c>
      <c r="E570" s="4">
        <v>-1.97</v>
      </c>
      <c r="F570" s="4">
        <v>4.3899999999999997</v>
      </c>
      <c r="G570" s="1">
        <v>45134.492407071761</v>
      </c>
      <c r="H570" s="2">
        <v>1.28</v>
      </c>
      <c r="I570" s="2">
        <v>0.06</v>
      </c>
      <c r="S570" s="1">
        <v>45134.478605937496</v>
      </c>
      <c r="T570" s="2">
        <v>-3.18</v>
      </c>
      <c r="U570" s="2">
        <v>9.39</v>
      </c>
      <c r="V570" s="3">
        <v>45134.493249016203</v>
      </c>
      <c r="W570" s="4">
        <v>-3.94</v>
      </c>
      <c r="X570" s="4">
        <v>-1.75</v>
      </c>
      <c r="Y570" s="1">
        <v>45134.493675277779</v>
      </c>
      <c r="Z570" s="2">
        <v>-0.81</v>
      </c>
      <c r="AA570" s="2">
        <v>2.92</v>
      </c>
      <c r="AK570" s="1">
        <v>45134.47963869213</v>
      </c>
      <c r="AL570" s="2">
        <v>-2.74</v>
      </c>
      <c r="AM570" s="2">
        <v>2.44</v>
      </c>
      <c r="AN570" s="3">
        <v>45134.496265717593</v>
      </c>
      <c r="AO570" s="4">
        <v>37.96</v>
      </c>
      <c r="AP570" s="4">
        <v>6.36</v>
      </c>
      <c r="AQ570" s="1">
        <v>45134.496693692126</v>
      </c>
      <c r="AR570" s="2">
        <v>12.17</v>
      </c>
      <c r="AS570" s="2">
        <v>13.55</v>
      </c>
      <c r="AT570" s="3">
        <v>45134.475351539353</v>
      </c>
      <c r="AU570" s="4">
        <v>-2.25</v>
      </c>
      <c r="AV570" s="4">
        <v>1.02</v>
      </c>
      <c r="BC570" s="1">
        <v>45134.480226307867</v>
      </c>
      <c r="BD570" s="2">
        <v>-2</v>
      </c>
      <c r="BE570" s="2">
        <v>1.23</v>
      </c>
      <c r="BF570" s="3">
        <v>45134.497251157409</v>
      </c>
      <c r="BG570" s="4">
        <v>-4.45</v>
      </c>
      <c r="BH570" s="4">
        <v>-2.88</v>
      </c>
      <c r="BI570" s="1">
        <v>45134.49765391204</v>
      </c>
      <c r="BJ570" s="2">
        <v>-4.59</v>
      </c>
      <c r="BK570" s="2">
        <v>-0.8</v>
      </c>
      <c r="BL570" s="3">
        <v>45134.475880625003</v>
      </c>
      <c r="BM570" s="4">
        <v>-2.5</v>
      </c>
      <c r="BN570" s="4">
        <v>1.64</v>
      </c>
    </row>
    <row r="571" spans="1:66" x14ac:dyDescent="0.4">
      <c r="A571" s="1">
        <v>45134.47786885417</v>
      </c>
      <c r="B571" s="2">
        <v>-2.3199999999999998</v>
      </c>
      <c r="C571" s="2">
        <v>0.15</v>
      </c>
      <c r="D571" s="3">
        <v>45134.4920909375</v>
      </c>
      <c r="E571" s="4">
        <v>-1.91</v>
      </c>
      <c r="F571" s="4">
        <v>4.57</v>
      </c>
      <c r="G571" s="1">
        <v>45134.492407210651</v>
      </c>
      <c r="H571" s="2">
        <v>1.32</v>
      </c>
      <c r="I571" s="2">
        <v>0</v>
      </c>
      <c r="S571" s="1">
        <v>45134.47860613426</v>
      </c>
      <c r="T571" s="2">
        <v>-7.01</v>
      </c>
      <c r="U571" s="2">
        <v>7.44</v>
      </c>
      <c r="V571" s="3">
        <v>45134.49324920139</v>
      </c>
      <c r="W571" s="4">
        <v>-3.6</v>
      </c>
      <c r="X571" s="4">
        <v>-1.89</v>
      </c>
      <c r="Y571" s="1">
        <v>45134.49367546296</v>
      </c>
      <c r="Z571" s="2">
        <v>-1.63</v>
      </c>
      <c r="AA571" s="2">
        <v>1.79</v>
      </c>
      <c r="AK571" s="1">
        <v>45134.479638877317</v>
      </c>
      <c r="AL571" s="2">
        <v>-2.82</v>
      </c>
      <c r="AM571" s="2">
        <v>2.2000000000000002</v>
      </c>
      <c r="AN571" s="3">
        <v>45134.496265902781</v>
      </c>
      <c r="AO571" s="4">
        <v>46.78</v>
      </c>
      <c r="AP571" s="4">
        <v>8.82</v>
      </c>
      <c r="AQ571" s="1">
        <v>45134.496693831017</v>
      </c>
      <c r="AR571" s="2">
        <v>9.5399999999999991</v>
      </c>
      <c r="AS571" s="2">
        <v>13.58</v>
      </c>
      <c r="AT571" s="3">
        <v>45134.47535173611</v>
      </c>
      <c r="AU571" s="4">
        <v>-2.14</v>
      </c>
      <c r="AV571" s="4">
        <v>1.02</v>
      </c>
      <c r="BC571" s="1">
        <v>45134.480226446758</v>
      </c>
      <c r="BD571" s="2">
        <v>-2.11</v>
      </c>
      <c r="BE571" s="2">
        <v>1.32</v>
      </c>
      <c r="BF571" s="3">
        <v>45134.497251354165</v>
      </c>
      <c r="BG571" s="4">
        <v>-4.54</v>
      </c>
      <c r="BH571" s="4">
        <v>-3.37</v>
      </c>
      <c r="BI571" s="1">
        <v>45134.497654050923</v>
      </c>
      <c r="BJ571" s="2">
        <v>-4.2</v>
      </c>
      <c r="BK571" s="2">
        <v>6.86</v>
      </c>
      <c r="BL571" s="3">
        <v>45134.475880810183</v>
      </c>
      <c r="BM571" s="4">
        <v>-2.3199999999999998</v>
      </c>
      <c r="BN571" s="4">
        <v>1.51</v>
      </c>
    </row>
    <row r="572" spans="1:66" x14ac:dyDescent="0.4">
      <c r="A572" s="1">
        <v>45134.477868993054</v>
      </c>
      <c r="B572" s="2">
        <v>-2.27</v>
      </c>
      <c r="C572" s="2">
        <v>0.38</v>
      </c>
      <c r="D572" s="3">
        <v>45134.49209107639</v>
      </c>
      <c r="E572" s="4">
        <v>-2.12</v>
      </c>
      <c r="F572" s="4">
        <v>4.34</v>
      </c>
      <c r="G572" s="1">
        <v>45134.492407349535</v>
      </c>
      <c r="H572" s="2">
        <v>1.35</v>
      </c>
      <c r="I572" s="2">
        <v>-0.09</v>
      </c>
      <c r="S572" s="1">
        <v>45134.478606273151</v>
      </c>
      <c r="T572" s="2">
        <v>-5.53</v>
      </c>
      <c r="U572" s="2">
        <v>6.4</v>
      </c>
      <c r="V572" s="3">
        <v>45134.493249340281</v>
      </c>
      <c r="W572" s="4">
        <v>-2.6</v>
      </c>
      <c r="X572" s="4">
        <v>-1.18</v>
      </c>
      <c r="Y572" s="1">
        <v>45134.493675601851</v>
      </c>
      <c r="Z572" s="2">
        <v>-0.44</v>
      </c>
      <c r="AA572" s="2">
        <v>2.36</v>
      </c>
      <c r="AK572" s="1">
        <v>45134.479639016201</v>
      </c>
      <c r="AL572" s="2">
        <v>-1.84</v>
      </c>
      <c r="AM572" s="2">
        <v>1.52</v>
      </c>
      <c r="AN572" s="3">
        <v>45134.49626605324</v>
      </c>
      <c r="AO572" s="4">
        <v>42.7</v>
      </c>
      <c r="AP572" s="4">
        <v>8.02</v>
      </c>
      <c r="AQ572" s="1">
        <v>45134.496693969908</v>
      </c>
      <c r="AR572" s="2">
        <v>6.82</v>
      </c>
      <c r="AS572" s="2">
        <v>13.59</v>
      </c>
      <c r="AT572" s="3">
        <v>45134.475351875</v>
      </c>
      <c r="AU572" s="4">
        <v>-2.21</v>
      </c>
      <c r="AV572" s="4">
        <v>1</v>
      </c>
      <c r="BC572" s="1">
        <v>45134.480226631946</v>
      </c>
      <c r="BD572" s="2">
        <v>-2.09</v>
      </c>
      <c r="BE572" s="2">
        <v>2</v>
      </c>
      <c r="BF572" s="3">
        <v>45134.497251493056</v>
      </c>
      <c r="BG572" s="4">
        <v>-4.55</v>
      </c>
      <c r="BH572" s="4">
        <v>-4.04</v>
      </c>
      <c r="BI572" s="1">
        <v>45134.497654247687</v>
      </c>
      <c r="BJ572" s="2">
        <v>-4.7699999999999996</v>
      </c>
      <c r="BK572" s="2">
        <v>16.77</v>
      </c>
      <c r="BL572" s="3">
        <v>45134.475880949074</v>
      </c>
      <c r="BM572" s="4">
        <v>-2.25</v>
      </c>
      <c r="BN572" s="4">
        <v>1.29</v>
      </c>
    </row>
    <row r="573" spans="1:66" x14ac:dyDescent="0.4">
      <c r="A573" s="1">
        <v>45134.477869178241</v>
      </c>
      <c r="B573" s="2">
        <v>-2.4300000000000002</v>
      </c>
      <c r="C573" s="2">
        <v>0.63</v>
      </c>
      <c r="D573" s="3">
        <v>45134.492091261571</v>
      </c>
      <c r="E573" s="4">
        <v>-1.1599999999999999</v>
      </c>
      <c r="F573" s="4">
        <v>3.46</v>
      </c>
      <c r="G573" s="1">
        <v>45134.492407546299</v>
      </c>
      <c r="H573" s="2">
        <v>1.44</v>
      </c>
      <c r="I573" s="2">
        <v>-0.12</v>
      </c>
      <c r="S573" s="1">
        <v>45134.478606412034</v>
      </c>
      <c r="T573" s="2">
        <v>-2.5499999999999998</v>
      </c>
      <c r="U573" s="2">
        <v>8.42</v>
      </c>
      <c r="V573" s="3">
        <v>45134.493249537038</v>
      </c>
      <c r="W573" s="4">
        <v>-2.73</v>
      </c>
      <c r="X573" s="4">
        <v>-1.94</v>
      </c>
      <c r="Y573" s="1">
        <v>45134.493675798614</v>
      </c>
      <c r="Z573" s="2">
        <v>-2.5099999999999998</v>
      </c>
      <c r="AA573" s="2">
        <v>2.66</v>
      </c>
      <c r="AK573" s="1">
        <v>45134.479639201389</v>
      </c>
      <c r="AL573" s="2">
        <v>-0.18</v>
      </c>
      <c r="AM573" s="2">
        <v>2.5499999999999998</v>
      </c>
      <c r="AN573" s="3">
        <v>45134.496266203707</v>
      </c>
      <c r="AO573" s="4">
        <v>32.549999999999997</v>
      </c>
      <c r="AP573" s="4">
        <v>9.84</v>
      </c>
      <c r="AQ573" s="1">
        <v>45134.496694166664</v>
      </c>
      <c r="AR573" s="2">
        <v>4.53</v>
      </c>
      <c r="AS573" s="2">
        <v>13.4</v>
      </c>
      <c r="AT573" s="3">
        <v>45134.475352013891</v>
      </c>
      <c r="AU573" s="4">
        <v>-2.2999999999999998</v>
      </c>
      <c r="AV573" s="4">
        <v>0.79</v>
      </c>
      <c r="BC573" s="1">
        <v>45134.480226782405</v>
      </c>
      <c r="BD573" s="2">
        <v>-2.2000000000000002</v>
      </c>
      <c r="BE573" s="2">
        <v>2.61</v>
      </c>
      <c r="BF573" s="3">
        <v>45134.497251689812</v>
      </c>
      <c r="BG573" s="4">
        <v>-4.6100000000000003</v>
      </c>
      <c r="BH573" s="4">
        <v>-4.51</v>
      </c>
      <c r="BI573" s="1">
        <v>45134.497654386571</v>
      </c>
      <c r="BJ573" s="2">
        <v>-0.6</v>
      </c>
      <c r="BK573" s="2">
        <v>20.58</v>
      </c>
      <c r="BL573" s="3">
        <v>45134.475881087965</v>
      </c>
      <c r="BM573" s="4">
        <v>-2.27</v>
      </c>
      <c r="BN573" s="4">
        <v>0.88</v>
      </c>
    </row>
    <row r="574" spans="1:66" x14ac:dyDescent="0.4">
      <c r="A574" s="1">
        <v>45134.477869317132</v>
      </c>
      <c r="B574" s="2">
        <v>-2.64</v>
      </c>
      <c r="C574" s="2">
        <v>0.91</v>
      </c>
      <c r="D574" s="3">
        <v>45134.492091400462</v>
      </c>
      <c r="E574" s="4">
        <v>-2.21</v>
      </c>
      <c r="F574" s="4">
        <v>0.45</v>
      </c>
      <c r="G574" s="1">
        <v>45134.492407685182</v>
      </c>
      <c r="H574" s="2">
        <v>1.53</v>
      </c>
      <c r="I574" s="2">
        <v>-0.15</v>
      </c>
      <c r="S574" s="1">
        <v>45134.478606597222</v>
      </c>
      <c r="T574" s="2">
        <v>-5.42</v>
      </c>
      <c r="U574" s="2">
        <v>10.18</v>
      </c>
      <c r="V574" s="3">
        <v>45134.493249675928</v>
      </c>
      <c r="W574" s="4">
        <v>-3.15</v>
      </c>
      <c r="X574" s="4">
        <v>-2.29</v>
      </c>
      <c r="Y574" s="1">
        <v>45134.493675937498</v>
      </c>
      <c r="Z574" s="2">
        <v>-3.44</v>
      </c>
      <c r="AA574" s="2">
        <v>2.0299999999999998</v>
      </c>
      <c r="AK574" s="1">
        <v>45134.479639351855</v>
      </c>
      <c r="AL574" s="2">
        <v>-0.04</v>
      </c>
      <c r="AM574" s="2">
        <v>4.0599999999999996</v>
      </c>
      <c r="AN574" s="3">
        <v>45134.496266388887</v>
      </c>
      <c r="AO574" s="4">
        <v>21.32</v>
      </c>
      <c r="AP574" s="4">
        <v>12.75</v>
      </c>
      <c r="AQ574" s="1">
        <v>45134.496694305555</v>
      </c>
      <c r="AR574" s="2">
        <v>3.1</v>
      </c>
      <c r="AS574" s="2">
        <v>13.3</v>
      </c>
      <c r="AT574" s="3">
        <v>45134.475352210648</v>
      </c>
      <c r="AU574" s="4">
        <v>-2.39</v>
      </c>
      <c r="AV574" s="4">
        <v>0.68</v>
      </c>
      <c r="BC574" s="1">
        <v>45134.480226921296</v>
      </c>
      <c r="BD574" s="2">
        <v>-2.19</v>
      </c>
      <c r="BE574" s="2">
        <v>3.22</v>
      </c>
      <c r="BF574" s="3">
        <v>45134.497251828703</v>
      </c>
      <c r="BG574" s="4">
        <v>-4.37</v>
      </c>
      <c r="BH574" s="4">
        <v>-4.9800000000000004</v>
      </c>
      <c r="BI574" s="1">
        <v>45134.497654525461</v>
      </c>
      <c r="BJ574" s="2">
        <v>-2.94</v>
      </c>
      <c r="BK574" s="2">
        <v>19.7</v>
      </c>
      <c r="BL574" s="3">
        <v>45134.475881284721</v>
      </c>
      <c r="BM574" s="4">
        <v>-2.2400000000000002</v>
      </c>
      <c r="BN574" s="4">
        <v>0.56999999999999995</v>
      </c>
    </row>
    <row r="575" spans="1:66" x14ac:dyDescent="0.4">
      <c r="A575" s="1">
        <v>45134.477869513888</v>
      </c>
      <c r="B575" s="2">
        <v>-2.62</v>
      </c>
      <c r="C575" s="2">
        <v>1.25</v>
      </c>
      <c r="D575" s="3">
        <v>45134.492091585649</v>
      </c>
      <c r="E575" s="4">
        <v>-1.74</v>
      </c>
      <c r="F575" s="4">
        <v>-1.98</v>
      </c>
      <c r="G575" s="1">
        <v>45134.49240787037</v>
      </c>
      <c r="H575" s="2">
        <v>1.24</v>
      </c>
      <c r="I575" s="2">
        <v>-0.28000000000000003</v>
      </c>
      <c r="S575" s="1">
        <v>45134.478606747682</v>
      </c>
      <c r="T575" s="2">
        <v>-8.86</v>
      </c>
      <c r="U575" s="2">
        <v>6.94</v>
      </c>
      <c r="V575" s="3">
        <v>45134.493249814812</v>
      </c>
      <c r="W575" s="4">
        <v>-2.75</v>
      </c>
      <c r="X575" s="4">
        <v>-2.5499999999999998</v>
      </c>
      <c r="Y575" s="1">
        <v>45134.493676087965</v>
      </c>
      <c r="Z575" s="2">
        <v>-3.54</v>
      </c>
      <c r="AA575" s="2">
        <v>-0.13</v>
      </c>
      <c r="AK575" s="1">
        <v>45134.479639490739</v>
      </c>
      <c r="AL575" s="2">
        <v>-0.04</v>
      </c>
      <c r="AM575" s="2">
        <v>1.83</v>
      </c>
      <c r="AN575" s="3">
        <v>45134.496266527778</v>
      </c>
      <c r="AO575" s="4">
        <v>8.0299999999999994</v>
      </c>
      <c r="AP575" s="4">
        <v>10.23</v>
      </c>
      <c r="AQ575" s="1">
        <v>45134.496694502312</v>
      </c>
      <c r="AR575" s="2">
        <v>2.57</v>
      </c>
      <c r="AS575" s="2">
        <v>13.15</v>
      </c>
      <c r="AT575" s="3">
        <v>45134.475352349538</v>
      </c>
      <c r="AU575" s="4">
        <v>-2.4300000000000002</v>
      </c>
      <c r="AV575" s="4">
        <v>0.52</v>
      </c>
      <c r="BC575" s="1">
        <v>45134.480227106484</v>
      </c>
      <c r="BD575" s="2">
        <v>-2.2400000000000002</v>
      </c>
      <c r="BE575" s="2">
        <v>3.66</v>
      </c>
      <c r="BF575" s="3">
        <v>45134.497251967594</v>
      </c>
      <c r="BG575" s="4">
        <v>-4.32</v>
      </c>
      <c r="BH575" s="4">
        <v>-5.1100000000000003</v>
      </c>
      <c r="BI575" s="1">
        <v>45134.497654710649</v>
      </c>
      <c r="BJ575" s="2">
        <v>-1.75</v>
      </c>
      <c r="BK575" s="2">
        <v>7.95</v>
      </c>
      <c r="BL575" s="3">
        <v>45134.475881423612</v>
      </c>
      <c r="BM575" s="4">
        <v>-1.98</v>
      </c>
      <c r="BN575" s="4">
        <v>0.3</v>
      </c>
    </row>
    <row r="576" spans="1:66" x14ac:dyDescent="0.4">
      <c r="A576" s="1">
        <v>45134.477869652779</v>
      </c>
      <c r="B576" s="2">
        <v>-2.54</v>
      </c>
      <c r="C576" s="2">
        <v>1.54</v>
      </c>
      <c r="D576" s="3">
        <v>45134.492091736109</v>
      </c>
      <c r="E576" s="4">
        <v>-1.79</v>
      </c>
      <c r="F576" s="4">
        <v>-2.02</v>
      </c>
      <c r="G576" s="1">
        <v>45134.492408020837</v>
      </c>
      <c r="H576" s="2">
        <v>0.93</v>
      </c>
      <c r="I576" s="2">
        <v>-0.32</v>
      </c>
      <c r="S576" s="1">
        <v>45134.478606932869</v>
      </c>
      <c r="T576" s="2">
        <v>-5.73</v>
      </c>
      <c r="U576" s="2">
        <v>1.18</v>
      </c>
      <c r="V576" s="3">
        <v>45134.493250011576</v>
      </c>
      <c r="W576" s="4">
        <v>-3</v>
      </c>
      <c r="X576" s="4">
        <v>-0.39</v>
      </c>
      <c r="Y576" s="1">
        <v>45134.493676273145</v>
      </c>
      <c r="Z576" s="2">
        <v>-3.45</v>
      </c>
      <c r="AA576" s="2">
        <v>-4.42</v>
      </c>
      <c r="AK576" s="1">
        <v>45134.479639687503</v>
      </c>
      <c r="AL576" s="2">
        <v>-1.4</v>
      </c>
      <c r="AM576" s="2">
        <v>0.01</v>
      </c>
      <c r="AN576" s="3">
        <v>45134.496266712966</v>
      </c>
      <c r="AO576" s="4">
        <v>2.2999999999999998</v>
      </c>
      <c r="AP576" s="4">
        <v>14.48</v>
      </c>
      <c r="AQ576" s="1">
        <v>45134.496694641202</v>
      </c>
      <c r="AR576" s="2">
        <v>3.08</v>
      </c>
      <c r="AS576" s="2">
        <v>13.04</v>
      </c>
      <c r="AT576" s="3">
        <v>45134.475352534719</v>
      </c>
      <c r="AU576" s="4">
        <v>-2.3199999999999998</v>
      </c>
      <c r="AV576" s="4">
        <v>0.45</v>
      </c>
      <c r="BC576" s="1">
        <v>45134.480227256943</v>
      </c>
      <c r="BD576" s="2">
        <v>-2.39</v>
      </c>
      <c r="BE576" s="2">
        <v>3.84</v>
      </c>
      <c r="BF576" s="3">
        <v>45134.497252152774</v>
      </c>
      <c r="BG576" s="4">
        <v>-4.3</v>
      </c>
      <c r="BH576" s="4">
        <v>-5.18</v>
      </c>
      <c r="BI576" s="1">
        <v>45134.49765484954</v>
      </c>
      <c r="BJ576" s="2">
        <v>-4.72</v>
      </c>
      <c r="BK576" s="2">
        <v>-0.89</v>
      </c>
      <c r="BL576" s="3">
        <v>45134.475881620368</v>
      </c>
      <c r="BM576" s="4">
        <v>-1.78</v>
      </c>
      <c r="BN576" s="4">
        <v>0.38</v>
      </c>
    </row>
    <row r="577" spans="1:66" x14ac:dyDescent="0.4">
      <c r="A577" s="1">
        <v>45134.477869803239</v>
      </c>
      <c r="B577" s="2">
        <v>-2.57</v>
      </c>
      <c r="C577" s="2">
        <v>1.63</v>
      </c>
      <c r="D577" s="3">
        <v>45134.492091874999</v>
      </c>
      <c r="E577" s="4">
        <v>-1.3</v>
      </c>
      <c r="F577" s="4">
        <v>-0.38</v>
      </c>
      <c r="G577" s="1">
        <v>45134.49240815972</v>
      </c>
      <c r="H577" s="2">
        <v>0.98</v>
      </c>
      <c r="I577" s="2">
        <v>-0.26</v>
      </c>
      <c r="S577" s="1">
        <v>45134.478607083336</v>
      </c>
      <c r="T577" s="2">
        <v>-1.61</v>
      </c>
      <c r="U577" s="2">
        <v>1.1299999999999999</v>
      </c>
      <c r="V577" s="3">
        <v>45134.493250150466</v>
      </c>
      <c r="W577" s="4">
        <v>-2.83</v>
      </c>
      <c r="X577" s="4">
        <v>1.01</v>
      </c>
      <c r="Y577" s="1">
        <v>45134.493676412036</v>
      </c>
      <c r="Z577" s="2">
        <v>1.9</v>
      </c>
      <c r="AA577" s="2">
        <v>-3.35</v>
      </c>
      <c r="AK577" s="1">
        <v>45134.479639826386</v>
      </c>
      <c r="AL577" s="2">
        <v>0.79</v>
      </c>
      <c r="AM577" s="2">
        <v>1.77</v>
      </c>
      <c r="AN577" s="3">
        <v>45134.496266851849</v>
      </c>
      <c r="AO577" s="4">
        <v>-6.71</v>
      </c>
      <c r="AP577" s="4">
        <v>19.79</v>
      </c>
      <c r="AQ577" s="1">
        <v>45134.496694780093</v>
      </c>
      <c r="AR577" s="2">
        <v>4.46</v>
      </c>
      <c r="AS577" s="2">
        <v>13.07</v>
      </c>
      <c r="AT577" s="3">
        <v>45134.475352685185</v>
      </c>
      <c r="AU577" s="4">
        <v>-2.3199999999999998</v>
      </c>
      <c r="AV577" s="4">
        <v>0.26</v>
      </c>
      <c r="BC577" s="1">
        <v>45134.480227442131</v>
      </c>
      <c r="BD577" s="2">
        <v>-2.08</v>
      </c>
      <c r="BE577" s="2">
        <v>3.68</v>
      </c>
      <c r="BF577" s="3">
        <v>45134.497252303241</v>
      </c>
      <c r="BG577" s="4">
        <v>-4.3899999999999997</v>
      </c>
      <c r="BH577" s="4">
        <v>-5.23</v>
      </c>
      <c r="BI577" s="1">
        <v>45134.497655046296</v>
      </c>
      <c r="BJ577" s="2">
        <v>-7.19</v>
      </c>
      <c r="BK577" s="2">
        <v>-1.94</v>
      </c>
      <c r="BL577" s="3">
        <v>45134.475881759259</v>
      </c>
      <c r="BM577" s="4">
        <v>-1.77</v>
      </c>
      <c r="BN577" s="4">
        <v>0.35</v>
      </c>
    </row>
    <row r="578" spans="1:66" x14ac:dyDescent="0.4">
      <c r="A578" s="1">
        <v>45134.477869988426</v>
      </c>
      <c r="B578" s="2">
        <v>-2.5299999999999998</v>
      </c>
      <c r="C578" s="2">
        <v>1.71</v>
      </c>
      <c r="D578" s="3">
        <v>45134.492092060187</v>
      </c>
      <c r="E578" s="4">
        <v>-1.92</v>
      </c>
      <c r="F578" s="4">
        <v>1.46</v>
      </c>
      <c r="G578" s="1">
        <v>45134.492408344908</v>
      </c>
      <c r="H578" s="2">
        <v>1.1599999999999999</v>
      </c>
      <c r="I578" s="2">
        <v>-0.21</v>
      </c>
      <c r="S578" s="1">
        <v>45134.47860722222</v>
      </c>
      <c r="T578" s="2">
        <v>-1.01</v>
      </c>
      <c r="U578" s="2">
        <v>-0.09</v>
      </c>
      <c r="V578" s="3">
        <v>45134.493250347223</v>
      </c>
      <c r="W578" s="4">
        <v>-3.6</v>
      </c>
      <c r="X578" s="4">
        <v>1.1200000000000001</v>
      </c>
      <c r="Y578" s="1">
        <v>45134.493676597223</v>
      </c>
      <c r="Z578" s="2">
        <v>0.74</v>
      </c>
      <c r="AA578" s="2">
        <v>-1</v>
      </c>
      <c r="AK578" s="1">
        <v>45134.479640011574</v>
      </c>
      <c r="AL578" s="2">
        <v>1.02</v>
      </c>
      <c r="AM578" s="2">
        <v>-1.96</v>
      </c>
      <c r="AN578" s="3">
        <v>45134.496267002316</v>
      </c>
      <c r="AO578" s="4">
        <v>-19.39</v>
      </c>
      <c r="AP578" s="4">
        <v>17.21</v>
      </c>
      <c r="AQ578" s="1">
        <v>45134.49669497685</v>
      </c>
      <c r="AR578" s="2">
        <v>6.56</v>
      </c>
      <c r="AS578" s="2">
        <v>12.92</v>
      </c>
      <c r="AT578" s="3">
        <v>45134.475352824076</v>
      </c>
      <c r="AU578" s="4">
        <v>-2.33</v>
      </c>
      <c r="AV578" s="4">
        <v>0.04</v>
      </c>
      <c r="BC578" s="1">
        <v>45134.48022759259</v>
      </c>
      <c r="BD578" s="2">
        <v>-2.0699999999999998</v>
      </c>
      <c r="BE578" s="2">
        <v>3.33</v>
      </c>
      <c r="BF578" s="3">
        <v>45134.497252488429</v>
      </c>
      <c r="BG578" s="4">
        <v>-4.33</v>
      </c>
      <c r="BH578" s="4">
        <v>-5.08</v>
      </c>
      <c r="BI578" s="1">
        <v>45134.497655196756</v>
      </c>
      <c r="BJ578" s="2">
        <v>-7.63</v>
      </c>
      <c r="BK578" s="2">
        <v>-4.66</v>
      </c>
      <c r="BL578" s="3">
        <v>45134.47588189815</v>
      </c>
      <c r="BM578" s="4">
        <v>-1.92</v>
      </c>
      <c r="BN578" s="4">
        <v>0.46</v>
      </c>
    </row>
    <row r="579" spans="1:66" x14ac:dyDescent="0.4">
      <c r="A579" s="1">
        <v>45134.477870138886</v>
      </c>
      <c r="B579" s="2">
        <v>-2.38</v>
      </c>
      <c r="C579" s="2">
        <v>1.46</v>
      </c>
      <c r="D579" s="3">
        <v>45134.492092210647</v>
      </c>
      <c r="E579" s="4">
        <v>-1.32</v>
      </c>
      <c r="F579" s="4">
        <v>3.61</v>
      </c>
      <c r="G579" s="1">
        <v>45134.492408483798</v>
      </c>
      <c r="H579" s="2">
        <v>1.37</v>
      </c>
      <c r="I579" s="2">
        <v>-0.14000000000000001</v>
      </c>
      <c r="S579" s="1">
        <v>45134.478607407407</v>
      </c>
      <c r="T579" s="2">
        <v>0.17</v>
      </c>
      <c r="U579" s="2">
        <v>-0.06</v>
      </c>
      <c r="V579" s="3">
        <v>45134.493250486114</v>
      </c>
      <c r="W579" s="4">
        <v>-3.09</v>
      </c>
      <c r="X579" s="4">
        <v>1.0900000000000001</v>
      </c>
      <c r="Y579" s="1">
        <v>45134.493676736114</v>
      </c>
      <c r="Z579" s="2">
        <v>-0.51</v>
      </c>
      <c r="AA579" s="2">
        <v>3.28</v>
      </c>
      <c r="AK579" s="1">
        <v>45134.479640162041</v>
      </c>
      <c r="AL579" s="2">
        <v>-3.42</v>
      </c>
      <c r="AM579" s="2">
        <v>-4.18</v>
      </c>
      <c r="AN579" s="3">
        <v>45134.496267199072</v>
      </c>
      <c r="AO579" s="4">
        <v>-28.01</v>
      </c>
      <c r="AP579" s="4">
        <v>11.6</v>
      </c>
      <c r="AQ579" s="1">
        <v>45134.49669511574</v>
      </c>
      <c r="AR579" s="2">
        <v>8.7100000000000009</v>
      </c>
      <c r="AS579" s="2">
        <v>12.96</v>
      </c>
      <c r="AT579" s="3">
        <v>45134.475353020833</v>
      </c>
      <c r="AU579" s="4">
        <v>-2.33</v>
      </c>
      <c r="AV579" s="4">
        <v>-0.08</v>
      </c>
      <c r="BC579" s="1">
        <v>45134.480227731481</v>
      </c>
      <c r="BD579" s="2">
        <v>-1.97</v>
      </c>
      <c r="BE579" s="2">
        <v>2.85</v>
      </c>
      <c r="BF579" s="3">
        <v>45134.497252627312</v>
      </c>
      <c r="BG579" s="4">
        <v>-4.24</v>
      </c>
      <c r="BH579" s="4">
        <v>-4.87</v>
      </c>
      <c r="BI579" s="1">
        <v>45134.497655335646</v>
      </c>
      <c r="BJ579" s="2">
        <v>-5.19</v>
      </c>
      <c r="BK579" s="2">
        <v>-3.19</v>
      </c>
      <c r="BL579" s="3">
        <v>45134.47588208333</v>
      </c>
      <c r="BM579" s="4">
        <v>-1.93</v>
      </c>
      <c r="BN579" s="4">
        <v>0.74</v>
      </c>
    </row>
    <row r="580" spans="1:66" x14ac:dyDescent="0.4">
      <c r="A580" s="1">
        <v>45134.477870312498</v>
      </c>
      <c r="B580" s="2">
        <v>-2.33</v>
      </c>
      <c r="C580" s="2">
        <v>1.24</v>
      </c>
      <c r="D580" s="3">
        <v>45134.492092395834</v>
      </c>
      <c r="E580" s="4">
        <v>-1.6</v>
      </c>
      <c r="F580" s="4">
        <v>4.6500000000000004</v>
      </c>
      <c r="G580" s="1">
        <v>45134.492408680555</v>
      </c>
      <c r="H580" s="2">
        <v>1.39</v>
      </c>
      <c r="I580" s="2">
        <v>-0.2</v>
      </c>
      <c r="S580" s="1">
        <v>45134.478607557867</v>
      </c>
      <c r="T580" s="2">
        <v>-4.4400000000000004</v>
      </c>
      <c r="U580" s="2">
        <v>0.27</v>
      </c>
      <c r="V580" s="3">
        <v>45134.493250636573</v>
      </c>
      <c r="W580" s="4">
        <v>-2.97</v>
      </c>
      <c r="X580" s="4">
        <v>1.1200000000000001</v>
      </c>
      <c r="Y580" s="1">
        <v>45134.493676886574</v>
      </c>
      <c r="Z580" s="2">
        <v>-0.62</v>
      </c>
      <c r="AA580" s="2">
        <v>3.42</v>
      </c>
      <c r="AK580" s="1">
        <v>45134.479640300924</v>
      </c>
      <c r="AL580" s="2">
        <v>-3.27</v>
      </c>
      <c r="AM580" s="2">
        <v>-0.66</v>
      </c>
      <c r="AN580" s="3">
        <v>45134.496267337963</v>
      </c>
      <c r="AO580" s="4">
        <v>-27.93</v>
      </c>
      <c r="AP580" s="4">
        <v>4.92</v>
      </c>
      <c r="AQ580" s="1">
        <v>45134.496695300928</v>
      </c>
      <c r="AR580" s="2">
        <v>10.56</v>
      </c>
      <c r="AS580" s="2">
        <v>12.78</v>
      </c>
      <c r="AT580" s="3">
        <v>45134.475353159723</v>
      </c>
      <c r="AU580" s="4">
        <v>-2.34</v>
      </c>
      <c r="AV580" s="4">
        <v>-0.16</v>
      </c>
      <c r="BC580" s="1">
        <v>45134.480227916669</v>
      </c>
      <c r="BD580" s="2">
        <v>-1.98</v>
      </c>
      <c r="BE580" s="2">
        <v>2.5</v>
      </c>
      <c r="BF580" s="3">
        <v>45134.497252777779</v>
      </c>
      <c r="BG580" s="4">
        <v>-4.34</v>
      </c>
      <c r="BH580" s="4">
        <v>-4.41</v>
      </c>
      <c r="BI580" s="1">
        <v>45134.497655520834</v>
      </c>
      <c r="BJ580" s="2">
        <v>-5.31</v>
      </c>
      <c r="BK580" s="2">
        <v>-5.42</v>
      </c>
      <c r="BL580" s="3">
        <v>45134.475882233797</v>
      </c>
      <c r="BM580" s="4">
        <v>-1.95</v>
      </c>
      <c r="BN580" s="4">
        <v>0.98</v>
      </c>
    </row>
    <row r="581" spans="1:66" x14ac:dyDescent="0.4">
      <c r="A581" s="1">
        <v>45134.477870462964</v>
      </c>
      <c r="B581" s="2">
        <v>-2.2999999999999998</v>
      </c>
      <c r="C581" s="2">
        <v>0.94</v>
      </c>
      <c r="D581" s="3">
        <v>45134.492092546294</v>
      </c>
      <c r="E581" s="4">
        <v>-1.71</v>
      </c>
      <c r="F581" s="4">
        <v>4.3899999999999997</v>
      </c>
      <c r="G581" s="1">
        <v>45134.492408819446</v>
      </c>
      <c r="H581" s="2">
        <v>1.49</v>
      </c>
      <c r="I581" s="2">
        <v>-0.31</v>
      </c>
      <c r="S581" s="1">
        <v>45134.478607743054</v>
      </c>
      <c r="T581" s="2">
        <v>-4.59</v>
      </c>
      <c r="U581" s="2">
        <v>0.81</v>
      </c>
      <c r="V581" s="3">
        <v>45134.493250821761</v>
      </c>
      <c r="W581" s="4">
        <v>-2.63</v>
      </c>
      <c r="X581" s="4">
        <v>0.5</v>
      </c>
      <c r="Y581" s="1">
        <v>45134.493677071761</v>
      </c>
      <c r="Z581" s="2">
        <v>1.28</v>
      </c>
      <c r="AA581" s="2">
        <v>2.0699999999999998</v>
      </c>
      <c r="AK581" s="1">
        <v>45134.479640486112</v>
      </c>
      <c r="AL581" s="2">
        <v>-3.61</v>
      </c>
      <c r="AM581" s="2">
        <v>1.28</v>
      </c>
      <c r="AN581" s="3">
        <v>45134.496267523151</v>
      </c>
      <c r="AO581" s="4">
        <v>-18.809999999999999</v>
      </c>
      <c r="AP581" s="4">
        <v>-3.15</v>
      </c>
      <c r="AQ581" s="1">
        <v>45134.496695439811</v>
      </c>
      <c r="AR581" s="2">
        <v>11.81</v>
      </c>
      <c r="AS581" s="2">
        <v>12.66</v>
      </c>
      <c r="AT581" s="3">
        <v>45134.475353344904</v>
      </c>
      <c r="AU581" s="4">
        <v>-2.27</v>
      </c>
      <c r="AV581" s="4">
        <v>-0.19</v>
      </c>
      <c r="BC581" s="1">
        <v>45134.480228067128</v>
      </c>
      <c r="BD581" s="2">
        <v>-2.02</v>
      </c>
      <c r="BE581" s="2">
        <v>2.06</v>
      </c>
      <c r="BF581" s="3">
        <v>45134.497252974536</v>
      </c>
      <c r="BG581" s="4">
        <v>-4.34</v>
      </c>
      <c r="BH581" s="4">
        <v>-4.16</v>
      </c>
      <c r="BI581" s="1">
        <v>45134.497655671294</v>
      </c>
      <c r="BJ581" s="2">
        <v>-7.23</v>
      </c>
      <c r="BK581" s="2">
        <v>-8.52</v>
      </c>
      <c r="BL581" s="3">
        <v>45134.475882430554</v>
      </c>
      <c r="BM581" s="4">
        <v>-2.0099999999999998</v>
      </c>
      <c r="BN581" s="4">
        <v>1.26</v>
      </c>
    </row>
    <row r="582" spans="1:66" x14ac:dyDescent="0.4">
      <c r="A582" s="1">
        <v>45134.477870601855</v>
      </c>
      <c r="B582" s="2">
        <v>-2.2599999999999998</v>
      </c>
      <c r="C582" s="2">
        <v>0.8</v>
      </c>
      <c r="D582" s="3">
        <v>45134.492092685185</v>
      </c>
      <c r="E582" s="4">
        <v>-2.0099999999999998</v>
      </c>
      <c r="F582" s="4">
        <v>3.25</v>
      </c>
      <c r="G582" s="1">
        <v>45134.492408969905</v>
      </c>
      <c r="H582" s="2">
        <v>1.48</v>
      </c>
      <c r="I582" s="2">
        <v>-0.35</v>
      </c>
      <c r="S582" s="1">
        <v>45134.478607881945</v>
      </c>
      <c r="T582" s="2">
        <v>-3.1</v>
      </c>
      <c r="U582" s="2">
        <v>1.25</v>
      </c>
      <c r="V582" s="3">
        <v>45134.493250960651</v>
      </c>
      <c r="W582" s="4">
        <v>-2.31</v>
      </c>
      <c r="X582" s="4">
        <v>0.15</v>
      </c>
      <c r="Y582" s="1">
        <v>45134.493677222221</v>
      </c>
      <c r="Z582" s="2">
        <v>-2.54</v>
      </c>
      <c r="AA582" s="2">
        <v>4.87</v>
      </c>
      <c r="AK582" s="1">
        <v>45134.479640625003</v>
      </c>
      <c r="AL582" s="2">
        <v>-1.39</v>
      </c>
      <c r="AM582" s="2">
        <v>1.98</v>
      </c>
      <c r="AN582" s="3">
        <v>45134.49626767361</v>
      </c>
      <c r="AO582" s="4">
        <v>-9.77</v>
      </c>
      <c r="AP582" s="4">
        <v>-0.62</v>
      </c>
      <c r="AQ582" s="1">
        <v>45134.496695624999</v>
      </c>
      <c r="AR582" s="2">
        <v>12.46</v>
      </c>
      <c r="AS582" s="2">
        <v>12.5</v>
      </c>
      <c r="AT582" s="3">
        <v>45134.475353495371</v>
      </c>
      <c r="AU582" s="4">
        <v>-2.34</v>
      </c>
      <c r="AV582" s="4">
        <v>-0.16</v>
      </c>
      <c r="BC582" s="1">
        <v>45134.480228252316</v>
      </c>
      <c r="BD582" s="2">
        <v>-1.85</v>
      </c>
      <c r="BE582" s="2">
        <v>1.68</v>
      </c>
      <c r="BF582" s="3">
        <v>45134.497253113426</v>
      </c>
      <c r="BG582" s="4">
        <v>-4.28</v>
      </c>
      <c r="BH582" s="4">
        <v>-3.77</v>
      </c>
      <c r="BI582" s="1">
        <v>45134.497655856481</v>
      </c>
      <c r="BJ582" s="2">
        <v>-9.36</v>
      </c>
      <c r="BK582" s="2">
        <v>-12.35</v>
      </c>
      <c r="BL582" s="3">
        <v>45134.475882569444</v>
      </c>
      <c r="BM582" s="4">
        <v>-2.16</v>
      </c>
      <c r="BN582" s="4">
        <v>1.43</v>
      </c>
    </row>
    <row r="583" spans="1:66" x14ac:dyDescent="0.4">
      <c r="A583" s="1">
        <v>45134.477870798612</v>
      </c>
      <c r="B583" s="2">
        <v>-2.1800000000000002</v>
      </c>
      <c r="C583" s="2">
        <v>0.52</v>
      </c>
      <c r="D583" s="3">
        <v>45134.492092881941</v>
      </c>
      <c r="E583" s="4">
        <v>-1.7</v>
      </c>
      <c r="F583" s="4">
        <v>2.86</v>
      </c>
      <c r="G583" s="1">
        <v>45134.492409155093</v>
      </c>
      <c r="H583" s="2">
        <v>1.36</v>
      </c>
      <c r="I583" s="2">
        <v>-0.28999999999999998</v>
      </c>
      <c r="S583" s="1">
        <v>45134.478608020836</v>
      </c>
      <c r="T583" s="2">
        <v>-2.16</v>
      </c>
      <c r="U583" s="2">
        <v>1.95</v>
      </c>
      <c r="V583" s="3">
        <v>45134.493251145832</v>
      </c>
      <c r="W583" s="4">
        <v>-2.63</v>
      </c>
      <c r="X583" s="4">
        <v>-0.23</v>
      </c>
      <c r="Y583" s="1">
        <v>45134.493677407409</v>
      </c>
      <c r="Z583" s="2">
        <v>-2.0099999999999998</v>
      </c>
      <c r="AA583" s="2">
        <v>6.61</v>
      </c>
      <c r="AK583" s="1">
        <v>45134.479640821759</v>
      </c>
      <c r="AL583" s="2">
        <v>-0.74</v>
      </c>
      <c r="AM583" s="2">
        <v>1.8</v>
      </c>
      <c r="AN583" s="3">
        <v>45134.496267800925</v>
      </c>
      <c r="AO583" s="4">
        <v>-1.59</v>
      </c>
      <c r="AP583" s="4">
        <v>5.35</v>
      </c>
      <c r="AQ583" s="1">
        <v>45134.496695775466</v>
      </c>
      <c r="AR583" s="2">
        <v>12.16</v>
      </c>
      <c r="AS583" s="2">
        <v>12.3</v>
      </c>
      <c r="AT583" s="3">
        <v>45134.475353680558</v>
      </c>
      <c r="AU583" s="4">
        <v>-2.25</v>
      </c>
      <c r="AV583" s="4">
        <v>-0.17</v>
      </c>
      <c r="BC583" s="1">
        <v>45134.480228391207</v>
      </c>
      <c r="BD583" s="2">
        <v>-1.75</v>
      </c>
      <c r="BE583" s="2">
        <v>1.23</v>
      </c>
      <c r="BF583" s="3">
        <v>45134.497253298614</v>
      </c>
      <c r="BG583" s="4">
        <v>-4.2300000000000004</v>
      </c>
      <c r="BH583" s="4">
        <v>-3.3</v>
      </c>
      <c r="BI583" s="1">
        <v>45134.497655995372</v>
      </c>
      <c r="BJ583" s="2">
        <v>1.27</v>
      </c>
      <c r="BK583" s="2">
        <v>-10.67</v>
      </c>
      <c r="BL583" s="3">
        <v>45134.475882708335</v>
      </c>
      <c r="BM583" s="4">
        <v>-1.93</v>
      </c>
      <c r="BN583" s="4">
        <v>1.64</v>
      </c>
    </row>
    <row r="584" spans="1:66" x14ac:dyDescent="0.4">
      <c r="A584" s="1">
        <v>45134.477870937502</v>
      </c>
      <c r="B584" s="2">
        <v>-2.2000000000000002</v>
      </c>
      <c r="C584" s="2">
        <v>0.4</v>
      </c>
      <c r="D584" s="3">
        <v>45134.492093020832</v>
      </c>
      <c r="E584" s="4">
        <v>-1.65</v>
      </c>
      <c r="F584" s="4">
        <v>2.0699999999999998</v>
      </c>
      <c r="G584" s="1">
        <v>45134.492409305552</v>
      </c>
      <c r="H584" s="2">
        <v>1.2</v>
      </c>
      <c r="I584" s="2">
        <v>-0.53</v>
      </c>
      <c r="S584" s="1">
        <v>45134.478608206016</v>
      </c>
      <c r="T584" s="2">
        <v>-2.87</v>
      </c>
      <c r="U584" s="2">
        <v>0.38</v>
      </c>
      <c r="V584" s="3">
        <v>45134.493251284723</v>
      </c>
      <c r="W584" s="4">
        <v>-2.44</v>
      </c>
      <c r="X584" s="4">
        <v>-0.6</v>
      </c>
      <c r="Y584" s="1">
        <v>45134.493677546299</v>
      </c>
      <c r="Z584" s="2">
        <v>-2.23</v>
      </c>
      <c r="AA584" s="2">
        <v>7.84</v>
      </c>
      <c r="AK584" s="1">
        <v>45134.47964096065</v>
      </c>
      <c r="AL584" s="2">
        <v>-0.71</v>
      </c>
      <c r="AM584" s="2">
        <v>-3.72</v>
      </c>
      <c r="AN584" s="3">
        <v>45134.496267997682</v>
      </c>
      <c r="AO584" s="4">
        <v>7.5</v>
      </c>
      <c r="AP584" s="4">
        <v>6.71</v>
      </c>
      <c r="AQ584" s="1">
        <v>45134.496695925925</v>
      </c>
      <c r="AR584" s="2">
        <v>11.11</v>
      </c>
      <c r="AS584" s="2">
        <v>12.06</v>
      </c>
      <c r="AT584" s="3">
        <v>45134.475353819442</v>
      </c>
      <c r="AU584" s="4">
        <v>-2.23</v>
      </c>
      <c r="AV584" s="4">
        <v>-0.34</v>
      </c>
      <c r="BC584" s="1">
        <v>45134.480228541666</v>
      </c>
      <c r="BD584" s="2">
        <v>-1.65</v>
      </c>
      <c r="BE584" s="2">
        <v>1.0900000000000001</v>
      </c>
      <c r="BF584" s="3">
        <v>45134.497253449073</v>
      </c>
      <c r="BG584" s="4">
        <v>-4.12</v>
      </c>
      <c r="BH584" s="4">
        <v>-2.95</v>
      </c>
      <c r="BI584" s="1">
        <v>45134.497656145832</v>
      </c>
      <c r="BJ584" s="2">
        <v>4.07</v>
      </c>
      <c r="BK584" s="2">
        <v>-4.13</v>
      </c>
      <c r="BL584" s="3">
        <v>45134.475882905092</v>
      </c>
      <c r="BM584" s="4">
        <v>-1.86</v>
      </c>
      <c r="BN584" s="4">
        <v>1.7</v>
      </c>
    </row>
    <row r="585" spans="1:66" x14ac:dyDescent="0.4">
      <c r="A585" s="1">
        <v>45134.477871122683</v>
      </c>
      <c r="B585" s="2">
        <v>-2.06</v>
      </c>
      <c r="C585" s="2">
        <v>0.36</v>
      </c>
      <c r="D585" s="3">
        <v>45134.492093206019</v>
      </c>
      <c r="E585" s="4">
        <v>-1.0900000000000001</v>
      </c>
      <c r="F585" s="4">
        <v>2.0299999999999998</v>
      </c>
      <c r="G585" s="1">
        <v>45134.49240949074</v>
      </c>
      <c r="H585" s="2">
        <v>1.1599999999999999</v>
      </c>
      <c r="I585" s="2">
        <v>-0.65</v>
      </c>
      <c r="S585" s="1">
        <v>45134.478608356483</v>
      </c>
      <c r="T585" s="2">
        <v>-5.54</v>
      </c>
      <c r="U585" s="2">
        <v>1.22</v>
      </c>
      <c r="V585" s="3">
        <v>45134.49325146991</v>
      </c>
      <c r="W585" s="4">
        <v>-2.5099999999999998</v>
      </c>
      <c r="X585" s="4">
        <v>-0.62</v>
      </c>
      <c r="Y585" s="1">
        <v>45134.493677696759</v>
      </c>
      <c r="Z585" s="2">
        <v>-2.68</v>
      </c>
      <c r="AA585" s="2">
        <v>6.33</v>
      </c>
      <c r="AK585" s="1">
        <v>45134.47964109954</v>
      </c>
      <c r="AL585" s="2">
        <v>-3.45</v>
      </c>
      <c r="AM585" s="2">
        <v>-2.19</v>
      </c>
      <c r="AN585" s="3">
        <v>45134.496268136572</v>
      </c>
      <c r="AO585" s="4">
        <v>19.78</v>
      </c>
      <c r="AP585" s="4">
        <v>6.62</v>
      </c>
      <c r="AQ585" s="1">
        <v>45134.496696099537</v>
      </c>
      <c r="AR585" s="2">
        <v>9.8000000000000007</v>
      </c>
      <c r="AS585" s="2">
        <v>10.95</v>
      </c>
      <c r="AT585" s="3">
        <v>45134.475353958333</v>
      </c>
      <c r="AU585" s="4">
        <v>-2.11</v>
      </c>
      <c r="AV585" s="4">
        <v>-0.32</v>
      </c>
      <c r="BC585" s="1">
        <v>45134.480228726854</v>
      </c>
      <c r="BD585" s="2">
        <v>-1.78</v>
      </c>
      <c r="BE585" s="2">
        <v>0.87</v>
      </c>
      <c r="BF585" s="3">
        <v>45134.497253587964</v>
      </c>
      <c r="BG585" s="4">
        <v>-4</v>
      </c>
      <c r="BH585" s="4">
        <v>-2.65</v>
      </c>
      <c r="BI585" s="1">
        <v>45134.497656319443</v>
      </c>
      <c r="BJ585" s="2">
        <v>-1.1499999999999999</v>
      </c>
      <c r="BK585" s="2">
        <v>-2.74</v>
      </c>
      <c r="BL585" s="3">
        <v>45134.475883043982</v>
      </c>
      <c r="BM585" s="4">
        <v>-2.0699999999999998</v>
      </c>
      <c r="BN585" s="4">
        <v>1.55</v>
      </c>
    </row>
    <row r="586" spans="1:66" x14ac:dyDescent="0.4">
      <c r="A586" s="1">
        <v>45134.47787127315</v>
      </c>
      <c r="B586" s="2">
        <v>-1.37</v>
      </c>
      <c r="C586" s="2">
        <v>0.4</v>
      </c>
      <c r="D586" s="3">
        <v>45134.49209334491</v>
      </c>
      <c r="E586" s="4">
        <v>-1.34</v>
      </c>
      <c r="F586" s="4">
        <v>2.2000000000000002</v>
      </c>
      <c r="G586" s="1">
        <v>45134.492409629631</v>
      </c>
      <c r="H586" s="2">
        <v>1.18</v>
      </c>
      <c r="I586" s="2">
        <v>-0.45</v>
      </c>
      <c r="S586" s="1">
        <v>45134.478608541664</v>
      </c>
      <c r="T586" s="2">
        <v>-5.92</v>
      </c>
      <c r="U586" s="2">
        <v>2.62</v>
      </c>
      <c r="V586" s="3">
        <v>45134.49325162037</v>
      </c>
      <c r="W586" s="4">
        <v>-2.44</v>
      </c>
      <c r="X586" s="4">
        <v>-0.26</v>
      </c>
      <c r="Y586" s="1">
        <v>45134.493677881946</v>
      </c>
      <c r="Z586" s="2">
        <v>-5.77</v>
      </c>
      <c r="AA586" s="2">
        <v>4.4800000000000004</v>
      </c>
      <c r="AK586" s="1">
        <v>45134.479641296297</v>
      </c>
      <c r="AL586" s="2">
        <v>-1.99</v>
      </c>
      <c r="AM586" s="2">
        <v>0.53</v>
      </c>
      <c r="AN586" s="3">
        <v>45134.49626832176</v>
      </c>
      <c r="AO586" s="4">
        <v>30.62</v>
      </c>
      <c r="AP586" s="4">
        <v>9.7100000000000009</v>
      </c>
      <c r="AQ586" s="1">
        <v>45134.496696249997</v>
      </c>
      <c r="AR586" s="2">
        <v>13.47</v>
      </c>
      <c r="AS586" s="2">
        <v>10.79</v>
      </c>
      <c r="AT586" s="3">
        <v>45134.475354155089</v>
      </c>
      <c r="AU586" s="4">
        <v>-2.04</v>
      </c>
      <c r="AV586" s="4">
        <v>-0.41</v>
      </c>
      <c r="BC586" s="1">
        <v>45134.480228865737</v>
      </c>
      <c r="BD586" s="2">
        <v>-1.84</v>
      </c>
      <c r="BE586" s="2">
        <v>0.9</v>
      </c>
      <c r="BF586" s="3">
        <v>45134.497253773145</v>
      </c>
      <c r="BG586" s="4">
        <v>-4.0599999999999996</v>
      </c>
      <c r="BH586" s="4">
        <v>-2.3199999999999998</v>
      </c>
      <c r="BI586" s="1">
        <v>45134.49765646991</v>
      </c>
      <c r="BJ586" s="2">
        <v>-9.2200000000000006</v>
      </c>
      <c r="BK586" s="2">
        <v>-3.94</v>
      </c>
      <c r="BL586" s="3">
        <v>45134.47588322917</v>
      </c>
      <c r="BM586" s="4">
        <v>-1.9</v>
      </c>
      <c r="BN586" s="4">
        <v>1.35</v>
      </c>
    </row>
    <row r="587" spans="1:66" x14ac:dyDescent="0.4">
      <c r="A587" s="1">
        <v>45134.47787145833</v>
      </c>
      <c r="B587" s="2">
        <v>-7.03</v>
      </c>
      <c r="C587" s="2">
        <v>-4.5599999999999996</v>
      </c>
      <c r="D587" s="3">
        <v>45134.49209349537</v>
      </c>
      <c r="E587" s="4">
        <v>-1.63</v>
      </c>
      <c r="F587" s="4">
        <v>2.13</v>
      </c>
      <c r="G587" s="1">
        <v>45134.49240978009</v>
      </c>
      <c r="H587" s="2">
        <v>1.25</v>
      </c>
      <c r="I587" s="2">
        <v>-0.39</v>
      </c>
      <c r="S587" s="1">
        <v>45134.478608680554</v>
      </c>
      <c r="T587" s="2">
        <v>-6.59</v>
      </c>
      <c r="U587" s="2">
        <v>-0.36</v>
      </c>
      <c r="V587" s="3">
        <v>45134.493251759261</v>
      </c>
      <c r="W587" s="4">
        <v>-2.38</v>
      </c>
      <c r="X587" s="4">
        <v>-0.01</v>
      </c>
      <c r="Y587" s="1">
        <v>45134.49367802083</v>
      </c>
      <c r="Z587" s="2">
        <v>-4.13</v>
      </c>
      <c r="AA587" s="2">
        <v>1.32</v>
      </c>
      <c r="AK587" s="1">
        <v>45134.479641435188</v>
      </c>
      <c r="AL587" s="2">
        <v>-0.1</v>
      </c>
      <c r="AM587" s="2">
        <v>2.1800000000000002</v>
      </c>
      <c r="AN587" s="3">
        <v>45134.49626847222</v>
      </c>
      <c r="AO587" s="4">
        <v>41.69</v>
      </c>
      <c r="AP587" s="4">
        <v>11.36</v>
      </c>
      <c r="AQ587" s="1">
        <v>45134.496696435184</v>
      </c>
      <c r="AR587" s="2">
        <v>8.34</v>
      </c>
      <c r="AS587" s="2">
        <v>1.97</v>
      </c>
      <c r="AT587" s="3">
        <v>45134.47535429398</v>
      </c>
      <c r="AU587" s="4">
        <v>-1.97</v>
      </c>
      <c r="AV587" s="4">
        <v>-0.4</v>
      </c>
      <c r="BC587" s="1">
        <v>45134.480229050925</v>
      </c>
      <c r="BD587" s="2">
        <v>-1.81</v>
      </c>
      <c r="BE587" s="2">
        <v>1.02</v>
      </c>
      <c r="BF587" s="3">
        <v>45134.497253912035</v>
      </c>
      <c r="BG587" s="4">
        <v>-4.01</v>
      </c>
      <c r="BH587" s="4">
        <v>-2.04</v>
      </c>
      <c r="BI587" s="1">
        <v>45134.49765665509</v>
      </c>
      <c r="BJ587" s="2">
        <v>-7.39</v>
      </c>
      <c r="BK587" s="2">
        <v>-1.28</v>
      </c>
      <c r="BL587" s="3">
        <v>45134.475883368053</v>
      </c>
      <c r="BM587" s="4">
        <v>-1.71</v>
      </c>
      <c r="BN587" s="4">
        <v>1.1200000000000001</v>
      </c>
    </row>
    <row r="588" spans="1:66" x14ac:dyDescent="0.4">
      <c r="A588" s="1">
        <v>45134.477871608797</v>
      </c>
      <c r="B588" s="2">
        <v>-0.86</v>
      </c>
      <c r="C588" s="2">
        <v>-11.76</v>
      </c>
      <c r="D588" s="3">
        <v>45134.492093680557</v>
      </c>
      <c r="E588" s="4">
        <v>-1.47</v>
      </c>
      <c r="F588" s="4">
        <v>1.97</v>
      </c>
      <c r="G588" s="1">
        <v>45134.492409953702</v>
      </c>
      <c r="H588" s="2">
        <v>1.36</v>
      </c>
      <c r="I588" s="2">
        <v>-0.21</v>
      </c>
      <c r="S588" s="1">
        <v>45134.478608831021</v>
      </c>
      <c r="T588" s="2">
        <v>-2.86</v>
      </c>
      <c r="U588" s="2">
        <v>3.03</v>
      </c>
      <c r="V588" s="3">
        <v>45134.493251956017</v>
      </c>
      <c r="W588" s="4">
        <v>-2.2999999999999998</v>
      </c>
      <c r="X588" s="4">
        <v>0.38</v>
      </c>
      <c r="Y588" s="1">
        <v>45134.493678206018</v>
      </c>
      <c r="Z588" s="2">
        <v>-0.45</v>
      </c>
      <c r="AA588" s="2">
        <v>0.91</v>
      </c>
      <c r="AK588" s="1">
        <v>45134.479641620368</v>
      </c>
      <c r="AL588" s="2">
        <v>-1.38</v>
      </c>
      <c r="AM588" s="2">
        <v>-1.55</v>
      </c>
      <c r="AN588" s="3">
        <v>45134.496268657407</v>
      </c>
      <c r="AO588" s="4">
        <v>50.57</v>
      </c>
      <c r="AP588" s="4">
        <v>19.18</v>
      </c>
      <c r="AQ588" s="1">
        <v>45134.496696585651</v>
      </c>
      <c r="AR588" s="2">
        <v>7.01</v>
      </c>
      <c r="AS588" s="2">
        <v>-6.09</v>
      </c>
      <c r="AT588" s="3">
        <v>45134.475354479167</v>
      </c>
      <c r="AU588" s="4">
        <v>-1.99</v>
      </c>
      <c r="AV588" s="4">
        <v>-0.24</v>
      </c>
      <c r="BC588" s="1">
        <v>45134.480229189816</v>
      </c>
      <c r="BD588" s="2">
        <v>-1.79</v>
      </c>
      <c r="BE588" s="2">
        <v>1.07</v>
      </c>
      <c r="BF588" s="3">
        <v>45134.497254097223</v>
      </c>
      <c r="BG588" s="4">
        <v>-3.99</v>
      </c>
      <c r="BH588" s="4">
        <v>-2.0299999999999998</v>
      </c>
      <c r="BI588" s="1">
        <v>45134.497656793981</v>
      </c>
      <c r="BJ588" s="2">
        <v>-5.5</v>
      </c>
      <c r="BK588" s="2">
        <v>2.13</v>
      </c>
      <c r="BL588" s="3">
        <v>45134.47588351852</v>
      </c>
      <c r="BM588" s="4">
        <v>-1.53</v>
      </c>
      <c r="BN588" s="4">
        <v>1.02</v>
      </c>
    </row>
    <row r="589" spans="1:66" x14ac:dyDescent="0.4">
      <c r="A589" s="1">
        <v>45134.477871747687</v>
      </c>
      <c r="B589" s="2">
        <v>1.98</v>
      </c>
      <c r="C589" s="2">
        <v>-12.21</v>
      </c>
      <c r="D589" s="3">
        <v>45134.492093819441</v>
      </c>
      <c r="E589" s="4">
        <v>-1.25</v>
      </c>
      <c r="F589" s="4">
        <v>1.7</v>
      </c>
      <c r="G589" s="1">
        <v>45134.492410104169</v>
      </c>
      <c r="H589" s="2">
        <v>1.54</v>
      </c>
      <c r="I589" s="2">
        <v>-0.21</v>
      </c>
      <c r="S589" s="1">
        <v>45134.478609027778</v>
      </c>
      <c r="T589" s="2">
        <v>-6.38</v>
      </c>
      <c r="U589" s="2">
        <v>5.89</v>
      </c>
      <c r="V589" s="3">
        <v>45134.493252094908</v>
      </c>
      <c r="W589" s="4">
        <v>-2.36</v>
      </c>
      <c r="X589" s="4">
        <v>0.56000000000000005</v>
      </c>
      <c r="Y589" s="1">
        <v>45134.493678344908</v>
      </c>
      <c r="Z589" s="2">
        <v>0.65</v>
      </c>
      <c r="AA589" s="2">
        <v>-1.22</v>
      </c>
      <c r="AK589" s="1">
        <v>45134.479641770835</v>
      </c>
      <c r="AL589" s="2">
        <v>2.58</v>
      </c>
      <c r="AM589" s="2">
        <v>-3.35</v>
      </c>
      <c r="AN589" s="3">
        <v>45134.496268807874</v>
      </c>
      <c r="AO589" s="4">
        <v>48.96</v>
      </c>
      <c r="AP589" s="4">
        <v>20.86</v>
      </c>
      <c r="AQ589" s="1">
        <v>45134.496696724535</v>
      </c>
      <c r="AR589" s="2">
        <v>5.28</v>
      </c>
      <c r="AS589" s="2">
        <v>-0.59</v>
      </c>
      <c r="AT589" s="3">
        <v>45134.475354629627</v>
      </c>
      <c r="AU589" s="4">
        <v>-1.97</v>
      </c>
      <c r="AV589" s="4">
        <v>-0.16</v>
      </c>
      <c r="BC589" s="1">
        <v>45134.480229340275</v>
      </c>
      <c r="BD589" s="2">
        <v>-1.92</v>
      </c>
      <c r="BE589" s="2">
        <v>1.1299999999999999</v>
      </c>
      <c r="BF589" s="3">
        <v>45134.497254236114</v>
      </c>
      <c r="BG589" s="4">
        <v>-4.0999999999999996</v>
      </c>
      <c r="BH589" s="4">
        <v>-2</v>
      </c>
      <c r="BI589" s="1">
        <v>45134.497656944448</v>
      </c>
      <c r="BJ589" s="2">
        <v>-4.9000000000000004</v>
      </c>
      <c r="BK589" s="2">
        <v>7.07</v>
      </c>
      <c r="BL589" s="3">
        <v>45134.475883703701</v>
      </c>
      <c r="BM589" s="4">
        <v>-1.56</v>
      </c>
      <c r="BN589" s="4">
        <v>0.85</v>
      </c>
    </row>
    <row r="590" spans="1:66" x14ac:dyDescent="0.4">
      <c r="A590" s="1">
        <v>45134.477871932868</v>
      </c>
      <c r="B590" s="2">
        <v>2.06</v>
      </c>
      <c r="C590" s="2">
        <v>-9.9499999999999993</v>
      </c>
      <c r="D590" s="3">
        <v>45134.492094016205</v>
      </c>
      <c r="E590" s="4">
        <v>-1.06</v>
      </c>
      <c r="F590" s="4">
        <v>1.54</v>
      </c>
      <c r="G590" s="1">
        <v>45134.492410289349</v>
      </c>
      <c r="H590" s="2">
        <v>1.59</v>
      </c>
      <c r="I590" s="2">
        <v>-0.1</v>
      </c>
      <c r="S590" s="1">
        <v>45134.478609155092</v>
      </c>
      <c r="T590" s="2">
        <v>-7.92</v>
      </c>
      <c r="U590" s="2">
        <v>1.92</v>
      </c>
      <c r="V590" s="3">
        <v>45134.493252280095</v>
      </c>
      <c r="W590" s="4">
        <v>-2.31</v>
      </c>
      <c r="X590" s="4">
        <v>0.97</v>
      </c>
      <c r="Y590" s="1">
        <v>45134.493678495368</v>
      </c>
      <c r="Z590" s="2">
        <v>-4.2300000000000004</v>
      </c>
      <c r="AA590" s="2">
        <v>3.98</v>
      </c>
      <c r="AK590" s="1">
        <v>45134.47964189815</v>
      </c>
      <c r="AL590" s="2">
        <v>1.29</v>
      </c>
      <c r="AM590" s="2">
        <v>-5.85</v>
      </c>
      <c r="AN590" s="3">
        <v>45134.496268946757</v>
      </c>
      <c r="AO590" s="4">
        <v>49.45</v>
      </c>
      <c r="AP590" s="4">
        <v>24.33</v>
      </c>
      <c r="AQ590" s="1">
        <v>45134.496696909722</v>
      </c>
      <c r="AR590" s="2">
        <v>1.98</v>
      </c>
      <c r="AS590" s="2">
        <v>-1.99</v>
      </c>
      <c r="AT590" s="3">
        <v>45134.475354768518</v>
      </c>
      <c r="AU590" s="4">
        <v>-1.99</v>
      </c>
      <c r="AV590" s="4">
        <v>0.04</v>
      </c>
      <c r="BC590" s="1">
        <v>45134.480229537039</v>
      </c>
      <c r="BD590" s="2">
        <v>-1.87</v>
      </c>
      <c r="BE590" s="2">
        <v>1.2</v>
      </c>
      <c r="BF590" s="3">
        <v>45134.497254386573</v>
      </c>
      <c r="BG590" s="4">
        <v>-4.08</v>
      </c>
      <c r="BH590" s="4">
        <v>-2</v>
      </c>
      <c r="BI590" s="1">
        <v>45134.497657129628</v>
      </c>
      <c r="BJ590" s="2">
        <v>-6.08</v>
      </c>
      <c r="BK590" s="2">
        <v>8.6</v>
      </c>
      <c r="BL590" s="3">
        <v>45134.475883842591</v>
      </c>
      <c r="BM590" s="4">
        <v>-1.71</v>
      </c>
      <c r="BN590" s="4">
        <v>0.9</v>
      </c>
    </row>
    <row r="591" spans="1:66" x14ac:dyDescent="0.4">
      <c r="A591" s="1">
        <v>45134.477872071759</v>
      </c>
      <c r="B591" s="2">
        <v>-0.49</v>
      </c>
      <c r="C591" s="2">
        <v>-8.5299999999999994</v>
      </c>
      <c r="D591" s="3">
        <v>45134.492094155095</v>
      </c>
      <c r="E591" s="4">
        <v>-1.24</v>
      </c>
      <c r="F591" s="4">
        <v>1</v>
      </c>
      <c r="G591" s="1">
        <v>45134.49241042824</v>
      </c>
      <c r="H591" s="2">
        <v>1.45</v>
      </c>
      <c r="I591" s="2">
        <v>-0.2</v>
      </c>
      <c r="S591" s="1">
        <v>45134.47860934028</v>
      </c>
      <c r="T591" s="2">
        <v>-7</v>
      </c>
      <c r="U591" s="2">
        <v>1.0900000000000001</v>
      </c>
      <c r="V591" s="3">
        <v>45134.493252430555</v>
      </c>
      <c r="W591" s="4">
        <v>-2.27</v>
      </c>
      <c r="X591" s="4">
        <v>1.23</v>
      </c>
      <c r="Y591" s="1">
        <v>45134.493678680556</v>
      </c>
      <c r="Z591" s="2">
        <v>-4.2</v>
      </c>
      <c r="AA591" s="2">
        <v>3.26</v>
      </c>
      <c r="AK591" s="1">
        <v>45134.479642106482</v>
      </c>
      <c r="AL591" s="2">
        <v>-0.62</v>
      </c>
      <c r="AM591" s="2">
        <v>-8.24</v>
      </c>
      <c r="AN591" s="3">
        <v>45134.496269143521</v>
      </c>
      <c r="AO591" s="4">
        <v>31.3</v>
      </c>
      <c r="AP591" s="4">
        <v>27.81</v>
      </c>
      <c r="AQ591" s="1">
        <v>45134.496697060182</v>
      </c>
      <c r="AR591" s="2">
        <v>-0.04</v>
      </c>
      <c r="AS591" s="2">
        <v>-0.32</v>
      </c>
      <c r="AT591" s="3">
        <v>45134.475354953705</v>
      </c>
      <c r="AU591" s="4">
        <v>-2.0299999999999998</v>
      </c>
      <c r="AV591" s="4">
        <v>0.32</v>
      </c>
      <c r="BC591" s="1">
        <v>45134.480229675923</v>
      </c>
      <c r="BD591" s="2">
        <v>-1.87</v>
      </c>
      <c r="BE591" s="2">
        <v>1.05</v>
      </c>
      <c r="BF591" s="3">
        <v>45134.497254571761</v>
      </c>
      <c r="BG591" s="4">
        <v>-3.91</v>
      </c>
      <c r="BH591" s="4">
        <v>-1.95</v>
      </c>
      <c r="BI591" s="1">
        <v>45134.497657268519</v>
      </c>
      <c r="BJ591" s="2">
        <v>-5.45</v>
      </c>
      <c r="BK591" s="2">
        <v>7.57</v>
      </c>
      <c r="BL591" s="3">
        <v>45134.475884027779</v>
      </c>
      <c r="BM591" s="4">
        <v>-1.67</v>
      </c>
      <c r="BN591" s="4">
        <v>1.05</v>
      </c>
    </row>
    <row r="592" spans="1:66" x14ac:dyDescent="0.4">
      <c r="A592" s="1">
        <v>45134.477872256946</v>
      </c>
      <c r="B592" s="2">
        <v>-2.06</v>
      </c>
      <c r="C592" s="2">
        <v>-7.32</v>
      </c>
      <c r="D592" s="3">
        <v>45134.492094293979</v>
      </c>
      <c r="E592" s="4">
        <v>-1.27</v>
      </c>
      <c r="F592" s="4">
        <v>0.39</v>
      </c>
      <c r="G592" s="1">
        <v>45134.492410578707</v>
      </c>
      <c r="H592" s="2">
        <v>1.38</v>
      </c>
      <c r="I592" s="2">
        <v>-0.2</v>
      </c>
      <c r="S592" s="1">
        <v>45134.478609490739</v>
      </c>
      <c r="T592" s="2">
        <v>-4.46</v>
      </c>
      <c r="U592" s="2">
        <v>1.35</v>
      </c>
      <c r="V592" s="3">
        <v>45134.493252569446</v>
      </c>
      <c r="W592" s="4">
        <v>-2.2599999999999998</v>
      </c>
      <c r="X592" s="4">
        <v>1.26</v>
      </c>
      <c r="Y592" s="1">
        <v>45134.493678819446</v>
      </c>
      <c r="Z592" s="2">
        <v>-5.37</v>
      </c>
      <c r="AA592" s="2">
        <v>-0.45</v>
      </c>
      <c r="AK592" s="1">
        <v>45134.479642245373</v>
      </c>
      <c r="AL592" s="2">
        <v>-3.73</v>
      </c>
      <c r="AM592" s="2">
        <v>5.09</v>
      </c>
      <c r="AN592" s="3">
        <v>45134.496269282405</v>
      </c>
      <c r="AO592" s="4">
        <v>18.32</v>
      </c>
      <c r="AP592" s="4">
        <v>28.53</v>
      </c>
      <c r="AQ592" s="1">
        <v>45134.496697245369</v>
      </c>
      <c r="AR592" s="2">
        <v>1.3</v>
      </c>
      <c r="AS592" s="2">
        <v>-0.47</v>
      </c>
      <c r="AT592" s="3">
        <v>45134.475355092596</v>
      </c>
      <c r="AU592" s="4">
        <v>-2.02</v>
      </c>
      <c r="AV592" s="4">
        <v>0.55000000000000004</v>
      </c>
      <c r="BC592" s="1">
        <v>45134.48022986111</v>
      </c>
      <c r="BD592" s="2">
        <v>-1.87</v>
      </c>
      <c r="BE592" s="2">
        <v>0.88</v>
      </c>
      <c r="BF592" s="3">
        <v>45134.497254722221</v>
      </c>
      <c r="BG592" s="4">
        <v>-3.99</v>
      </c>
      <c r="BH592" s="4">
        <v>-2.2000000000000002</v>
      </c>
      <c r="BI592" s="1">
        <v>45134.497657465276</v>
      </c>
      <c r="BJ592" s="2">
        <v>-5.55</v>
      </c>
      <c r="BK592" s="2">
        <v>7.91</v>
      </c>
      <c r="BL592" s="3">
        <v>45134.475884178239</v>
      </c>
      <c r="BM592" s="4">
        <v>-1.78</v>
      </c>
      <c r="BN592" s="4">
        <v>1.3</v>
      </c>
    </row>
    <row r="593" spans="1:66" x14ac:dyDescent="0.4">
      <c r="A593" s="1">
        <v>45134.477872407406</v>
      </c>
      <c r="B593" s="2">
        <v>-3.59</v>
      </c>
      <c r="C593" s="2">
        <v>-4.1500000000000004</v>
      </c>
      <c r="D593" s="3">
        <v>45134.492094490743</v>
      </c>
      <c r="E593" s="4">
        <v>-1.26</v>
      </c>
      <c r="F593" s="4">
        <v>-0.01</v>
      </c>
      <c r="G593" s="1">
        <v>45134.492410763887</v>
      </c>
      <c r="H593" s="2">
        <v>1.24</v>
      </c>
      <c r="I593" s="2">
        <v>-0.31</v>
      </c>
      <c r="S593" s="1">
        <v>45134.47860962963</v>
      </c>
      <c r="T593" s="2">
        <v>-2.61</v>
      </c>
      <c r="U593" s="2">
        <v>0.37</v>
      </c>
      <c r="V593" s="3">
        <v>45134.493252766202</v>
      </c>
      <c r="W593" s="4">
        <v>-2.38</v>
      </c>
      <c r="X593" s="4">
        <v>1.1599999999999999</v>
      </c>
      <c r="Y593" s="1">
        <v>45134.493679016203</v>
      </c>
      <c r="Z593" s="2">
        <v>-4.5</v>
      </c>
      <c r="AA593" s="2">
        <v>-3.32</v>
      </c>
      <c r="AK593" s="1">
        <v>45134.479642430553</v>
      </c>
      <c r="AL593" s="2">
        <v>-4.6399999999999997</v>
      </c>
      <c r="AM593" s="2">
        <v>7.27</v>
      </c>
      <c r="AN593" s="3">
        <v>45134.496269467592</v>
      </c>
      <c r="AO593" s="4">
        <v>3.05</v>
      </c>
      <c r="AP593" s="4">
        <v>24.76</v>
      </c>
      <c r="AQ593" s="1">
        <v>45134.496697395836</v>
      </c>
      <c r="AR593" s="2">
        <v>5.05</v>
      </c>
      <c r="AS593" s="2">
        <v>1.94</v>
      </c>
      <c r="AT593" s="3">
        <v>45134.475355289353</v>
      </c>
      <c r="AU593" s="4">
        <v>-1.92</v>
      </c>
      <c r="AV593" s="4">
        <v>0.92</v>
      </c>
      <c r="BC593" s="1">
        <v>45134.480230011577</v>
      </c>
      <c r="BD593" s="2">
        <v>-1.41</v>
      </c>
      <c r="BE593" s="2">
        <v>1.27</v>
      </c>
      <c r="BF593" s="3">
        <v>45134.497254907408</v>
      </c>
      <c r="BG593" s="4">
        <v>-3.77</v>
      </c>
      <c r="BH593" s="4">
        <v>-2.36</v>
      </c>
      <c r="BI593" s="1">
        <v>45134.497657604166</v>
      </c>
      <c r="BJ593" s="2">
        <v>-7</v>
      </c>
      <c r="BK593" s="2">
        <v>6.9</v>
      </c>
      <c r="BL593" s="3">
        <v>45134.475884317129</v>
      </c>
      <c r="BM593" s="4">
        <v>-1.65</v>
      </c>
      <c r="BN593" s="4">
        <v>1.53</v>
      </c>
    </row>
    <row r="594" spans="1:66" x14ac:dyDescent="0.4">
      <c r="A594" s="1">
        <v>45134.477872546297</v>
      </c>
      <c r="B594" s="2">
        <v>-2.4</v>
      </c>
      <c r="C594" s="2">
        <v>0.28000000000000003</v>
      </c>
      <c r="D594" s="3">
        <v>45134.492094629626</v>
      </c>
      <c r="E594" s="4">
        <v>-1.22</v>
      </c>
      <c r="F594" s="4">
        <v>-0.25</v>
      </c>
      <c r="G594" s="1">
        <v>45134.492410902778</v>
      </c>
      <c r="H594" s="2">
        <v>1.23</v>
      </c>
      <c r="I594" s="2">
        <v>-0.28000000000000003</v>
      </c>
      <c r="S594" s="1">
        <v>45134.478609826387</v>
      </c>
      <c r="T594" s="2">
        <v>-2.39</v>
      </c>
      <c r="U594" s="2">
        <v>-1.48</v>
      </c>
      <c r="V594" s="3">
        <v>45134.493252893517</v>
      </c>
      <c r="W594" s="4">
        <v>-2.34</v>
      </c>
      <c r="X594" s="4">
        <v>1.08</v>
      </c>
      <c r="Y594" s="1">
        <v>45134.49367916667</v>
      </c>
      <c r="Z594" s="2">
        <v>-1.82</v>
      </c>
      <c r="AA594" s="2">
        <v>-4.3</v>
      </c>
      <c r="AK594" s="1">
        <v>45134.479642569444</v>
      </c>
      <c r="AL594" s="2">
        <v>-1.89</v>
      </c>
      <c r="AM594" s="2">
        <v>3.99</v>
      </c>
      <c r="AN594" s="3">
        <v>45134.496269606483</v>
      </c>
      <c r="AO594" s="4">
        <v>-8.06</v>
      </c>
      <c r="AP594" s="4">
        <v>18.95</v>
      </c>
      <c r="AQ594" s="1">
        <v>45134.49669753472</v>
      </c>
      <c r="AR594" s="2">
        <v>9.39</v>
      </c>
      <c r="AS594" s="2">
        <v>7.96</v>
      </c>
      <c r="AT594" s="3">
        <v>45134.475355428243</v>
      </c>
      <c r="AU594" s="4">
        <v>-1.9</v>
      </c>
      <c r="AV594" s="4">
        <v>1.08</v>
      </c>
      <c r="BC594" s="1">
        <v>45134.480230150461</v>
      </c>
      <c r="BD594" s="2">
        <v>-1.66</v>
      </c>
      <c r="BE594" s="2">
        <v>-0.33</v>
      </c>
      <c r="BF594" s="3">
        <v>45134.497255046299</v>
      </c>
      <c r="BG594" s="4">
        <v>-3.87</v>
      </c>
      <c r="BH594" s="4">
        <v>-1.71</v>
      </c>
      <c r="BI594" s="1">
        <v>45134.497657754633</v>
      </c>
      <c r="BJ594" s="2">
        <v>-10.79</v>
      </c>
      <c r="BK594" s="2">
        <v>4.6900000000000004</v>
      </c>
      <c r="BL594" s="3">
        <v>45134.475884502317</v>
      </c>
      <c r="BM594" s="4">
        <v>-1.74</v>
      </c>
      <c r="BN594" s="4">
        <v>1.67</v>
      </c>
    </row>
    <row r="595" spans="1:66" x14ac:dyDescent="0.4">
      <c r="A595" s="1">
        <v>45134.477872743053</v>
      </c>
      <c r="B595" s="2">
        <v>-1.91</v>
      </c>
      <c r="C595" s="2">
        <v>2.9</v>
      </c>
      <c r="D595" s="3">
        <v>45134.492094814814</v>
      </c>
      <c r="E595" s="4">
        <v>-1.1200000000000001</v>
      </c>
      <c r="F595" s="4">
        <v>-0.33</v>
      </c>
      <c r="G595" s="1">
        <v>45134.492411099534</v>
      </c>
      <c r="H595" s="2">
        <v>1.29</v>
      </c>
      <c r="I595" s="2">
        <v>-0.19</v>
      </c>
      <c r="S595" s="1">
        <v>45134.478609965277</v>
      </c>
      <c r="T595" s="2">
        <v>-5.05</v>
      </c>
      <c r="U595" s="2">
        <v>-7.38</v>
      </c>
      <c r="V595" s="3">
        <v>45134.493253078705</v>
      </c>
      <c r="W595" s="4">
        <v>-2.17</v>
      </c>
      <c r="X595" s="4">
        <v>1.1200000000000001</v>
      </c>
      <c r="Y595" s="1">
        <v>45134.493679305553</v>
      </c>
      <c r="Z595" s="2">
        <v>-0.78</v>
      </c>
      <c r="AA595" s="2">
        <v>-4.12</v>
      </c>
      <c r="AK595" s="1">
        <v>45134.479642719911</v>
      </c>
      <c r="AL595" s="2">
        <v>1.95</v>
      </c>
      <c r="AM595" s="2">
        <v>8.4700000000000006</v>
      </c>
      <c r="AN595" s="3">
        <v>45134.496269756943</v>
      </c>
      <c r="AO595" s="4">
        <v>-22.43</v>
      </c>
      <c r="AP595" s="4">
        <v>14.84</v>
      </c>
      <c r="AQ595" s="1">
        <v>45134.496697719907</v>
      </c>
      <c r="AR595" s="2">
        <v>9.99</v>
      </c>
      <c r="AS595" s="2">
        <v>11.26</v>
      </c>
      <c r="AT595" s="3">
        <v>45134.475355578703</v>
      </c>
      <c r="AU595" s="4">
        <v>-1.87</v>
      </c>
      <c r="AV595" s="4">
        <v>1.34</v>
      </c>
      <c r="BC595" s="1">
        <v>45134.480230335648</v>
      </c>
      <c r="BD595" s="2">
        <v>-1.71</v>
      </c>
      <c r="BE595" s="2">
        <v>-0.83</v>
      </c>
      <c r="BF595" s="3">
        <v>45134.497255185182</v>
      </c>
      <c r="BG595" s="4">
        <v>-4.91</v>
      </c>
      <c r="BH595" s="4">
        <v>-7.49</v>
      </c>
      <c r="BI595" s="1">
        <v>45134.497657939814</v>
      </c>
      <c r="BJ595" s="2">
        <v>-7.74</v>
      </c>
      <c r="BK595" s="2">
        <v>-0.55000000000000004</v>
      </c>
      <c r="BL595" s="3">
        <v>45134.475884652777</v>
      </c>
      <c r="BM595" s="4">
        <v>-1.74</v>
      </c>
      <c r="BN595" s="4">
        <v>1.7</v>
      </c>
    </row>
    <row r="596" spans="1:66" x14ac:dyDescent="0.4">
      <c r="A596" s="1">
        <v>45134.477872881944</v>
      </c>
      <c r="B596" s="2">
        <v>-1.39</v>
      </c>
      <c r="C596" s="2">
        <v>2.0499999999999998</v>
      </c>
      <c r="D596" s="3">
        <v>45134.492094953705</v>
      </c>
      <c r="E596" s="4">
        <v>-1.01</v>
      </c>
      <c r="F596" s="4">
        <v>-0.42</v>
      </c>
      <c r="G596" s="1">
        <v>45134.492411238425</v>
      </c>
      <c r="H596" s="2">
        <v>1.46</v>
      </c>
      <c r="I596" s="2">
        <v>-0.27</v>
      </c>
      <c r="S596" s="1">
        <v>45134.478610150465</v>
      </c>
      <c r="T596" s="2">
        <v>-5.03</v>
      </c>
      <c r="U596" s="2">
        <v>-6.95</v>
      </c>
      <c r="V596" s="3">
        <v>45134.493253229164</v>
      </c>
      <c r="W596" s="4">
        <v>-2.16</v>
      </c>
      <c r="X596" s="4">
        <v>0.88</v>
      </c>
      <c r="Y596" s="1">
        <v>45134.493679490741</v>
      </c>
      <c r="Z596" s="2">
        <v>0.3</v>
      </c>
      <c r="AA596" s="2">
        <v>-4.25</v>
      </c>
      <c r="AK596" s="1">
        <v>45134.479642905091</v>
      </c>
      <c r="AL596" s="2">
        <v>-0.32</v>
      </c>
      <c r="AM596" s="2">
        <v>7.45</v>
      </c>
      <c r="AN596" s="3">
        <v>45134.49626994213</v>
      </c>
      <c r="AO596" s="4">
        <v>-28.07</v>
      </c>
      <c r="AP596" s="4">
        <v>15.6</v>
      </c>
      <c r="AQ596" s="1">
        <v>45134.496697858798</v>
      </c>
      <c r="AR596" s="2">
        <v>12.28</v>
      </c>
      <c r="AS596" s="2">
        <v>10.39</v>
      </c>
      <c r="AT596" s="3">
        <v>45134.475355775467</v>
      </c>
      <c r="AU596" s="4">
        <v>-1.86</v>
      </c>
      <c r="AV596" s="4">
        <v>1.45</v>
      </c>
      <c r="BC596" s="1">
        <v>45134.480230486108</v>
      </c>
      <c r="BD596" s="2">
        <v>-2.08</v>
      </c>
      <c r="BE596" s="2">
        <v>-5.33</v>
      </c>
      <c r="BF596" s="3">
        <v>45134.497255381946</v>
      </c>
      <c r="BG596" s="4">
        <v>-3.16</v>
      </c>
      <c r="BH596" s="4">
        <v>-17.47</v>
      </c>
      <c r="BI596" s="1">
        <v>45134.497658078704</v>
      </c>
      <c r="BJ596" s="2">
        <v>-2.94</v>
      </c>
      <c r="BK596" s="2">
        <v>-3.8</v>
      </c>
      <c r="BL596" s="3">
        <v>45134.475884837964</v>
      </c>
      <c r="BM596" s="4">
        <v>-1.86</v>
      </c>
      <c r="BN596" s="4">
        <v>1.78</v>
      </c>
    </row>
    <row r="597" spans="1:66" x14ac:dyDescent="0.4">
      <c r="A597" s="1">
        <v>45134.477873067131</v>
      </c>
      <c r="B597" s="2">
        <v>-4.67</v>
      </c>
      <c r="C597" s="2">
        <v>4.1500000000000004</v>
      </c>
      <c r="D597" s="3">
        <v>45134.492095092595</v>
      </c>
      <c r="E597" s="4">
        <v>-0.91</v>
      </c>
      <c r="F597" s="4">
        <v>-0.52</v>
      </c>
      <c r="G597" s="1">
        <v>45134.492411388892</v>
      </c>
      <c r="H597" s="2">
        <v>1.64</v>
      </c>
      <c r="I597" s="2">
        <v>-0.31</v>
      </c>
      <c r="S597" s="1">
        <v>45134.478610300925</v>
      </c>
      <c r="T597" s="2">
        <v>-3.57</v>
      </c>
      <c r="U597" s="2">
        <v>-4.5999999999999996</v>
      </c>
      <c r="V597" s="3">
        <v>45134.493253368055</v>
      </c>
      <c r="W597" s="4">
        <v>-2.09</v>
      </c>
      <c r="X597" s="4">
        <v>0.65</v>
      </c>
      <c r="Y597" s="1">
        <v>45134.493679629632</v>
      </c>
      <c r="Z597" s="2">
        <v>-1.83</v>
      </c>
      <c r="AA597" s="2">
        <v>-3.39</v>
      </c>
      <c r="AK597" s="1">
        <v>45134.479643055558</v>
      </c>
      <c r="AL597" s="2">
        <v>-10.6</v>
      </c>
      <c r="AM597" s="2">
        <v>1.69</v>
      </c>
      <c r="AN597" s="3">
        <v>45134.49627009259</v>
      </c>
      <c r="AO597" s="4">
        <v>-37.79</v>
      </c>
      <c r="AP597" s="4">
        <v>16.04</v>
      </c>
      <c r="AQ597" s="1">
        <v>45134.496698055555</v>
      </c>
      <c r="AR597" s="2">
        <v>15.6</v>
      </c>
      <c r="AS597" s="2">
        <v>10.58</v>
      </c>
      <c r="AT597" s="3">
        <v>45134.475355902781</v>
      </c>
      <c r="AU597" s="4">
        <v>-1.83</v>
      </c>
      <c r="AV597" s="4">
        <v>1.6</v>
      </c>
      <c r="BC597" s="1">
        <v>45134.480230659719</v>
      </c>
      <c r="BD597" s="2">
        <v>-5.96</v>
      </c>
      <c r="BE597" s="2">
        <v>-11.94</v>
      </c>
      <c r="BF597" s="3">
        <v>45134.497255532406</v>
      </c>
      <c r="BG597" s="4">
        <v>-4.45</v>
      </c>
      <c r="BH597" s="4">
        <v>-17.16</v>
      </c>
      <c r="BI597" s="1">
        <v>45134.497658263892</v>
      </c>
      <c r="BJ597" s="2">
        <v>-4.6399999999999997</v>
      </c>
      <c r="BK597" s="2">
        <v>-4.0199999999999996</v>
      </c>
      <c r="BL597" s="3">
        <v>45134.475884976855</v>
      </c>
      <c r="BM597" s="4">
        <v>-1.67</v>
      </c>
      <c r="BN597" s="4">
        <v>1.7</v>
      </c>
    </row>
    <row r="598" spans="1:66" x14ac:dyDescent="0.4">
      <c r="A598" s="1">
        <v>45134.477873206015</v>
      </c>
      <c r="B598" s="2">
        <v>-5.6</v>
      </c>
      <c r="C598" s="2">
        <v>2.16</v>
      </c>
      <c r="D598" s="3">
        <v>45134.492095289352</v>
      </c>
      <c r="E598" s="4">
        <v>-0.83</v>
      </c>
      <c r="F598" s="4">
        <v>-0.55000000000000004</v>
      </c>
      <c r="G598" s="1">
        <v>45134.492411574072</v>
      </c>
      <c r="H598" s="2">
        <v>1.66</v>
      </c>
      <c r="I598" s="2">
        <v>-0.35</v>
      </c>
      <c r="S598" s="1">
        <v>45134.478610439815</v>
      </c>
      <c r="T598" s="2">
        <v>-4.1500000000000004</v>
      </c>
      <c r="U598" s="2">
        <v>-1.1000000000000001</v>
      </c>
      <c r="V598" s="3">
        <v>45134.493253564811</v>
      </c>
      <c r="W598" s="4">
        <v>-1.92</v>
      </c>
      <c r="X598" s="4">
        <v>0.24</v>
      </c>
      <c r="Y598" s="1">
        <v>45134.493679826388</v>
      </c>
      <c r="Z598" s="2">
        <v>-2.0499999999999998</v>
      </c>
      <c r="AA598" s="2">
        <v>-0.96</v>
      </c>
      <c r="AK598" s="1">
        <v>45134.47964322917</v>
      </c>
      <c r="AL598" s="2">
        <v>-7.67</v>
      </c>
      <c r="AM598" s="2">
        <v>1.38</v>
      </c>
      <c r="AN598" s="3">
        <v>45134.496270277778</v>
      </c>
      <c r="AO598" s="4">
        <v>-32.270000000000003</v>
      </c>
      <c r="AP598" s="4">
        <v>10.36</v>
      </c>
      <c r="AQ598" s="1">
        <v>45134.496698194445</v>
      </c>
      <c r="AR598" s="2">
        <v>17.600000000000001</v>
      </c>
      <c r="AS598" s="2">
        <v>13.32</v>
      </c>
      <c r="AT598" s="3">
        <v>45134.475356087962</v>
      </c>
      <c r="AU598" s="4">
        <v>-1.89</v>
      </c>
      <c r="AV598" s="4">
        <v>1.61</v>
      </c>
      <c r="BC598" s="1">
        <v>45134.480230810186</v>
      </c>
      <c r="BD598" s="2">
        <v>-1.41</v>
      </c>
      <c r="BE598" s="2">
        <v>-9.23</v>
      </c>
      <c r="BF598" s="3">
        <v>45134.497255717593</v>
      </c>
      <c r="BG598" s="4">
        <v>-4.1500000000000004</v>
      </c>
      <c r="BH598" s="4">
        <v>-10.51</v>
      </c>
      <c r="BI598" s="1">
        <v>45134.497658414351</v>
      </c>
      <c r="BJ598" s="2">
        <v>-8.66</v>
      </c>
      <c r="BK598" s="2">
        <v>-8.75</v>
      </c>
      <c r="BL598" s="3">
        <v>45134.475885162035</v>
      </c>
      <c r="BM598" s="4">
        <v>-1.69</v>
      </c>
      <c r="BN598" s="4">
        <v>1.74</v>
      </c>
    </row>
    <row r="599" spans="1:66" x14ac:dyDescent="0.4">
      <c r="A599" s="1">
        <v>45134.477873344906</v>
      </c>
      <c r="B599" s="2">
        <v>-2.17</v>
      </c>
      <c r="C599" s="2">
        <v>5.03</v>
      </c>
      <c r="D599" s="3">
        <v>45134.492095439811</v>
      </c>
      <c r="E599" s="4">
        <v>-1</v>
      </c>
      <c r="F599" s="4">
        <v>-0.49</v>
      </c>
      <c r="G599" s="1">
        <v>45134.492411712963</v>
      </c>
      <c r="H599" s="2">
        <v>1.6</v>
      </c>
      <c r="I599" s="2">
        <v>-0.24</v>
      </c>
      <c r="S599" s="1">
        <v>45134.478610625003</v>
      </c>
      <c r="T599" s="2">
        <v>-6.23</v>
      </c>
      <c r="U599" s="2">
        <v>1.54</v>
      </c>
      <c r="V599" s="3">
        <v>45134.493253703702</v>
      </c>
      <c r="W599" s="4">
        <v>-1.94</v>
      </c>
      <c r="X599" s="4">
        <v>0.13</v>
      </c>
      <c r="Y599" s="1">
        <v>45134.493679965279</v>
      </c>
      <c r="Z599" s="2">
        <v>-1.85</v>
      </c>
      <c r="AA599" s="2">
        <v>1.06</v>
      </c>
      <c r="AK599" s="1">
        <v>45134.479643368053</v>
      </c>
      <c r="AL599" s="2">
        <v>-3.41</v>
      </c>
      <c r="AM599" s="2">
        <v>1.72</v>
      </c>
      <c r="AN599" s="3">
        <v>45134.496270416668</v>
      </c>
      <c r="AO599" s="4">
        <v>-20.93</v>
      </c>
      <c r="AP599" s="4">
        <v>6.85</v>
      </c>
      <c r="AQ599" s="1">
        <v>45134.496698333336</v>
      </c>
      <c r="AR599" s="2">
        <v>11.07</v>
      </c>
      <c r="AS599" s="2">
        <v>14.9</v>
      </c>
      <c r="AT599" s="3">
        <v>45134.475356226852</v>
      </c>
      <c r="AU599" s="4">
        <v>-1.84</v>
      </c>
      <c r="AV599" s="4">
        <v>1.61</v>
      </c>
      <c r="BC599" s="1">
        <v>45134.480230995374</v>
      </c>
      <c r="BD599" s="2">
        <v>-1.04</v>
      </c>
      <c r="BE599" s="2">
        <v>-4.05</v>
      </c>
      <c r="BF599" s="3">
        <v>45134.497255856484</v>
      </c>
      <c r="BG599" s="4">
        <v>-3.26</v>
      </c>
      <c r="BH599" s="4">
        <v>-4.63</v>
      </c>
      <c r="BI599" s="1">
        <v>45134.497658553242</v>
      </c>
      <c r="BJ599" s="2">
        <v>-4.38</v>
      </c>
      <c r="BK599" s="2">
        <v>-14.89</v>
      </c>
      <c r="BL599" s="3">
        <v>45134.475885312502</v>
      </c>
      <c r="BM599" s="4">
        <v>-1.66</v>
      </c>
      <c r="BN599" s="4">
        <v>1.54</v>
      </c>
    </row>
    <row r="600" spans="1:66" x14ac:dyDescent="0.4">
      <c r="A600" s="1">
        <v>45134.477873541669</v>
      </c>
      <c r="B600" s="2">
        <v>-1.88</v>
      </c>
      <c r="C600" s="2">
        <v>6.66</v>
      </c>
      <c r="D600" s="3">
        <v>45134.492095624999</v>
      </c>
      <c r="E600" s="4">
        <v>-1.1299999999999999</v>
      </c>
      <c r="F600" s="4">
        <v>-0.41</v>
      </c>
      <c r="G600" s="1">
        <v>45134.49241190972</v>
      </c>
      <c r="H600" s="2">
        <v>1.43</v>
      </c>
      <c r="I600" s="2">
        <v>-0.37</v>
      </c>
      <c r="S600" s="1">
        <v>45134.478610775463</v>
      </c>
      <c r="T600" s="2">
        <v>-8.02</v>
      </c>
      <c r="U600" s="2">
        <v>3.96</v>
      </c>
      <c r="V600" s="3">
        <v>45134.493253900466</v>
      </c>
      <c r="W600" s="4">
        <v>-1.91</v>
      </c>
      <c r="X600" s="4">
        <v>-0.2</v>
      </c>
      <c r="Y600" s="1">
        <v>45134.493680115738</v>
      </c>
      <c r="Z600" s="2">
        <v>-4.26</v>
      </c>
      <c r="AA600" s="2">
        <v>4.07</v>
      </c>
      <c r="AK600" s="1">
        <v>45134.47964351852</v>
      </c>
      <c r="AL600" s="2">
        <v>0.48</v>
      </c>
      <c r="AM600" s="2">
        <v>-5.41</v>
      </c>
      <c r="AN600" s="3">
        <v>45134.496270601849</v>
      </c>
      <c r="AO600" s="4">
        <v>-5.29</v>
      </c>
      <c r="AP600" s="4">
        <v>5.0599999999999996</v>
      </c>
      <c r="AQ600" s="1">
        <v>45134.496698530093</v>
      </c>
      <c r="AR600" s="2">
        <v>12.13</v>
      </c>
      <c r="AS600" s="2">
        <v>16.54</v>
      </c>
      <c r="AT600" s="3">
        <v>45134.475356377312</v>
      </c>
      <c r="AU600" s="4">
        <v>-1.78</v>
      </c>
      <c r="AV600" s="4">
        <v>1.67</v>
      </c>
      <c r="BC600" s="1">
        <v>45134.480231134257</v>
      </c>
      <c r="BD600" s="2">
        <v>4.3899999999999997</v>
      </c>
      <c r="BE600" s="2">
        <v>2.83</v>
      </c>
      <c r="BF600" s="3">
        <v>45134.497256006944</v>
      </c>
      <c r="BG600" s="4">
        <v>-0.09</v>
      </c>
      <c r="BH600" s="4">
        <v>1.82</v>
      </c>
      <c r="BI600" s="1">
        <v>45134.497658749999</v>
      </c>
      <c r="BJ600" s="2">
        <v>-3.78</v>
      </c>
      <c r="BK600" s="2">
        <v>-13.56</v>
      </c>
      <c r="BL600" s="3">
        <v>45134.475885451386</v>
      </c>
      <c r="BM600" s="4">
        <v>-1.63</v>
      </c>
      <c r="BN600" s="4">
        <v>1.08</v>
      </c>
    </row>
    <row r="601" spans="1:66" x14ac:dyDescent="0.4">
      <c r="A601" s="1">
        <v>45134.477873692129</v>
      </c>
      <c r="B601" s="2">
        <v>-2.62</v>
      </c>
      <c r="C601" s="2">
        <v>0.04</v>
      </c>
      <c r="D601" s="3">
        <v>45134.49209576389</v>
      </c>
      <c r="E601" s="4">
        <v>-0.79</v>
      </c>
      <c r="F601" s="4">
        <v>-0.32</v>
      </c>
      <c r="G601" s="1">
        <v>45134.49241204861</v>
      </c>
      <c r="H601" s="2">
        <v>1.25</v>
      </c>
      <c r="I601" s="2">
        <v>-0.26</v>
      </c>
      <c r="S601" s="1">
        <v>45134.47861096065</v>
      </c>
      <c r="T601" s="2">
        <v>-8.33</v>
      </c>
      <c r="U601" s="2">
        <v>6.16</v>
      </c>
      <c r="V601" s="3">
        <v>45134.493254039349</v>
      </c>
      <c r="W601" s="4">
        <v>-1.91</v>
      </c>
      <c r="X601" s="4">
        <v>-0.28000000000000003</v>
      </c>
      <c r="Y601" s="1">
        <v>45134.493680300926</v>
      </c>
      <c r="Z601" s="2">
        <v>-5.78</v>
      </c>
      <c r="AA601" s="2">
        <v>4.7300000000000004</v>
      </c>
      <c r="AK601" s="1">
        <v>45134.4796437037</v>
      </c>
      <c r="AL601" s="2">
        <v>1.71</v>
      </c>
      <c r="AM601" s="2">
        <v>-11.27</v>
      </c>
      <c r="AN601" s="3">
        <v>45134.496270752315</v>
      </c>
      <c r="AO601" s="4">
        <v>10.64</v>
      </c>
      <c r="AP601" s="4">
        <v>6.6</v>
      </c>
      <c r="AQ601" s="1">
        <v>45134.496698668983</v>
      </c>
      <c r="AR601" s="2">
        <v>11.4</v>
      </c>
      <c r="AS601" s="2">
        <v>16.62</v>
      </c>
      <c r="AT601" s="3">
        <v>45134.475356574076</v>
      </c>
      <c r="AU601" s="4">
        <v>-1.72</v>
      </c>
      <c r="AV601" s="4">
        <v>1.72</v>
      </c>
      <c r="BC601" s="1">
        <v>45134.480231284724</v>
      </c>
      <c r="BD601" s="2">
        <v>2.21</v>
      </c>
      <c r="BE601" s="2">
        <v>3.23</v>
      </c>
      <c r="BF601" s="3">
        <v>45134.497256192131</v>
      </c>
      <c r="BG601" s="4">
        <v>-5.08</v>
      </c>
      <c r="BH601" s="4">
        <v>4.43</v>
      </c>
      <c r="BI601" s="1">
        <v>45134.497658888889</v>
      </c>
      <c r="BJ601" s="2">
        <v>-3.36</v>
      </c>
      <c r="BK601" s="2">
        <v>-6.54</v>
      </c>
      <c r="BL601" s="3">
        <v>45134.475885648149</v>
      </c>
      <c r="BM601" s="4">
        <v>-1.53</v>
      </c>
      <c r="BN601" s="4">
        <v>0.83</v>
      </c>
    </row>
    <row r="602" spans="1:66" x14ac:dyDescent="0.4">
      <c r="A602" s="1">
        <v>45134.477873865741</v>
      </c>
      <c r="B602" s="2">
        <v>-1.84</v>
      </c>
      <c r="C602" s="2">
        <v>1.1100000000000001</v>
      </c>
      <c r="D602" s="3">
        <v>45134.492095914349</v>
      </c>
      <c r="E602" s="4">
        <v>-0.66</v>
      </c>
      <c r="F602" s="4">
        <v>-0.28000000000000003</v>
      </c>
      <c r="G602" s="1">
        <v>45134.492412187501</v>
      </c>
      <c r="H602" s="2">
        <v>1.29</v>
      </c>
      <c r="I602" s="2">
        <v>-0.25</v>
      </c>
      <c r="S602" s="1">
        <v>45134.478611099534</v>
      </c>
      <c r="T602" s="2">
        <v>-6.19</v>
      </c>
      <c r="U602" s="2">
        <v>5.69</v>
      </c>
      <c r="V602" s="3">
        <v>45134.49325417824</v>
      </c>
      <c r="W602" s="4">
        <v>-1.97</v>
      </c>
      <c r="X602" s="4">
        <v>-0.38</v>
      </c>
      <c r="Y602" s="1">
        <v>45134.493680439817</v>
      </c>
      <c r="Z602" s="2">
        <v>-8.16</v>
      </c>
      <c r="AA602" s="2">
        <v>2.91</v>
      </c>
      <c r="AK602" s="1">
        <v>45134.479643842591</v>
      </c>
      <c r="AL602" s="2">
        <v>-0.4</v>
      </c>
      <c r="AM602" s="2">
        <v>-3</v>
      </c>
      <c r="AN602" s="3">
        <v>45134.496270891206</v>
      </c>
      <c r="AO602" s="4">
        <v>22.72</v>
      </c>
      <c r="AP602" s="4">
        <v>5.44</v>
      </c>
      <c r="AQ602" s="1">
        <v>45134.49669886574</v>
      </c>
      <c r="AR602" s="2">
        <v>9.19</v>
      </c>
      <c r="AS602" s="2">
        <v>15.02</v>
      </c>
      <c r="AT602" s="3">
        <v>45134.475356712966</v>
      </c>
      <c r="AU602" s="4">
        <v>-1.65</v>
      </c>
      <c r="AV602" s="4">
        <v>1.78</v>
      </c>
      <c r="BC602" s="1">
        <v>45134.480231469905</v>
      </c>
      <c r="BD602" s="2">
        <v>-5.12</v>
      </c>
      <c r="BE602" s="2">
        <v>8.36</v>
      </c>
      <c r="BF602" s="3">
        <v>45134.497256331022</v>
      </c>
      <c r="BG602" s="4">
        <v>-3.93</v>
      </c>
      <c r="BH602" s="4">
        <v>8.25</v>
      </c>
      <c r="BI602" s="1">
        <v>45134.497659085646</v>
      </c>
      <c r="BJ602" s="2">
        <v>-7.11</v>
      </c>
      <c r="BK602" s="2">
        <v>4.1100000000000003</v>
      </c>
      <c r="BL602" s="3">
        <v>45134.475885775464</v>
      </c>
      <c r="BM602" s="4">
        <v>-1.45</v>
      </c>
      <c r="BN602" s="4">
        <v>0.5</v>
      </c>
    </row>
    <row r="603" spans="1:66" x14ac:dyDescent="0.4">
      <c r="A603" s="1">
        <v>45134.4778740162</v>
      </c>
      <c r="B603" s="2">
        <v>-4.07</v>
      </c>
      <c r="C603" s="2">
        <v>4.8600000000000003</v>
      </c>
      <c r="D603" s="3">
        <v>45134.492096099537</v>
      </c>
      <c r="E603" s="4">
        <v>-0.57999999999999996</v>
      </c>
      <c r="F603" s="4">
        <v>-0.34</v>
      </c>
      <c r="G603" s="1">
        <v>45134.492412372689</v>
      </c>
      <c r="H603" s="2">
        <v>1.34</v>
      </c>
      <c r="I603" s="2">
        <v>-0.28999999999999998</v>
      </c>
      <c r="S603" s="1">
        <v>45134.478611238424</v>
      </c>
      <c r="T603" s="2">
        <v>-5.13</v>
      </c>
      <c r="U603" s="2">
        <v>6.66</v>
      </c>
      <c r="V603" s="3">
        <v>45134.493254363428</v>
      </c>
      <c r="W603" s="4">
        <v>-1.92</v>
      </c>
      <c r="X603" s="4">
        <v>-0.56000000000000005</v>
      </c>
      <c r="Y603" s="1">
        <v>45134.493680624997</v>
      </c>
      <c r="Z603" s="2">
        <v>-8.2799999999999994</v>
      </c>
      <c r="AA603" s="2">
        <v>-0.45</v>
      </c>
      <c r="AK603" s="1">
        <v>45134.479644039355</v>
      </c>
      <c r="AL603" s="2">
        <v>-0.59</v>
      </c>
      <c r="AM603" s="2">
        <v>0.11</v>
      </c>
      <c r="AN603" s="3">
        <v>45134.496271076387</v>
      </c>
      <c r="AO603" s="4">
        <v>31.81</v>
      </c>
      <c r="AP603" s="4">
        <v>3.9</v>
      </c>
      <c r="AQ603" s="1">
        <v>45134.49669900463</v>
      </c>
      <c r="AR603" s="2">
        <v>6.6</v>
      </c>
      <c r="AS603" s="2">
        <v>16.32</v>
      </c>
      <c r="AT603" s="3">
        <v>45134.475356898147</v>
      </c>
      <c r="AU603" s="4">
        <v>-1.72</v>
      </c>
      <c r="AV603" s="4">
        <v>1.61</v>
      </c>
      <c r="BC603" s="1">
        <v>45134.480231620371</v>
      </c>
      <c r="BD603" s="2">
        <v>-5.13</v>
      </c>
      <c r="BE603" s="2">
        <v>7.23</v>
      </c>
      <c r="BF603" s="3">
        <v>45134.497256516202</v>
      </c>
      <c r="BG603" s="4">
        <v>-3.7</v>
      </c>
      <c r="BH603" s="4">
        <v>6.07</v>
      </c>
      <c r="BI603" s="1">
        <v>45134.497659224537</v>
      </c>
      <c r="BJ603" s="2">
        <v>-13.78</v>
      </c>
      <c r="BK603" s="2">
        <v>4.43</v>
      </c>
      <c r="BL603" s="3">
        <v>45134.475885972221</v>
      </c>
      <c r="BM603" s="4">
        <v>-1.33</v>
      </c>
      <c r="BN603" s="4">
        <v>0.32</v>
      </c>
    </row>
    <row r="604" spans="1:66" x14ac:dyDescent="0.4">
      <c r="A604" s="1">
        <v>45134.477874166667</v>
      </c>
      <c r="B604" s="2">
        <v>-0.88</v>
      </c>
      <c r="C604" s="2">
        <v>-0.49</v>
      </c>
      <c r="D604" s="3">
        <v>45134.492096238428</v>
      </c>
      <c r="E604" s="4">
        <v>-0.63</v>
      </c>
      <c r="F604" s="4">
        <v>-0.44</v>
      </c>
      <c r="G604" s="1">
        <v>45134.492412511572</v>
      </c>
      <c r="H604" s="2">
        <v>1.45</v>
      </c>
      <c r="I604" s="2">
        <v>-0.13</v>
      </c>
      <c r="S604" s="1">
        <v>45134.478611435188</v>
      </c>
      <c r="T604" s="2">
        <v>-9</v>
      </c>
      <c r="U604" s="2">
        <v>2.79</v>
      </c>
      <c r="V604" s="3">
        <v>45134.493254513887</v>
      </c>
      <c r="W604" s="4">
        <v>-1.83</v>
      </c>
      <c r="X604" s="4">
        <v>-0.43</v>
      </c>
      <c r="Y604" s="1">
        <v>45134.493680775464</v>
      </c>
      <c r="Z604" s="2">
        <v>-5.07</v>
      </c>
      <c r="AA604" s="2">
        <v>-3.75</v>
      </c>
      <c r="AK604" s="1">
        <v>45134.479644178238</v>
      </c>
      <c r="AL604" s="2">
        <v>-3.3</v>
      </c>
      <c r="AM604" s="2">
        <v>-7.91</v>
      </c>
      <c r="AN604" s="3">
        <v>45134.496271226853</v>
      </c>
      <c r="AO604" s="4">
        <v>39.090000000000003</v>
      </c>
      <c r="AP604" s="4">
        <v>5.33</v>
      </c>
      <c r="AQ604" s="1">
        <v>45134.496699189818</v>
      </c>
      <c r="AR604" s="2">
        <v>5.97</v>
      </c>
      <c r="AS604" s="2">
        <v>17.48</v>
      </c>
      <c r="AT604" s="3">
        <v>45134.475357037038</v>
      </c>
      <c r="AU604" s="4">
        <v>-1.7</v>
      </c>
      <c r="AV604" s="4">
        <v>1.42</v>
      </c>
      <c r="BC604" s="1">
        <v>45134.480231805559</v>
      </c>
      <c r="BD604" s="2">
        <v>-3.23</v>
      </c>
      <c r="BE604" s="2">
        <v>10.01</v>
      </c>
      <c r="BF604" s="3">
        <v>45134.497256666669</v>
      </c>
      <c r="BG604" s="4">
        <v>-4.45</v>
      </c>
      <c r="BH604" s="4">
        <v>8.93</v>
      </c>
      <c r="BI604" s="1">
        <v>45134.497659363427</v>
      </c>
      <c r="BJ604" s="2">
        <v>-7.47</v>
      </c>
      <c r="BK604" s="2">
        <v>5.36</v>
      </c>
      <c r="BL604" s="3">
        <v>45134.475886122687</v>
      </c>
      <c r="BM604" s="4">
        <v>-1.49</v>
      </c>
      <c r="BN604" s="4">
        <v>0.38</v>
      </c>
    </row>
    <row r="605" spans="1:66" x14ac:dyDescent="0.4">
      <c r="A605" s="1">
        <v>45134.477874340279</v>
      </c>
      <c r="B605" s="2">
        <v>-2.0299999999999998</v>
      </c>
      <c r="C605" s="2">
        <v>2.3199999999999998</v>
      </c>
      <c r="D605" s="3">
        <v>45134.492096435184</v>
      </c>
      <c r="E605" s="4">
        <v>-0.75</v>
      </c>
      <c r="F605" s="4">
        <v>-0.47</v>
      </c>
      <c r="G605" s="1">
        <v>45134.49241269676</v>
      </c>
      <c r="H605" s="2">
        <v>1.55</v>
      </c>
      <c r="I605" s="2">
        <v>-0.03</v>
      </c>
      <c r="S605" s="1">
        <v>45134.478611574072</v>
      </c>
      <c r="T605" s="2">
        <v>-1.52</v>
      </c>
      <c r="U605" s="2">
        <v>-4.3899999999999997</v>
      </c>
      <c r="V605" s="3">
        <v>45134.493254699075</v>
      </c>
      <c r="W605" s="4">
        <v>-1.67</v>
      </c>
      <c r="X605" s="4">
        <v>-0.79</v>
      </c>
      <c r="Y605" s="1">
        <v>45134.493680914355</v>
      </c>
      <c r="Z605" s="2">
        <v>-3.9</v>
      </c>
      <c r="AA605" s="2">
        <v>-4.4400000000000004</v>
      </c>
      <c r="AK605" s="1">
        <v>45134.479644328705</v>
      </c>
      <c r="AL605" s="2">
        <v>-0.11</v>
      </c>
      <c r="AM605" s="2">
        <v>-11.11</v>
      </c>
      <c r="AN605" s="3">
        <v>45134.496271412034</v>
      </c>
      <c r="AO605" s="4">
        <v>42.29</v>
      </c>
      <c r="AP605" s="4">
        <v>3.25</v>
      </c>
      <c r="AQ605" s="1">
        <v>45134.496699340278</v>
      </c>
      <c r="AR605" s="2">
        <v>2.16</v>
      </c>
      <c r="AS605" s="2">
        <v>17.95</v>
      </c>
      <c r="AT605" s="3">
        <v>45134.475357187497</v>
      </c>
      <c r="AU605" s="4">
        <v>-1.76</v>
      </c>
      <c r="AV605" s="4">
        <v>1.18</v>
      </c>
      <c r="BC605" s="1">
        <v>45134.480231944442</v>
      </c>
      <c r="BD605" s="2">
        <v>-0.38</v>
      </c>
      <c r="BE605" s="2">
        <v>13.14</v>
      </c>
      <c r="BF605" s="3">
        <v>45134.497256805553</v>
      </c>
      <c r="BG605" s="4">
        <v>-4.13</v>
      </c>
      <c r="BH605" s="4">
        <v>6.56</v>
      </c>
      <c r="BI605" s="1">
        <v>45134.497659548608</v>
      </c>
      <c r="BJ605" s="2">
        <v>-4.26</v>
      </c>
      <c r="BK605" s="2">
        <v>9.58</v>
      </c>
      <c r="BL605" s="3">
        <v>45134.475886261571</v>
      </c>
      <c r="BM605" s="4">
        <v>-1.61</v>
      </c>
      <c r="BN605" s="4">
        <v>0.41</v>
      </c>
    </row>
    <row r="606" spans="1:66" x14ac:dyDescent="0.4">
      <c r="A606" s="1">
        <v>45134.477874490738</v>
      </c>
      <c r="B606" s="2">
        <v>-4.32</v>
      </c>
      <c r="C606" s="2">
        <v>7.93</v>
      </c>
      <c r="D606" s="3">
        <v>45134.492096574075</v>
      </c>
      <c r="E606" s="4">
        <v>-0.81</v>
      </c>
      <c r="F606" s="4">
        <v>-0.66</v>
      </c>
      <c r="G606" s="1">
        <v>45134.492412847219</v>
      </c>
      <c r="H606" s="2">
        <v>1.63</v>
      </c>
      <c r="I606" s="2">
        <v>-0.02</v>
      </c>
      <c r="S606" s="1">
        <v>45134.478611770835</v>
      </c>
      <c r="T606" s="2">
        <v>-8.3699999999999992</v>
      </c>
      <c r="U606" s="2">
        <v>-1</v>
      </c>
      <c r="V606" s="3">
        <v>45134.493254837966</v>
      </c>
      <c r="W606" s="4">
        <v>-3.8</v>
      </c>
      <c r="X606" s="4">
        <v>4.37</v>
      </c>
      <c r="Y606" s="1">
        <v>45134.493681111111</v>
      </c>
      <c r="Z606" s="2">
        <v>-4.72</v>
      </c>
      <c r="AA606" s="2">
        <v>0.33</v>
      </c>
      <c r="AK606" s="1">
        <v>45134.479644513885</v>
      </c>
      <c r="AL606" s="2">
        <v>1.55</v>
      </c>
      <c r="AM606" s="2">
        <v>-9.57</v>
      </c>
      <c r="AN606" s="3">
        <v>45134.496271550925</v>
      </c>
      <c r="AO606" s="4">
        <v>42.97</v>
      </c>
      <c r="AP606" s="4">
        <v>1.62</v>
      </c>
      <c r="AQ606" s="1">
        <v>45134.496699479168</v>
      </c>
      <c r="AR606" s="2">
        <v>7.25</v>
      </c>
      <c r="AS606" s="2">
        <v>21.46</v>
      </c>
      <c r="AT606" s="3">
        <v>45134.475357372685</v>
      </c>
      <c r="AU606" s="4">
        <v>-1.87</v>
      </c>
      <c r="AV606" s="4">
        <v>1.1599999999999999</v>
      </c>
      <c r="BC606" s="1">
        <v>45134.480232094909</v>
      </c>
      <c r="BD606" s="2">
        <v>-1.81</v>
      </c>
      <c r="BE606" s="2">
        <v>9.26</v>
      </c>
      <c r="BF606" s="3">
        <v>45134.497257002316</v>
      </c>
      <c r="BG606" s="4">
        <v>-5.96</v>
      </c>
      <c r="BH606" s="4">
        <v>2.5299999999999998</v>
      </c>
      <c r="BI606" s="1">
        <v>45134.497659687499</v>
      </c>
      <c r="BJ606" s="2">
        <v>-5.13</v>
      </c>
      <c r="BK606" s="2">
        <v>6.37</v>
      </c>
      <c r="BL606" s="3">
        <v>45134.475886446759</v>
      </c>
      <c r="BM606" s="4">
        <v>-1.58</v>
      </c>
      <c r="BN606" s="4">
        <v>0.44</v>
      </c>
    </row>
    <row r="607" spans="1:66" x14ac:dyDescent="0.4">
      <c r="A607" s="1">
        <v>45134.477874675926</v>
      </c>
      <c r="B607" s="2">
        <v>-4.1500000000000004</v>
      </c>
      <c r="C607" s="2">
        <v>9.8000000000000007</v>
      </c>
      <c r="D607" s="3">
        <v>45134.492096712966</v>
      </c>
      <c r="E607" s="4">
        <v>-0.82</v>
      </c>
      <c r="F607" s="4">
        <v>-0.73</v>
      </c>
      <c r="G607" s="1">
        <v>45134.49241298611</v>
      </c>
      <c r="H607" s="2">
        <v>1.55</v>
      </c>
      <c r="I607" s="2">
        <v>-0.02</v>
      </c>
      <c r="S607" s="1">
        <v>45134.478611921295</v>
      </c>
      <c r="T607" s="2">
        <v>-3.16</v>
      </c>
      <c r="U607" s="2">
        <v>0.01</v>
      </c>
      <c r="V607" s="3">
        <v>45134.493254988425</v>
      </c>
      <c r="W607" s="4">
        <v>-4.95</v>
      </c>
      <c r="X607" s="4">
        <v>10.53</v>
      </c>
      <c r="Y607" s="1">
        <v>45134.493681250002</v>
      </c>
      <c r="Z607" s="2">
        <v>-6.8</v>
      </c>
      <c r="AA607" s="2">
        <v>0.03</v>
      </c>
      <c r="AK607" s="1">
        <v>45134.479644664352</v>
      </c>
      <c r="AL607" s="2">
        <v>2.94</v>
      </c>
      <c r="AM607" s="2">
        <v>-2.4500000000000002</v>
      </c>
      <c r="AN607" s="3">
        <v>45134.496271701391</v>
      </c>
      <c r="AO607" s="4">
        <v>32.89</v>
      </c>
      <c r="AP607" s="4">
        <v>5.61</v>
      </c>
      <c r="AQ607" s="1">
        <v>45134.496699664349</v>
      </c>
      <c r="AR607" s="2">
        <v>8.99</v>
      </c>
      <c r="AS607" s="2">
        <v>17.399999999999999</v>
      </c>
      <c r="AT607" s="3">
        <v>45134.475357511576</v>
      </c>
      <c r="AU607" s="4">
        <v>-1.9</v>
      </c>
      <c r="AV607" s="4">
        <v>1.39</v>
      </c>
      <c r="BC607" s="1">
        <v>45134.48023228009</v>
      </c>
      <c r="BD607" s="2">
        <v>-0.37</v>
      </c>
      <c r="BE607" s="2">
        <v>-0.52</v>
      </c>
      <c r="BF607" s="3">
        <v>45134.497257141207</v>
      </c>
      <c r="BG607" s="4">
        <v>-3.68</v>
      </c>
      <c r="BH607" s="4">
        <v>-0.3</v>
      </c>
      <c r="BI607" s="1">
        <v>45134.497659872686</v>
      </c>
      <c r="BJ607" s="2">
        <v>-6.88</v>
      </c>
      <c r="BK607" s="2">
        <v>7.76</v>
      </c>
    </row>
    <row r="608" spans="1:66" x14ac:dyDescent="0.4">
      <c r="A608" s="1">
        <v>45134.477874826393</v>
      </c>
      <c r="B608" s="2">
        <v>-4.0599999999999996</v>
      </c>
      <c r="C608" s="2">
        <v>9.06</v>
      </c>
      <c r="D608" s="3">
        <v>45134.492096898146</v>
      </c>
      <c r="E608" s="4">
        <v>-0.85</v>
      </c>
      <c r="F608" s="4">
        <v>-0.8</v>
      </c>
      <c r="G608" s="1">
        <v>45134.492413182874</v>
      </c>
      <c r="H608" s="2">
        <v>1.49</v>
      </c>
      <c r="I608" s="2">
        <v>-0.08</v>
      </c>
      <c r="S608" s="1">
        <v>45134.47861204861</v>
      </c>
      <c r="T608" s="2">
        <v>-1.53</v>
      </c>
      <c r="U608" s="2">
        <v>0.13</v>
      </c>
      <c r="V608" s="3">
        <v>45134.493255173613</v>
      </c>
      <c r="W608" s="4">
        <v>-0.69</v>
      </c>
      <c r="X608" s="4">
        <v>14.96</v>
      </c>
      <c r="Y608" s="1">
        <v>45134.493681435182</v>
      </c>
      <c r="Z608" s="2">
        <v>-8.99</v>
      </c>
      <c r="AA608" s="2">
        <v>-3.44</v>
      </c>
      <c r="AK608" s="1">
        <v>45134.47964484954</v>
      </c>
      <c r="AL608" s="2">
        <v>0.61</v>
      </c>
      <c r="AM608" s="2">
        <v>-3.18</v>
      </c>
      <c r="AN608" s="3">
        <v>45134.496271886572</v>
      </c>
      <c r="AO608" s="4">
        <v>25.01</v>
      </c>
      <c r="AP608" s="4">
        <v>7.08</v>
      </c>
      <c r="AQ608" s="1">
        <v>45134.496699814816</v>
      </c>
      <c r="AR608" s="2">
        <v>4.76</v>
      </c>
      <c r="AS608" s="2">
        <v>14.11</v>
      </c>
      <c r="AT608" s="3">
        <v>45134.475357696756</v>
      </c>
      <c r="AU608" s="4">
        <v>-1.53</v>
      </c>
      <c r="AV608" s="4">
        <v>1.1399999999999999</v>
      </c>
      <c r="BC608" s="1">
        <v>45134.48023241898</v>
      </c>
      <c r="BD608" s="2">
        <v>-2.92</v>
      </c>
      <c r="BE608" s="2">
        <v>7.0000000000000007E-2</v>
      </c>
      <c r="BF608" s="3">
        <v>45134.497257326388</v>
      </c>
      <c r="BG608" s="4">
        <v>-2.15</v>
      </c>
      <c r="BH608" s="4">
        <v>-3.53</v>
      </c>
      <c r="BI608" s="1">
        <v>45134.497660023146</v>
      </c>
      <c r="BJ608" s="2">
        <v>-5.17</v>
      </c>
      <c r="BK608" s="2">
        <v>6.7</v>
      </c>
    </row>
    <row r="609" spans="1:63" x14ac:dyDescent="0.4">
      <c r="A609" s="1">
        <v>45134.477874965276</v>
      </c>
      <c r="B609" s="2">
        <v>-7.02</v>
      </c>
      <c r="C609" s="2">
        <v>5</v>
      </c>
      <c r="D609" s="3">
        <v>45134.492097037037</v>
      </c>
      <c r="E609" s="4">
        <v>-0.97</v>
      </c>
      <c r="F609" s="4">
        <v>-0.65</v>
      </c>
      <c r="G609" s="1">
        <v>45134.492413321757</v>
      </c>
      <c r="H609" s="2">
        <v>1.38</v>
      </c>
      <c r="I609" s="2">
        <v>-0.12</v>
      </c>
      <c r="S609" s="1">
        <v>45134.478612245373</v>
      </c>
      <c r="T609" s="2">
        <v>-3.85</v>
      </c>
      <c r="U609" s="2">
        <v>0.24</v>
      </c>
      <c r="V609" s="3">
        <v>45134.493255312504</v>
      </c>
      <c r="W609" s="4">
        <v>-2.41</v>
      </c>
      <c r="X609" s="4">
        <v>12.45</v>
      </c>
      <c r="Y609" s="1">
        <v>45134.493681585649</v>
      </c>
      <c r="Z609" s="2">
        <v>-6.84</v>
      </c>
      <c r="AA609" s="2">
        <v>-3.85</v>
      </c>
      <c r="AK609" s="1">
        <v>45134.479644988423</v>
      </c>
      <c r="AL609" s="2">
        <v>-4.1900000000000004</v>
      </c>
      <c r="AM609" s="2">
        <v>-4.4000000000000004</v>
      </c>
      <c r="AN609" s="3">
        <v>45134.496272025463</v>
      </c>
      <c r="AO609" s="4">
        <v>15.08</v>
      </c>
      <c r="AP609" s="4">
        <v>6.75</v>
      </c>
      <c r="AQ609" s="1">
        <v>45134.496699988427</v>
      </c>
      <c r="AR609" s="2">
        <v>3.41</v>
      </c>
      <c r="AS609" s="2">
        <v>11.91</v>
      </c>
      <c r="AT609" s="3">
        <v>45134.475357847223</v>
      </c>
      <c r="AU609" s="4">
        <v>-1.3</v>
      </c>
      <c r="AV609" s="4">
        <v>0.81</v>
      </c>
      <c r="BC609" s="1">
        <v>45134.480232604168</v>
      </c>
      <c r="BD609" s="2">
        <v>-3.38</v>
      </c>
      <c r="BE609" s="2">
        <v>-0.03</v>
      </c>
      <c r="BF609" s="3">
        <v>45134.497257476854</v>
      </c>
      <c r="BG609" s="4">
        <v>-4.1399999999999997</v>
      </c>
      <c r="BH609" s="4">
        <v>-4</v>
      </c>
      <c r="BI609" s="1">
        <v>45134.497660162036</v>
      </c>
      <c r="BJ609" s="2">
        <v>-6.94</v>
      </c>
      <c r="BK609" s="2">
        <v>3.28</v>
      </c>
    </row>
    <row r="610" spans="1:63" x14ac:dyDescent="0.4">
      <c r="A610" s="1">
        <v>45134.477875150464</v>
      </c>
      <c r="B610" s="2">
        <v>-1.48</v>
      </c>
      <c r="C610" s="2">
        <v>-3.44</v>
      </c>
      <c r="D610" s="3">
        <v>45134.492097222224</v>
      </c>
      <c r="E610" s="4">
        <v>-0.77</v>
      </c>
      <c r="F610" s="4">
        <v>-0.56999999999999995</v>
      </c>
      <c r="G610" s="1">
        <v>45134.492413506945</v>
      </c>
      <c r="H610" s="2">
        <v>1.1299999999999999</v>
      </c>
      <c r="I610" s="2">
        <v>-0.23</v>
      </c>
      <c r="S610" s="1">
        <v>45134.478612384257</v>
      </c>
      <c r="T610" s="2">
        <v>-4.17</v>
      </c>
      <c r="U610" s="2">
        <v>1.1000000000000001</v>
      </c>
      <c r="V610" s="3">
        <v>45134.493255497684</v>
      </c>
      <c r="W610" s="4">
        <v>-3.11</v>
      </c>
      <c r="X610" s="4">
        <v>12.35</v>
      </c>
      <c r="Y610" s="1">
        <v>45134.49368172454</v>
      </c>
      <c r="Z610" s="2">
        <v>-3.09</v>
      </c>
      <c r="AA610" s="2">
        <v>-5.68</v>
      </c>
      <c r="AK610" s="1">
        <v>45134.47964513889</v>
      </c>
      <c r="AL610" s="2">
        <v>-4.2</v>
      </c>
      <c r="AM610" s="2">
        <v>2.66</v>
      </c>
      <c r="AN610" s="3">
        <v>45134.49627221065</v>
      </c>
      <c r="AO610" s="4">
        <v>4.0599999999999996</v>
      </c>
      <c r="AP610" s="4">
        <v>6.88</v>
      </c>
      <c r="AQ610" s="1">
        <v>45134.496700138887</v>
      </c>
      <c r="AR610" s="2">
        <v>7.35</v>
      </c>
      <c r="AS610" s="2">
        <v>-2.5499999999999998</v>
      </c>
      <c r="AT610" s="3">
        <v>45134.475357986114</v>
      </c>
      <c r="AU610" s="4">
        <v>-1.24</v>
      </c>
      <c r="AV610" s="4">
        <v>0.72</v>
      </c>
      <c r="BC610" s="1">
        <v>45134.480232754628</v>
      </c>
      <c r="BD610" s="2">
        <v>-3.11</v>
      </c>
      <c r="BE610" s="2">
        <v>-1.89</v>
      </c>
      <c r="BF610" s="3">
        <v>45134.497257604169</v>
      </c>
      <c r="BG610" s="4">
        <v>-2.78</v>
      </c>
      <c r="BH610" s="4">
        <v>-0.88</v>
      </c>
      <c r="BI610" s="1">
        <v>45134.497660358793</v>
      </c>
      <c r="BJ610" s="2">
        <v>-5.35</v>
      </c>
      <c r="BK610" s="2">
        <v>1.54</v>
      </c>
    </row>
    <row r="611" spans="1:63" x14ac:dyDescent="0.4">
      <c r="A611" s="1">
        <v>45134.477875300923</v>
      </c>
      <c r="B611" s="2">
        <v>-1.73</v>
      </c>
      <c r="C611" s="2">
        <v>-3.36</v>
      </c>
      <c r="D611" s="3">
        <v>45134.49209738426</v>
      </c>
      <c r="E611" s="4">
        <v>-0.45</v>
      </c>
      <c r="F611" s="4">
        <v>-0.68</v>
      </c>
      <c r="G611" s="1">
        <v>45134.492413657405</v>
      </c>
      <c r="H611" s="2">
        <v>1.2</v>
      </c>
      <c r="I611" s="2">
        <v>-0.23</v>
      </c>
      <c r="S611" s="1">
        <v>45134.478612569445</v>
      </c>
      <c r="T611" s="2">
        <v>-5.26</v>
      </c>
      <c r="U611" s="2">
        <v>1.72</v>
      </c>
      <c r="V611" s="3">
        <v>45134.493255648151</v>
      </c>
      <c r="W611" s="4">
        <v>-4.24</v>
      </c>
      <c r="X611" s="4">
        <v>11.2</v>
      </c>
      <c r="Y611" s="1">
        <v>45134.49368190972</v>
      </c>
      <c r="Z611" s="2">
        <v>-2.54</v>
      </c>
      <c r="AA611" s="2">
        <v>-4.37</v>
      </c>
      <c r="AK611" s="1">
        <v>45134.479645324071</v>
      </c>
      <c r="AL611" s="2">
        <v>-2.93</v>
      </c>
      <c r="AM611" s="2">
        <v>17.36</v>
      </c>
      <c r="AN611" s="3">
        <v>45134.49627236111</v>
      </c>
      <c r="AO611" s="4">
        <v>-6.25</v>
      </c>
      <c r="AP611" s="4">
        <v>9.36</v>
      </c>
      <c r="AQ611" s="1">
        <v>45134.496700277778</v>
      </c>
      <c r="AR611" s="2">
        <v>6.46</v>
      </c>
      <c r="AS611" s="2">
        <v>7.98</v>
      </c>
      <c r="AT611" s="3">
        <v>45134.475358171294</v>
      </c>
      <c r="AU611" s="4">
        <v>-1.53</v>
      </c>
      <c r="AV611" s="4">
        <v>0.54</v>
      </c>
      <c r="BC611" s="1">
        <v>45134.480232893518</v>
      </c>
      <c r="BD611" s="2">
        <v>0.73</v>
      </c>
      <c r="BE611" s="2">
        <v>-3.98</v>
      </c>
      <c r="BF611" s="3">
        <v>45134.497257800926</v>
      </c>
      <c r="BG611" s="4">
        <v>-5.15</v>
      </c>
      <c r="BH611" s="4">
        <v>-5.88</v>
      </c>
      <c r="BI611" s="1">
        <v>45134.497660497684</v>
      </c>
      <c r="BJ611" s="2">
        <v>-10.6</v>
      </c>
      <c r="BK611" s="2">
        <v>-1.61</v>
      </c>
    </row>
    <row r="612" spans="1:63" x14ac:dyDescent="0.4">
      <c r="A612" s="1">
        <v>45134.477875474535</v>
      </c>
      <c r="B612" s="2">
        <v>-3.64</v>
      </c>
      <c r="C612" s="2">
        <v>-6.73</v>
      </c>
      <c r="D612" s="3">
        <v>45134.492097511575</v>
      </c>
      <c r="E612" s="4">
        <v>-0.28000000000000003</v>
      </c>
      <c r="F612" s="4">
        <v>-0.56999999999999995</v>
      </c>
      <c r="G612" s="1">
        <v>45134.492413796295</v>
      </c>
      <c r="H612" s="2">
        <v>1.46</v>
      </c>
      <c r="I612" s="2">
        <v>-0.16</v>
      </c>
      <c r="S612" s="1">
        <v>45134.478612719904</v>
      </c>
      <c r="T612" s="2">
        <v>-7.22</v>
      </c>
      <c r="U612" s="2">
        <v>1.59</v>
      </c>
      <c r="V612" s="3">
        <v>45134.493255787034</v>
      </c>
      <c r="W612" s="4">
        <v>-1.31</v>
      </c>
      <c r="X612" s="4">
        <v>7.25</v>
      </c>
      <c r="Y612" s="1">
        <v>45134.493682048611</v>
      </c>
      <c r="Z612" s="2">
        <v>-2.06</v>
      </c>
      <c r="AA612" s="2">
        <v>-3.79</v>
      </c>
      <c r="AK612" s="1">
        <v>45134.479645462961</v>
      </c>
      <c r="AL612" s="2">
        <v>-5.63</v>
      </c>
      <c r="AM612" s="2">
        <v>10.28</v>
      </c>
      <c r="AN612" s="3">
        <v>45134.4962725</v>
      </c>
      <c r="AO612" s="4">
        <v>-13.31</v>
      </c>
      <c r="AP612" s="4">
        <v>10.31</v>
      </c>
      <c r="AQ612" s="1">
        <v>45134.496700462965</v>
      </c>
      <c r="AR612" s="2">
        <v>11.25</v>
      </c>
      <c r="AS612" s="2">
        <v>6.64</v>
      </c>
      <c r="AT612" s="3">
        <v>45134.475358321761</v>
      </c>
      <c r="AU612" s="4">
        <v>-1.68</v>
      </c>
      <c r="AV612" s="4">
        <v>0.2</v>
      </c>
      <c r="BC612" s="1">
        <v>45134.480233078706</v>
      </c>
      <c r="BD612" s="2">
        <v>-1.08</v>
      </c>
      <c r="BE612" s="2">
        <v>-5.62</v>
      </c>
      <c r="BF612" s="3">
        <v>45134.497257939816</v>
      </c>
      <c r="BG612" s="4">
        <v>-5.72</v>
      </c>
      <c r="BH612" s="4">
        <v>-8.76</v>
      </c>
      <c r="BI612" s="1">
        <v>45134.497660694447</v>
      </c>
      <c r="BJ612" s="2">
        <v>-7.89</v>
      </c>
      <c r="BK612" s="2">
        <v>-8.41</v>
      </c>
    </row>
    <row r="613" spans="1:63" x14ac:dyDescent="0.4">
      <c r="A613" s="1">
        <v>45134.477875625002</v>
      </c>
      <c r="B613" s="2">
        <v>-6.91</v>
      </c>
      <c r="C613" s="2">
        <v>-5.28</v>
      </c>
      <c r="D613" s="3">
        <v>45134.492097696762</v>
      </c>
      <c r="E613" s="4">
        <v>-0.46</v>
      </c>
      <c r="F613" s="4">
        <v>-0.42</v>
      </c>
      <c r="G613" s="1">
        <v>45134.492413981483</v>
      </c>
      <c r="H613" s="2">
        <v>1.62</v>
      </c>
      <c r="I613" s="2">
        <v>-0.16</v>
      </c>
      <c r="S613" s="1">
        <v>45134.478612858795</v>
      </c>
      <c r="T613" s="2">
        <v>-4.95</v>
      </c>
      <c r="U613" s="2">
        <v>3.03</v>
      </c>
      <c r="V613" s="3">
        <v>45134.493255972222</v>
      </c>
      <c r="W613" s="4">
        <v>-2.75</v>
      </c>
      <c r="X613" s="4">
        <v>2.63</v>
      </c>
      <c r="Y613" s="1">
        <v>45134.493682233799</v>
      </c>
      <c r="Z613" s="2">
        <v>-1.77</v>
      </c>
      <c r="AA613" s="2">
        <v>-1.1399999999999999</v>
      </c>
      <c r="AK613" s="1">
        <v>45134.479645648149</v>
      </c>
      <c r="AL613" s="2">
        <v>-11.13</v>
      </c>
      <c r="AM613" s="2">
        <v>-0.88</v>
      </c>
      <c r="AN613" s="3">
        <v>45134.496272696757</v>
      </c>
      <c r="AO613" s="4">
        <v>-17.989999999999998</v>
      </c>
      <c r="AP613" s="4">
        <v>10.9</v>
      </c>
      <c r="AQ613" s="1">
        <v>45134.496700613425</v>
      </c>
      <c r="AR613" s="2">
        <v>11.16</v>
      </c>
      <c r="AS613" s="2">
        <v>4.07</v>
      </c>
      <c r="AT613" s="3">
        <v>45134.475358506941</v>
      </c>
      <c r="AU613" s="4">
        <v>-1.67</v>
      </c>
      <c r="AV613" s="4">
        <v>0.14000000000000001</v>
      </c>
      <c r="BC613" s="1">
        <v>45134.48023321759</v>
      </c>
      <c r="BD613" s="2">
        <v>-4.46</v>
      </c>
      <c r="BE613" s="2">
        <v>-2.09</v>
      </c>
      <c r="BF613" s="3">
        <v>45134.497258124997</v>
      </c>
      <c r="BG613" s="4">
        <v>-5.59</v>
      </c>
      <c r="BH613" s="4">
        <v>-9.25</v>
      </c>
      <c r="BI613" s="1">
        <v>45134.497660833331</v>
      </c>
      <c r="BJ613" s="2">
        <v>-10.130000000000001</v>
      </c>
      <c r="BK613" s="2">
        <v>-8.4499999999999993</v>
      </c>
    </row>
    <row r="614" spans="1:63" x14ac:dyDescent="0.4">
      <c r="A614" s="1">
        <v>45134.477875775461</v>
      </c>
      <c r="B614" s="2">
        <v>-6.1</v>
      </c>
      <c r="C614" s="2">
        <v>-1</v>
      </c>
      <c r="D614" s="3">
        <v>45134.492097847222</v>
      </c>
      <c r="E614" s="4">
        <v>-0.48</v>
      </c>
      <c r="F614" s="4">
        <v>-0.19</v>
      </c>
      <c r="G614" s="1">
        <v>45134.492414131942</v>
      </c>
      <c r="H614" s="2">
        <v>1.55</v>
      </c>
      <c r="I614" s="2">
        <v>-0.14000000000000001</v>
      </c>
      <c r="S614" s="1">
        <v>45134.478613055559</v>
      </c>
      <c r="T614" s="2">
        <v>-1.41</v>
      </c>
      <c r="U614" s="2">
        <v>1.44</v>
      </c>
      <c r="V614" s="3">
        <v>45134.493256122689</v>
      </c>
      <c r="W614" s="4">
        <v>-7.0000000000000007E-2</v>
      </c>
      <c r="X614" s="4">
        <v>2.64</v>
      </c>
      <c r="Y614" s="1">
        <v>45134.493682384258</v>
      </c>
      <c r="Z614" s="2">
        <v>-3.84</v>
      </c>
      <c r="AA614" s="2">
        <v>-0.25</v>
      </c>
      <c r="AK614" s="1">
        <v>45134.479645798609</v>
      </c>
      <c r="AL614" s="2">
        <v>-4.58</v>
      </c>
      <c r="AM614" s="2">
        <v>-0.88</v>
      </c>
      <c r="AN614" s="3">
        <v>45134.496272835648</v>
      </c>
      <c r="AO614" s="4">
        <v>-17.190000000000001</v>
      </c>
      <c r="AP614" s="4">
        <v>10.81</v>
      </c>
      <c r="AQ614" s="1">
        <v>45134.496700798612</v>
      </c>
      <c r="AR614" s="2">
        <v>3.78</v>
      </c>
      <c r="AS614" s="2">
        <v>-3.07</v>
      </c>
      <c r="AT614" s="3">
        <v>45134.475358657408</v>
      </c>
      <c r="AU614" s="4">
        <v>-1.68</v>
      </c>
      <c r="AV614" s="4">
        <v>-0.01</v>
      </c>
      <c r="BC614" s="1">
        <v>45134.480233368056</v>
      </c>
      <c r="BD614" s="2">
        <v>-4.6900000000000004</v>
      </c>
      <c r="BE614" s="2">
        <v>-1.71</v>
      </c>
      <c r="BF614" s="3">
        <v>45134.497258275464</v>
      </c>
      <c r="BG614" s="4">
        <v>-3.71</v>
      </c>
      <c r="BH614" s="4">
        <v>-5.65</v>
      </c>
      <c r="BI614" s="1">
        <v>45134.497660972222</v>
      </c>
      <c r="BJ614" s="2">
        <v>-7.91</v>
      </c>
      <c r="BK614" s="2">
        <v>-7.01</v>
      </c>
    </row>
    <row r="615" spans="1:63" x14ac:dyDescent="0.4">
      <c r="A615" s="1">
        <v>45134.477875960649</v>
      </c>
      <c r="B615" s="2">
        <v>-4.33</v>
      </c>
      <c r="C615" s="2">
        <v>2.09</v>
      </c>
      <c r="D615" s="3">
        <v>45134.492098043978</v>
      </c>
      <c r="E615" s="4">
        <v>-0.39</v>
      </c>
      <c r="F615" s="4">
        <v>-0.06</v>
      </c>
      <c r="G615" s="1">
        <v>45134.49241431713</v>
      </c>
      <c r="H615" s="2">
        <v>1.56</v>
      </c>
      <c r="I615" s="2">
        <v>-0.01</v>
      </c>
      <c r="S615" s="1">
        <v>45134.478613194442</v>
      </c>
      <c r="T615" s="2">
        <v>-2.7</v>
      </c>
      <c r="U615" s="2">
        <v>1.28</v>
      </c>
      <c r="V615" s="3">
        <v>45134.493256307869</v>
      </c>
      <c r="W615" s="4">
        <v>-0.27</v>
      </c>
      <c r="X615" s="4">
        <v>0.3</v>
      </c>
      <c r="Y615" s="1">
        <v>45134.493682523149</v>
      </c>
      <c r="Z615" s="2">
        <v>-7.59</v>
      </c>
      <c r="AA615" s="2">
        <v>4.83</v>
      </c>
      <c r="AK615" s="1">
        <v>45134.479645937499</v>
      </c>
      <c r="AL615" s="2">
        <v>-1.77</v>
      </c>
      <c r="AM615" s="2">
        <v>-1.34</v>
      </c>
      <c r="AN615" s="3">
        <v>45134.496273020835</v>
      </c>
      <c r="AO615" s="4">
        <v>-13.29</v>
      </c>
      <c r="AP615" s="4">
        <v>11.51</v>
      </c>
      <c r="AQ615" s="1">
        <v>45134.496700937503</v>
      </c>
      <c r="AR615" s="2">
        <v>10.8</v>
      </c>
      <c r="AS615" s="2">
        <v>-2.4900000000000002</v>
      </c>
      <c r="AT615" s="3">
        <v>45134.475358796299</v>
      </c>
      <c r="AU615" s="4">
        <v>-1.69</v>
      </c>
      <c r="AV615" s="4">
        <v>0</v>
      </c>
      <c r="BC615" s="1">
        <v>45134.480233553244</v>
      </c>
      <c r="BD615" s="2">
        <v>-3.25</v>
      </c>
      <c r="BE615" s="2">
        <v>-3.18</v>
      </c>
      <c r="BF615" s="3">
        <v>45134.497258414354</v>
      </c>
      <c r="BG615" s="4">
        <v>0.08</v>
      </c>
      <c r="BH615" s="4">
        <v>-8.1</v>
      </c>
      <c r="BI615" s="1">
        <v>45134.497661157409</v>
      </c>
      <c r="BJ615" s="2">
        <v>-4.3899999999999997</v>
      </c>
      <c r="BK615" s="2">
        <v>-3.93</v>
      </c>
    </row>
    <row r="616" spans="1:63" x14ac:dyDescent="0.4">
      <c r="A616" s="1">
        <v>45134.47787609954</v>
      </c>
      <c r="B616" s="2">
        <v>-2.7</v>
      </c>
      <c r="C616" s="2">
        <v>1.28</v>
      </c>
      <c r="D616" s="3">
        <v>45134.492098182869</v>
      </c>
      <c r="E616" s="4">
        <v>-0.44</v>
      </c>
      <c r="F616" s="4">
        <v>-0.03</v>
      </c>
      <c r="G616" s="1">
        <v>45134.492414456021</v>
      </c>
      <c r="H616" s="2">
        <v>1.61</v>
      </c>
      <c r="I616" s="2">
        <v>-0.01</v>
      </c>
      <c r="S616" s="1">
        <v>45134.47861337963</v>
      </c>
      <c r="T616" s="2">
        <v>-5.96</v>
      </c>
      <c r="U616" s="2">
        <v>3.18</v>
      </c>
      <c r="V616" s="3">
        <v>45134.493256458336</v>
      </c>
      <c r="W616" s="4">
        <v>3.29</v>
      </c>
      <c r="X616" s="4">
        <v>0.51</v>
      </c>
      <c r="Y616" s="1">
        <v>45134.493682719905</v>
      </c>
      <c r="Z616" s="2">
        <v>-1.19</v>
      </c>
      <c r="AA616" s="2">
        <v>-1.92</v>
      </c>
      <c r="AK616" s="1">
        <v>45134.479646122687</v>
      </c>
      <c r="AL616" s="2">
        <v>-1.49</v>
      </c>
      <c r="AM616" s="2">
        <v>-2.87</v>
      </c>
      <c r="AN616" s="3">
        <v>45134.496273171295</v>
      </c>
      <c r="AO616" s="4">
        <v>-6.54</v>
      </c>
      <c r="AP616" s="4">
        <v>13.95</v>
      </c>
      <c r="AQ616" s="1">
        <v>45134.496701076387</v>
      </c>
      <c r="AR616" s="2">
        <v>16.57</v>
      </c>
      <c r="AS616" s="2">
        <v>5.42</v>
      </c>
      <c r="AT616" s="3">
        <v>45134.475358981479</v>
      </c>
      <c r="AU616" s="4">
        <v>-1.53</v>
      </c>
      <c r="AV616" s="4">
        <v>-0.04</v>
      </c>
      <c r="BC616" s="1">
        <v>45134.480233692128</v>
      </c>
      <c r="BD616" s="2">
        <v>0.12</v>
      </c>
      <c r="BE616" s="2">
        <v>-4.43</v>
      </c>
      <c r="BF616" s="3">
        <v>45134.497258599535</v>
      </c>
      <c r="BG616" s="4">
        <v>-2.36</v>
      </c>
      <c r="BH616" s="4">
        <v>-9.76</v>
      </c>
      <c r="BI616" s="1">
        <v>45134.497661296293</v>
      </c>
      <c r="BJ616" s="2">
        <v>-3.01</v>
      </c>
      <c r="BK616" s="2">
        <v>-4.16</v>
      </c>
    </row>
    <row r="617" spans="1:63" x14ac:dyDescent="0.4">
      <c r="A617" s="1">
        <v>45134.47787628472</v>
      </c>
      <c r="B617" s="2">
        <v>-2.97</v>
      </c>
      <c r="C617" s="2">
        <v>-4.37</v>
      </c>
      <c r="D617" s="3">
        <v>45134.49209832176</v>
      </c>
      <c r="E617" s="4">
        <v>-0.68</v>
      </c>
      <c r="F617" s="4">
        <v>0.08</v>
      </c>
      <c r="G617" s="1">
        <v>45134.49241460648</v>
      </c>
      <c r="H617" s="2">
        <v>1.38</v>
      </c>
      <c r="I617" s="2">
        <v>-0.03</v>
      </c>
      <c r="S617" s="1">
        <v>45134.478613530089</v>
      </c>
      <c r="T617" s="2">
        <v>-4.9400000000000004</v>
      </c>
      <c r="U617" s="2">
        <v>4.6500000000000004</v>
      </c>
      <c r="V617" s="3">
        <v>45134.493256597219</v>
      </c>
      <c r="W617" s="4">
        <v>0.32</v>
      </c>
      <c r="X617" s="4">
        <v>-2.58</v>
      </c>
      <c r="Y617" s="1">
        <v>45134.493682858796</v>
      </c>
      <c r="Z617" s="2">
        <v>-2.37</v>
      </c>
      <c r="AA617" s="2">
        <v>0.17</v>
      </c>
      <c r="AK617" s="1">
        <v>45134.479646273146</v>
      </c>
      <c r="AL617" s="2">
        <v>1.3</v>
      </c>
      <c r="AM617" s="2">
        <v>-1.78</v>
      </c>
      <c r="AN617" s="3">
        <v>45134.496273356483</v>
      </c>
      <c r="AO617" s="4">
        <v>-0.26</v>
      </c>
      <c r="AP617" s="4">
        <v>15.32</v>
      </c>
      <c r="AQ617" s="1">
        <v>45134.49670127315</v>
      </c>
      <c r="AR617" s="2">
        <v>24.74</v>
      </c>
      <c r="AS617" s="2">
        <v>14.65</v>
      </c>
      <c r="AT617" s="3">
        <v>45134.475359131946</v>
      </c>
      <c r="AU617" s="4">
        <v>-1.49</v>
      </c>
      <c r="AV617" s="4">
        <v>-0.13</v>
      </c>
      <c r="BC617" s="1">
        <v>45134.480233888891</v>
      </c>
      <c r="BD617" s="2">
        <v>5.07</v>
      </c>
      <c r="BE617" s="2">
        <v>1.44</v>
      </c>
      <c r="BF617" s="3">
        <v>45134.497258750001</v>
      </c>
      <c r="BG617" s="4">
        <v>-2.66</v>
      </c>
      <c r="BH617" s="4">
        <v>-3</v>
      </c>
      <c r="BI617" s="1">
        <v>45134.497661493057</v>
      </c>
      <c r="BJ617" s="2">
        <v>-5.05</v>
      </c>
      <c r="BK617" s="2">
        <v>-5.87</v>
      </c>
    </row>
    <row r="618" spans="1:63" x14ac:dyDescent="0.4">
      <c r="A618" s="1">
        <v>45134.477876435187</v>
      </c>
      <c r="B618" s="2">
        <v>-2.39</v>
      </c>
      <c r="C618" s="2">
        <v>-9.32</v>
      </c>
      <c r="D618" s="3">
        <v>45134.492098506948</v>
      </c>
      <c r="E618" s="4">
        <v>-0.75</v>
      </c>
      <c r="F618" s="4">
        <v>0.15</v>
      </c>
      <c r="G618" s="1">
        <v>45134.492414803244</v>
      </c>
      <c r="H618" s="2">
        <v>1.22</v>
      </c>
      <c r="I618" s="2">
        <v>-0.04</v>
      </c>
      <c r="S618" s="1">
        <v>45134.47861366898</v>
      </c>
      <c r="T618" s="2">
        <v>-4.37</v>
      </c>
      <c r="U618" s="2">
        <v>2.06</v>
      </c>
      <c r="V618" s="3">
        <v>45134.493256782407</v>
      </c>
      <c r="W618" s="4">
        <v>-0.9</v>
      </c>
      <c r="X618" s="4">
        <v>-7.41</v>
      </c>
      <c r="Y618" s="1">
        <v>45134.493683032408</v>
      </c>
      <c r="Z618" s="2">
        <v>-5.28</v>
      </c>
      <c r="AA618" s="2">
        <v>-1.27</v>
      </c>
      <c r="AK618" s="1">
        <v>45134.479646458334</v>
      </c>
      <c r="AL618" s="2">
        <v>-0.54</v>
      </c>
      <c r="AM618" s="2">
        <v>-0.59</v>
      </c>
      <c r="AN618" s="3">
        <v>45134.496273495373</v>
      </c>
      <c r="AO618" s="4">
        <v>9.7899999999999991</v>
      </c>
      <c r="AP618" s="4">
        <v>15.12</v>
      </c>
      <c r="AQ618" s="1">
        <v>45134.49670142361</v>
      </c>
      <c r="AR618" s="2">
        <v>22.46</v>
      </c>
      <c r="AS618" s="2">
        <v>10.29</v>
      </c>
      <c r="AT618" s="3">
        <v>45134.475359317126</v>
      </c>
      <c r="AU618" s="4">
        <v>-1.24</v>
      </c>
      <c r="AV618" s="4">
        <v>-0.23</v>
      </c>
      <c r="BC618" s="1">
        <v>45134.480234027775</v>
      </c>
      <c r="BD618" s="2">
        <v>2.46</v>
      </c>
      <c r="BE618" s="2">
        <v>0.9</v>
      </c>
      <c r="BF618" s="3">
        <v>45134.497258935182</v>
      </c>
      <c r="BG618" s="4">
        <v>-4.32</v>
      </c>
      <c r="BH618" s="4">
        <v>-5.86</v>
      </c>
      <c r="BI618" s="1">
        <v>45134.497661631947</v>
      </c>
      <c r="BJ618" s="2">
        <v>-5.64</v>
      </c>
      <c r="BK618" s="2">
        <v>-6.73</v>
      </c>
    </row>
    <row r="619" spans="1:63" x14ac:dyDescent="0.4">
      <c r="A619" s="1">
        <v>45134.477876574078</v>
      </c>
      <c r="B619" s="2">
        <v>-1.32</v>
      </c>
      <c r="C619" s="2">
        <v>-5.79</v>
      </c>
      <c r="D619" s="3">
        <v>45134.492098657407</v>
      </c>
      <c r="E619" s="4">
        <v>-0.6</v>
      </c>
      <c r="F619" s="4">
        <v>0.35</v>
      </c>
      <c r="G619" s="1">
        <v>45134.492414942128</v>
      </c>
      <c r="H619" s="2">
        <v>1.29</v>
      </c>
      <c r="I619" s="2">
        <v>0.16</v>
      </c>
      <c r="S619" s="1">
        <v>45134.478613854168</v>
      </c>
      <c r="T619" s="2">
        <v>-3.06</v>
      </c>
      <c r="U619" s="2">
        <v>2.4300000000000002</v>
      </c>
      <c r="V619" s="3">
        <v>45134.493256921298</v>
      </c>
      <c r="W619" s="4">
        <v>-3.32</v>
      </c>
      <c r="X619" s="4">
        <v>-4</v>
      </c>
      <c r="Y619" s="1">
        <v>45134.493683182867</v>
      </c>
      <c r="Z619" s="2">
        <v>-5.58</v>
      </c>
      <c r="AA619" s="2">
        <v>-1.8</v>
      </c>
      <c r="AK619" s="1">
        <v>45134.479646608794</v>
      </c>
      <c r="AL619" s="2">
        <v>-1.18</v>
      </c>
      <c r="AM619" s="2">
        <v>-2.99</v>
      </c>
      <c r="AN619" s="3">
        <v>45134.496273645833</v>
      </c>
      <c r="AO619" s="4">
        <v>16.38</v>
      </c>
      <c r="AP619" s="4">
        <v>16.59</v>
      </c>
      <c r="AQ619" s="1">
        <v>45134.496701608798</v>
      </c>
      <c r="AR619" s="2">
        <v>17.100000000000001</v>
      </c>
      <c r="AS619" s="2">
        <v>7.16</v>
      </c>
      <c r="AT619" s="3">
        <v>45134.475359456017</v>
      </c>
      <c r="AU619" s="4">
        <v>-1.23</v>
      </c>
      <c r="AV619" s="4">
        <v>-0.49</v>
      </c>
      <c r="BC619" s="1">
        <v>45134.480234178242</v>
      </c>
      <c r="BD619" s="2">
        <v>-2.2599999999999998</v>
      </c>
      <c r="BE619" s="2">
        <v>-0.32</v>
      </c>
      <c r="BF619" s="3">
        <v>45134.497259085649</v>
      </c>
      <c r="BG619" s="4">
        <v>-3.53</v>
      </c>
      <c r="BH619" s="4">
        <v>-8.8800000000000008</v>
      </c>
      <c r="BI619" s="1">
        <v>45134.497661770831</v>
      </c>
      <c r="BJ619" s="2">
        <v>-4.6900000000000004</v>
      </c>
      <c r="BK619" s="2">
        <v>-5.14</v>
      </c>
    </row>
    <row r="620" spans="1:63" x14ac:dyDescent="0.4">
      <c r="A620" s="1">
        <v>45134.477876770834</v>
      </c>
      <c r="B620" s="2">
        <v>-5.1100000000000003</v>
      </c>
      <c r="C620" s="2">
        <v>2.58</v>
      </c>
      <c r="D620" s="3">
        <v>45134.492098842595</v>
      </c>
      <c r="E620" s="4">
        <v>-0.42</v>
      </c>
      <c r="F620" s="4">
        <v>0.52</v>
      </c>
      <c r="G620" s="1">
        <v>45134.492415127315</v>
      </c>
      <c r="H620" s="2">
        <v>1.41</v>
      </c>
      <c r="I620" s="2">
        <v>0.11</v>
      </c>
      <c r="S620" s="1">
        <v>45134.478614004627</v>
      </c>
      <c r="T620" s="2">
        <v>-2.0699999999999998</v>
      </c>
      <c r="U620" s="2">
        <v>3.84</v>
      </c>
      <c r="V620" s="3">
        <v>45134.493257118054</v>
      </c>
      <c r="W620" s="4">
        <v>-4.08</v>
      </c>
      <c r="X620" s="4">
        <v>-3.33</v>
      </c>
      <c r="Y620" s="1">
        <v>45134.493683333334</v>
      </c>
      <c r="Z620" s="2">
        <v>-6.19</v>
      </c>
      <c r="AA620" s="2">
        <v>1.91</v>
      </c>
      <c r="AK620" s="1">
        <v>45134.479646793981</v>
      </c>
      <c r="AL620" s="2">
        <v>-1.1299999999999999</v>
      </c>
      <c r="AM620" s="2">
        <v>-13.8</v>
      </c>
      <c r="AN620" s="3">
        <v>45134.496273831021</v>
      </c>
      <c r="AO620" s="4">
        <v>22.43</v>
      </c>
      <c r="AP620" s="4">
        <v>16.63</v>
      </c>
      <c r="AQ620" s="1">
        <v>45134.496701747688</v>
      </c>
      <c r="AR620" s="2">
        <v>15.92</v>
      </c>
      <c r="AS620" s="2">
        <v>8.17</v>
      </c>
      <c r="AT620" s="3">
        <v>45134.475359606484</v>
      </c>
      <c r="AU620" s="4">
        <v>-1.38</v>
      </c>
      <c r="AV620" s="4">
        <v>-0.66</v>
      </c>
      <c r="BC620" s="1">
        <v>45134.480234363429</v>
      </c>
      <c r="BD620" s="2">
        <v>1.29</v>
      </c>
      <c r="BE620" s="2">
        <v>5.56</v>
      </c>
      <c r="BF620" s="3">
        <v>45134.497259224539</v>
      </c>
      <c r="BG620" s="4">
        <v>-3.04</v>
      </c>
      <c r="BH620" s="4">
        <v>-8.23</v>
      </c>
      <c r="BI620" s="1">
        <v>45134.497661967594</v>
      </c>
      <c r="BJ620" s="2">
        <v>-6.79</v>
      </c>
      <c r="BK620" s="2">
        <v>-2.06</v>
      </c>
    </row>
    <row r="621" spans="1:63" x14ac:dyDescent="0.4">
      <c r="A621" s="1">
        <v>45134.477876909725</v>
      </c>
      <c r="B621" s="2">
        <v>-8.85</v>
      </c>
      <c r="C621" s="2">
        <v>9.24</v>
      </c>
      <c r="G621" s="1">
        <v>45134.492415266206</v>
      </c>
      <c r="H621" s="2">
        <v>1.56</v>
      </c>
      <c r="I621" s="2">
        <v>0.18</v>
      </c>
      <c r="S621" s="1">
        <v>45134.478614189815</v>
      </c>
      <c r="T621" s="2">
        <v>-2.95</v>
      </c>
      <c r="U621" s="2">
        <v>0.61</v>
      </c>
      <c r="V621" s="3">
        <v>45134.493257268521</v>
      </c>
      <c r="W621" s="4">
        <v>-1.91</v>
      </c>
      <c r="X621" s="4">
        <v>-6.32</v>
      </c>
      <c r="Y621" s="1">
        <v>45134.493683518522</v>
      </c>
      <c r="Z621" s="2">
        <v>-7.91</v>
      </c>
      <c r="AA621" s="2">
        <v>4.2</v>
      </c>
      <c r="AK621" s="1">
        <v>45134.479646932872</v>
      </c>
      <c r="AL621" s="2">
        <v>0.84</v>
      </c>
      <c r="AM621" s="2">
        <v>-13.66</v>
      </c>
      <c r="AN621" s="3">
        <v>45134.496273969904</v>
      </c>
      <c r="AO621" s="4">
        <v>26.43</v>
      </c>
      <c r="AP621" s="4">
        <v>15.72</v>
      </c>
      <c r="AQ621" s="1">
        <v>45134.496701898148</v>
      </c>
      <c r="AR621" s="2">
        <v>15.32</v>
      </c>
      <c r="AS621" s="2">
        <v>15.8</v>
      </c>
      <c r="AT621" s="3">
        <v>45134.475359780095</v>
      </c>
      <c r="AU621" s="4">
        <v>-1.41</v>
      </c>
      <c r="AV621" s="4">
        <v>-0.72</v>
      </c>
      <c r="BC621" s="1">
        <v>45134.480234513889</v>
      </c>
      <c r="BD621" s="2">
        <v>-2.72</v>
      </c>
      <c r="BE621" s="2">
        <v>2.73</v>
      </c>
      <c r="BF621" s="3">
        <v>45134.49725940972</v>
      </c>
      <c r="BG621" s="4">
        <v>-1.45</v>
      </c>
      <c r="BH621" s="4">
        <v>-6.19</v>
      </c>
      <c r="BI621" s="1">
        <v>45134.497662118054</v>
      </c>
      <c r="BJ621" s="2">
        <v>-6.72</v>
      </c>
      <c r="BK621" s="2">
        <v>-1.64</v>
      </c>
    </row>
    <row r="622" spans="1:63" x14ac:dyDescent="0.4">
      <c r="A622" s="1">
        <v>45134.477877094905</v>
      </c>
      <c r="B622" s="2">
        <v>-9.7799999999999994</v>
      </c>
      <c r="C622" s="2">
        <v>10.28</v>
      </c>
      <c r="G622" s="1">
        <v>45134.492415416666</v>
      </c>
      <c r="H622" s="2">
        <v>1.58</v>
      </c>
      <c r="I622" s="2">
        <v>0.04</v>
      </c>
      <c r="S622" s="1">
        <v>45134.478614328706</v>
      </c>
      <c r="T622" s="2">
        <v>-3.3</v>
      </c>
      <c r="U622" s="2">
        <v>1.67</v>
      </c>
      <c r="V622" s="3">
        <v>45134.493257407405</v>
      </c>
      <c r="W622" s="4">
        <v>-1.21</v>
      </c>
      <c r="X622" s="4">
        <v>-5.19</v>
      </c>
      <c r="Y622" s="1">
        <v>45134.493683657405</v>
      </c>
      <c r="Z622" s="2">
        <v>-2.73</v>
      </c>
      <c r="AA622" s="2">
        <v>0.68</v>
      </c>
      <c r="AK622" s="1">
        <v>45134.479647083332</v>
      </c>
      <c r="AL622" s="2">
        <v>-0.44</v>
      </c>
      <c r="AM622" s="2">
        <v>-5.12</v>
      </c>
      <c r="AN622" s="3">
        <v>45134.496274155092</v>
      </c>
      <c r="AO622" s="4">
        <v>27.76</v>
      </c>
      <c r="AP622" s="4">
        <v>15.23</v>
      </c>
      <c r="AQ622" s="1">
        <v>45134.496702083336</v>
      </c>
      <c r="AR622" s="2">
        <v>10.4</v>
      </c>
      <c r="AS622" s="2">
        <v>22.2</v>
      </c>
      <c r="AT622" s="3">
        <v>45134.475359930555</v>
      </c>
      <c r="AU622" s="4">
        <v>-1.42</v>
      </c>
      <c r="AV622" s="4">
        <v>-0.78</v>
      </c>
      <c r="BC622" s="1">
        <v>45134.480234699076</v>
      </c>
      <c r="BD622" s="2">
        <v>-4.96</v>
      </c>
      <c r="BE622" s="2">
        <v>10.45</v>
      </c>
      <c r="BF622" s="3">
        <v>45134.497259560187</v>
      </c>
      <c r="BG622" s="4">
        <v>-3.97</v>
      </c>
      <c r="BH622" s="4">
        <v>-4.41</v>
      </c>
      <c r="BI622" s="1">
        <v>45134.497662303242</v>
      </c>
      <c r="BJ622" s="2">
        <v>-5.91</v>
      </c>
      <c r="BK622" s="2">
        <v>-0.05</v>
      </c>
    </row>
    <row r="623" spans="1:63" x14ac:dyDescent="0.4">
      <c r="A623" s="1">
        <v>45134.477877245372</v>
      </c>
      <c r="B623" s="2">
        <v>-6.25</v>
      </c>
      <c r="C623" s="2">
        <v>9.36</v>
      </c>
      <c r="G623" s="1">
        <v>45134.492415601853</v>
      </c>
      <c r="H623" s="2">
        <v>1.58</v>
      </c>
      <c r="I623" s="2">
        <v>0.13</v>
      </c>
      <c r="S623" s="1">
        <v>45134.478614479165</v>
      </c>
      <c r="T623" s="2">
        <v>-3.15</v>
      </c>
      <c r="U623" s="2">
        <v>1.86</v>
      </c>
      <c r="V623" s="3">
        <v>45134.493257592592</v>
      </c>
      <c r="W623" s="4">
        <v>-2.2400000000000002</v>
      </c>
      <c r="X623" s="4">
        <v>-2.38</v>
      </c>
      <c r="Y623" s="1">
        <v>45134.493683842593</v>
      </c>
      <c r="Z623" s="2">
        <v>-4.5199999999999996</v>
      </c>
      <c r="AA623" s="2">
        <v>0.8</v>
      </c>
      <c r="AK623" s="1">
        <v>45134.479647268519</v>
      </c>
      <c r="AL623" s="2">
        <v>-2.46</v>
      </c>
      <c r="AM623" s="2">
        <v>2.52</v>
      </c>
      <c r="AN623" s="3">
        <v>45134.496274305558</v>
      </c>
      <c r="AO623" s="4">
        <v>27.36</v>
      </c>
      <c r="AP623" s="4">
        <v>17.100000000000001</v>
      </c>
      <c r="AQ623" s="1">
        <v>45134.496702222219</v>
      </c>
      <c r="AR623" s="2">
        <v>-2.0099999999999998</v>
      </c>
      <c r="AS623" s="2">
        <v>19.920000000000002</v>
      </c>
      <c r="AT623" s="3">
        <v>45134.475360115743</v>
      </c>
      <c r="AU623" s="4">
        <v>-1.44</v>
      </c>
      <c r="AV623" s="4">
        <v>-0.63</v>
      </c>
      <c r="BC623" s="1">
        <v>45134.48023483796</v>
      </c>
      <c r="BD623" s="2">
        <v>-3.53</v>
      </c>
      <c r="BE623" s="2">
        <v>11.56</v>
      </c>
      <c r="BF623" s="3">
        <v>45134.497259745367</v>
      </c>
      <c r="BG623" s="4">
        <v>-6.24</v>
      </c>
      <c r="BH623" s="4">
        <v>-3.98</v>
      </c>
      <c r="BI623" s="1">
        <v>45134.497662442132</v>
      </c>
      <c r="BJ623" s="2">
        <v>-7.3</v>
      </c>
      <c r="BK623" s="2">
        <v>1.93</v>
      </c>
    </row>
    <row r="624" spans="1:63" x14ac:dyDescent="0.4">
      <c r="A624" s="1">
        <v>45134.477877384263</v>
      </c>
      <c r="B624" s="2">
        <v>-2.19</v>
      </c>
      <c r="C624" s="2">
        <v>8.74</v>
      </c>
      <c r="G624" s="1">
        <v>45134.492415740744</v>
      </c>
      <c r="H624" s="2">
        <v>1.45</v>
      </c>
      <c r="I624" s="2">
        <v>0.03</v>
      </c>
      <c r="S624" s="1">
        <v>45134.478614664353</v>
      </c>
      <c r="T624" s="2">
        <v>-3.06</v>
      </c>
      <c r="U624" s="2">
        <v>0.45</v>
      </c>
      <c r="V624" s="3">
        <v>45134.493257731483</v>
      </c>
      <c r="W624" s="4">
        <v>-4.91</v>
      </c>
      <c r="X624" s="4">
        <v>-2.35</v>
      </c>
      <c r="Y624" s="1">
        <v>45134.493683993052</v>
      </c>
      <c r="Z624" s="2">
        <v>-3.54</v>
      </c>
      <c r="AA624" s="2">
        <v>1.81</v>
      </c>
      <c r="AK624" s="1">
        <v>45134.47964740741</v>
      </c>
      <c r="AL624" s="2">
        <v>-5.21</v>
      </c>
      <c r="AM624" s="2">
        <v>1.82</v>
      </c>
      <c r="AN624" s="3">
        <v>45134.496274444442</v>
      </c>
      <c r="AO624" s="4">
        <v>21.47</v>
      </c>
      <c r="AP624" s="4">
        <v>17.21</v>
      </c>
      <c r="AQ624" s="1">
        <v>45134.496702407407</v>
      </c>
      <c r="AR624" s="2">
        <v>-1.06</v>
      </c>
      <c r="AS624" s="2">
        <v>12.3</v>
      </c>
      <c r="AT624" s="3">
        <v>45134.475360254626</v>
      </c>
      <c r="AU624" s="4">
        <v>-1.39</v>
      </c>
      <c r="AV624" s="4">
        <v>-0.44</v>
      </c>
      <c r="BC624" s="1">
        <v>45134.480235034724</v>
      </c>
      <c r="BD624" s="2">
        <v>-1.32</v>
      </c>
      <c r="BE624" s="2">
        <v>10.66</v>
      </c>
      <c r="BF624" s="3">
        <v>45134.497259884258</v>
      </c>
      <c r="BG624" s="4">
        <v>-3.56</v>
      </c>
      <c r="BH624" s="4">
        <v>-2.14</v>
      </c>
      <c r="BI624" s="1">
        <v>45134.497662592592</v>
      </c>
      <c r="BJ624" s="2">
        <v>-5.0999999999999996</v>
      </c>
      <c r="BK624" s="2">
        <v>3.2</v>
      </c>
    </row>
    <row r="625" spans="1:63" x14ac:dyDescent="0.4">
      <c r="A625" s="1">
        <v>45134.477877569443</v>
      </c>
      <c r="B625" s="2">
        <v>-1.83</v>
      </c>
      <c r="C625" s="2">
        <v>7.84</v>
      </c>
      <c r="G625" s="1">
        <v>45134.4924159375</v>
      </c>
      <c r="H625" s="2">
        <v>1.42</v>
      </c>
      <c r="I625" s="2">
        <v>-0.02</v>
      </c>
      <c r="S625" s="1">
        <v>45134.478614803244</v>
      </c>
      <c r="T625" s="2">
        <v>-3.6</v>
      </c>
      <c r="U625" s="2">
        <v>-0.37</v>
      </c>
      <c r="V625" s="3">
        <v>45134.493257916663</v>
      </c>
      <c r="W625" s="4">
        <v>-2.23</v>
      </c>
      <c r="X625" s="4">
        <v>-3.38</v>
      </c>
      <c r="Y625" s="1">
        <v>45134.493684131943</v>
      </c>
      <c r="Z625" s="2">
        <v>-3.11</v>
      </c>
      <c r="AA625" s="2">
        <v>2.9</v>
      </c>
      <c r="AK625" s="1">
        <v>45134.47964755787</v>
      </c>
      <c r="AL625" s="2">
        <v>-3.67</v>
      </c>
      <c r="AM625" s="2">
        <v>3.99</v>
      </c>
      <c r="AN625" s="3">
        <v>45134.496274641206</v>
      </c>
      <c r="AO625" s="4">
        <v>17.03</v>
      </c>
      <c r="AP625" s="4">
        <v>14.13</v>
      </c>
      <c r="AQ625" s="1">
        <v>45134.496702557874</v>
      </c>
      <c r="AR625" s="2">
        <v>-4</v>
      </c>
      <c r="AS625" s="2">
        <v>12.17</v>
      </c>
      <c r="AT625" s="3">
        <v>45134.475360439814</v>
      </c>
      <c r="AU625" s="4">
        <v>-1.24</v>
      </c>
      <c r="AV625" s="4">
        <v>-0.32</v>
      </c>
      <c r="BC625" s="1">
        <v>45134.480235173614</v>
      </c>
      <c r="BD625" s="2">
        <v>-2.2200000000000002</v>
      </c>
      <c r="BE625" s="2">
        <v>11.04</v>
      </c>
      <c r="BF625" s="3">
        <v>45134.497260034725</v>
      </c>
      <c r="BG625" s="4">
        <v>-3.97</v>
      </c>
      <c r="BH625" s="4">
        <v>-1.41</v>
      </c>
      <c r="BI625" s="1">
        <v>45134.49766277778</v>
      </c>
      <c r="BJ625" s="2">
        <v>-5.0599999999999996</v>
      </c>
      <c r="BK625" s="2">
        <v>5.32</v>
      </c>
    </row>
    <row r="626" spans="1:63" x14ac:dyDescent="0.4">
      <c r="A626" s="1">
        <v>45134.477877708334</v>
      </c>
      <c r="B626" s="2">
        <v>-5.58</v>
      </c>
      <c r="C626" s="2">
        <v>-1.98</v>
      </c>
      <c r="G626" s="1">
        <v>45134.492416076391</v>
      </c>
      <c r="H626" s="2">
        <v>1.42</v>
      </c>
      <c r="I626" s="2">
        <v>-0.03</v>
      </c>
      <c r="S626" s="1">
        <v>45134.478615</v>
      </c>
      <c r="T626" s="2">
        <v>-3.94</v>
      </c>
      <c r="U626" s="2">
        <v>0.96</v>
      </c>
      <c r="V626" s="3">
        <v>45134.49325806713</v>
      </c>
      <c r="W626" s="4">
        <v>0.62</v>
      </c>
      <c r="X626" s="4">
        <v>-2.1</v>
      </c>
      <c r="Y626" s="1">
        <v>45134.493684328707</v>
      </c>
      <c r="Z626" s="2">
        <v>-2.71</v>
      </c>
      <c r="AA626" s="2">
        <v>0.78</v>
      </c>
      <c r="AK626" s="1">
        <v>45134.479647731481</v>
      </c>
      <c r="AL626" s="2">
        <v>-2.46</v>
      </c>
      <c r="AM626" s="2">
        <v>7.87</v>
      </c>
      <c r="AN626" s="3">
        <v>45134.496274780089</v>
      </c>
      <c r="AO626" s="4">
        <v>9.26</v>
      </c>
      <c r="AP626" s="4">
        <v>11.79</v>
      </c>
      <c r="AQ626" s="1">
        <v>45134.496702743054</v>
      </c>
      <c r="AR626" s="2">
        <v>-9.1999999999999993</v>
      </c>
      <c r="AS626" s="2">
        <v>10.86</v>
      </c>
      <c r="AT626" s="3">
        <v>45134.475360590281</v>
      </c>
      <c r="AU626" s="4">
        <v>-1.18</v>
      </c>
      <c r="AV626" s="4">
        <v>-0.17</v>
      </c>
      <c r="BC626" s="1">
        <v>45134.480235312498</v>
      </c>
      <c r="BD626" s="2">
        <v>-3.25</v>
      </c>
      <c r="BE626" s="2">
        <v>6.95</v>
      </c>
      <c r="BF626" s="3">
        <v>45134.497260219905</v>
      </c>
      <c r="BG626" s="4">
        <v>-2.5</v>
      </c>
      <c r="BH626" s="4">
        <v>-0.28999999999999998</v>
      </c>
      <c r="BI626" s="1">
        <v>45134.497662916663</v>
      </c>
      <c r="BJ626" s="2">
        <v>-3.93</v>
      </c>
      <c r="BK626" s="2">
        <v>5.24</v>
      </c>
    </row>
    <row r="627" spans="1:63" x14ac:dyDescent="0.4">
      <c r="A627" s="1">
        <v>45134.47787790509</v>
      </c>
      <c r="B627" s="2">
        <v>-4.79</v>
      </c>
      <c r="C627" s="2">
        <v>-12.29</v>
      </c>
      <c r="G627" s="1">
        <v>45134.492416215275</v>
      </c>
      <c r="H627" s="2">
        <v>1.4</v>
      </c>
      <c r="I627" s="2">
        <v>0.01</v>
      </c>
      <c r="S627" s="1">
        <v>45134.478615127315</v>
      </c>
      <c r="T627" s="2">
        <v>-2.86</v>
      </c>
      <c r="U627" s="2">
        <v>1.08</v>
      </c>
      <c r="V627" s="3">
        <v>45134.493258206021</v>
      </c>
      <c r="W627" s="4">
        <v>1.07</v>
      </c>
      <c r="X627" s="4">
        <v>-2.66</v>
      </c>
      <c r="Y627" s="1">
        <v>45134.49368446759</v>
      </c>
      <c r="Z627" s="2">
        <v>-3.1</v>
      </c>
      <c r="AA627" s="2">
        <v>-0.94</v>
      </c>
      <c r="AK627" s="1">
        <v>45134.479647881948</v>
      </c>
      <c r="AL627" s="2">
        <v>-2.65</v>
      </c>
      <c r="AM627" s="2">
        <v>9.2100000000000009</v>
      </c>
      <c r="AN627" s="3">
        <v>45134.496274965277</v>
      </c>
      <c r="AO627" s="4">
        <v>4.2</v>
      </c>
      <c r="AP627" s="4">
        <v>9.93</v>
      </c>
      <c r="AQ627" s="1">
        <v>45134.496702881945</v>
      </c>
      <c r="AR627" s="2">
        <v>-10.199999999999999</v>
      </c>
      <c r="AS627" s="2">
        <v>2.85</v>
      </c>
      <c r="AT627" s="3">
        <v>45134.475360729164</v>
      </c>
      <c r="AU627" s="4">
        <v>-1.21</v>
      </c>
      <c r="AV627" s="4">
        <v>-0.1</v>
      </c>
      <c r="BC627" s="1">
        <v>45134.480235497685</v>
      </c>
      <c r="BD627" s="2">
        <v>1.46</v>
      </c>
      <c r="BE627" s="2">
        <v>0.39</v>
      </c>
      <c r="BF627" s="3">
        <v>45134.497260358796</v>
      </c>
      <c r="BG627" s="4">
        <v>-3.62</v>
      </c>
      <c r="BH627" s="4">
        <v>0.56000000000000005</v>
      </c>
      <c r="BI627" s="1">
        <v>45134.497663113427</v>
      </c>
      <c r="BJ627" s="2">
        <v>-5.52</v>
      </c>
      <c r="BK627" s="2">
        <v>6.37</v>
      </c>
    </row>
    <row r="628" spans="1:63" x14ac:dyDescent="0.4">
      <c r="A628" s="1">
        <v>45134.477878043981</v>
      </c>
      <c r="B628" s="2">
        <v>-2.98</v>
      </c>
      <c r="C628" s="2">
        <v>-8.3800000000000008</v>
      </c>
      <c r="G628" s="1">
        <v>45134.492416412038</v>
      </c>
      <c r="H628" s="2">
        <v>1.55</v>
      </c>
      <c r="I628" s="2">
        <v>0.11</v>
      </c>
      <c r="S628" s="1">
        <v>45134.478615277774</v>
      </c>
      <c r="T628" s="2">
        <v>-3.84</v>
      </c>
      <c r="U628" s="2">
        <v>1.1100000000000001</v>
      </c>
      <c r="V628" s="3">
        <v>45134.493258402777</v>
      </c>
      <c r="W628" s="4">
        <v>-0.79</v>
      </c>
      <c r="X628" s="4">
        <v>0.89</v>
      </c>
      <c r="Y628" s="1">
        <v>45134.493684664354</v>
      </c>
      <c r="Z628" s="2">
        <v>-1.45</v>
      </c>
      <c r="AA628" s="2">
        <v>-1.54</v>
      </c>
      <c r="AK628" s="1">
        <v>45134.479648067128</v>
      </c>
      <c r="AL628" s="2">
        <v>-5.08</v>
      </c>
      <c r="AM628" s="2">
        <v>5.81</v>
      </c>
      <c r="AN628" s="3">
        <v>45134.496275115744</v>
      </c>
      <c r="AO628" s="4">
        <v>-0.38</v>
      </c>
      <c r="AP628" s="4">
        <v>9.1</v>
      </c>
      <c r="AQ628" s="1">
        <v>45134.496703020835</v>
      </c>
      <c r="AR628" s="2">
        <v>-10.33</v>
      </c>
      <c r="AS628" s="2">
        <v>-0.63</v>
      </c>
      <c r="AT628" s="3">
        <v>45134.475360925928</v>
      </c>
      <c r="AU628" s="4">
        <v>-1.32</v>
      </c>
      <c r="AV628" s="4">
        <v>0.05</v>
      </c>
      <c r="BC628" s="1">
        <v>45134.480235636576</v>
      </c>
      <c r="BD628" s="2">
        <v>-0.46</v>
      </c>
      <c r="BE628" s="2">
        <v>-2.1800000000000002</v>
      </c>
      <c r="BF628" s="3">
        <v>45134.497260555552</v>
      </c>
      <c r="BG628" s="4">
        <v>-4.92</v>
      </c>
      <c r="BH628" s="4">
        <v>-0.73</v>
      </c>
      <c r="BI628" s="1">
        <v>45134.497663240742</v>
      </c>
      <c r="BJ628" s="2">
        <v>-5.34</v>
      </c>
      <c r="BK628" s="2">
        <v>4.32</v>
      </c>
    </row>
    <row r="629" spans="1:63" x14ac:dyDescent="0.4">
      <c r="A629" s="1">
        <v>45134.477878182872</v>
      </c>
      <c r="B629" s="2">
        <v>-4.59</v>
      </c>
      <c r="C629" s="2">
        <v>-1.75</v>
      </c>
      <c r="G629" s="1">
        <v>45134.492416550929</v>
      </c>
      <c r="H629" s="2">
        <v>1.42</v>
      </c>
      <c r="I629" s="2">
        <v>0.16</v>
      </c>
      <c r="S629" s="1">
        <v>45134.478615474538</v>
      </c>
      <c r="T629" s="2">
        <v>-3.09</v>
      </c>
      <c r="U629" s="2">
        <v>1.36</v>
      </c>
      <c r="V629" s="3">
        <v>45134.493258541668</v>
      </c>
      <c r="W629" s="4">
        <v>-2.0499999999999998</v>
      </c>
      <c r="X629" s="4">
        <v>3.78</v>
      </c>
      <c r="Y629" s="1">
        <v>45134.493684803238</v>
      </c>
      <c r="Z629" s="2">
        <v>-4.12</v>
      </c>
      <c r="AA629" s="2">
        <v>-2.64</v>
      </c>
      <c r="AK629" s="1">
        <v>45134.479648206019</v>
      </c>
      <c r="AL629" s="2">
        <v>-6.94</v>
      </c>
      <c r="AM629" s="2">
        <v>0.72</v>
      </c>
      <c r="AN629" s="3">
        <v>45134.496275254627</v>
      </c>
      <c r="AO629" s="4">
        <v>-4.0199999999999996</v>
      </c>
      <c r="AP629" s="4">
        <v>9.09</v>
      </c>
      <c r="AQ629" s="1">
        <v>45134.496703217592</v>
      </c>
      <c r="AR629" s="2">
        <v>-4.6900000000000004</v>
      </c>
      <c r="AS629" s="2">
        <v>2.1</v>
      </c>
      <c r="AT629" s="3">
        <v>45134.475361076387</v>
      </c>
      <c r="AU629" s="4">
        <v>-1.32</v>
      </c>
      <c r="AV629" s="4">
        <v>0.15</v>
      </c>
      <c r="BC629" s="1">
        <v>45134.480235833333</v>
      </c>
      <c r="BD629" s="2">
        <v>-6.65</v>
      </c>
      <c r="BE629" s="2">
        <v>-10.17</v>
      </c>
      <c r="BF629" s="3">
        <v>45134.497260694443</v>
      </c>
      <c r="BG629" s="4">
        <v>-3.04</v>
      </c>
      <c r="BH629" s="4">
        <v>-0.55000000000000004</v>
      </c>
      <c r="BI629" s="1">
        <v>45134.497663391201</v>
      </c>
      <c r="BJ629" s="2">
        <v>-4.57</v>
      </c>
      <c r="BK629" s="2">
        <v>4.17</v>
      </c>
    </row>
    <row r="630" spans="1:63" x14ac:dyDescent="0.4">
      <c r="A630" s="1">
        <v>45134.477878379628</v>
      </c>
      <c r="B630" s="2">
        <v>-5.52</v>
      </c>
      <c r="C630" s="2">
        <v>-0.31</v>
      </c>
      <c r="G630" s="1">
        <v>45134.49241673611</v>
      </c>
      <c r="H630" s="2">
        <v>1.56</v>
      </c>
      <c r="I630" s="2">
        <v>0.31</v>
      </c>
      <c r="S630" s="1">
        <v>45134.478615601853</v>
      </c>
      <c r="T630" s="2">
        <v>-2.09</v>
      </c>
      <c r="U630" s="2">
        <v>1.57</v>
      </c>
      <c r="V630" s="3">
        <v>45134.493258738425</v>
      </c>
      <c r="W630" s="4">
        <v>-1.55</v>
      </c>
      <c r="X630" s="4">
        <v>5</v>
      </c>
      <c r="Y630" s="1">
        <v>45134.493684942128</v>
      </c>
      <c r="Z630" s="2">
        <v>-2.98</v>
      </c>
      <c r="AA630" s="2">
        <v>-0.45</v>
      </c>
      <c r="AK630" s="1">
        <v>45134.479648356479</v>
      </c>
      <c r="AL630" s="2">
        <v>-6.01</v>
      </c>
      <c r="AM630" s="2">
        <v>2.15</v>
      </c>
      <c r="AN630" s="3">
        <v>45134.496275439815</v>
      </c>
      <c r="AO630" s="4">
        <v>-4.78</v>
      </c>
      <c r="AP630" s="4">
        <v>9.5500000000000007</v>
      </c>
      <c r="AQ630" s="1">
        <v>45134.496703356483</v>
      </c>
      <c r="AR630" s="2">
        <v>0.15</v>
      </c>
      <c r="AS630" s="2">
        <v>3.72</v>
      </c>
      <c r="AT630" s="3">
        <v>45134.475361261575</v>
      </c>
      <c r="AU630" s="4">
        <v>-1.33</v>
      </c>
      <c r="AV630" s="4">
        <v>0.28999999999999998</v>
      </c>
      <c r="BC630" s="1">
        <v>45134.480235972223</v>
      </c>
      <c r="BD630" s="2">
        <v>-1.55</v>
      </c>
      <c r="BE630" s="2">
        <v>-12.17</v>
      </c>
      <c r="BF630" s="3">
        <v>45134.497260833334</v>
      </c>
      <c r="BG630" s="4">
        <v>-2.31</v>
      </c>
      <c r="BH630" s="4">
        <v>0.63</v>
      </c>
      <c r="BI630" s="1">
        <v>45134.497663576389</v>
      </c>
      <c r="BJ630" s="2">
        <v>-4.3</v>
      </c>
      <c r="BK630" s="2">
        <v>2.42</v>
      </c>
    </row>
    <row r="631" spans="1:63" x14ac:dyDescent="0.4">
      <c r="A631" s="1">
        <v>45134.477878518519</v>
      </c>
      <c r="B631" s="2">
        <v>-5.95</v>
      </c>
      <c r="C631" s="2">
        <v>-4.22</v>
      </c>
      <c r="G631" s="1">
        <v>45134.492416875</v>
      </c>
      <c r="H631" s="2">
        <v>1.49</v>
      </c>
      <c r="I631" s="2">
        <v>0.22</v>
      </c>
      <c r="S631" s="1">
        <v>45134.47861578704</v>
      </c>
      <c r="T631" s="2">
        <v>-1.95</v>
      </c>
      <c r="U631" s="2">
        <v>0.97</v>
      </c>
      <c r="V631" s="3">
        <v>45134.493258877315</v>
      </c>
      <c r="W631" s="4">
        <v>0.2</v>
      </c>
      <c r="X631" s="4">
        <v>7.41</v>
      </c>
      <c r="Y631" s="1">
        <v>45134.493685138892</v>
      </c>
      <c r="Z631" s="2">
        <v>-1.04</v>
      </c>
      <c r="AA631" s="2">
        <v>-1.4</v>
      </c>
      <c r="AK631" s="1">
        <v>45134.479648541666</v>
      </c>
      <c r="AL631" s="2">
        <v>-7.4</v>
      </c>
      <c r="AM631" s="2">
        <v>9.99</v>
      </c>
      <c r="AN631" s="3">
        <v>45134.496275578706</v>
      </c>
      <c r="AO631" s="4">
        <v>-4.04</v>
      </c>
      <c r="AP631" s="4">
        <v>9.68</v>
      </c>
      <c r="AQ631" s="1">
        <v>45134.496703506942</v>
      </c>
      <c r="AR631" s="2">
        <v>9.7799999999999994</v>
      </c>
      <c r="AS631" s="2">
        <v>0.75</v>
      </c>
      <c r="AT631" s="3">
        <v>45134.475361400466</v>
      </c>
      <c r="AU631" s="4">
        <v>-1.28</v>
      </c>
      <c r="AV631" s="4">
        <v>0.3</v>
      </c>
      <c r="BC631" s="1">
        <v>45134.480236111114</v>
      </c>
      <c r="BD631" s="2">
        <v>-0.93</v>
      </c>
      <c r="BE631" s="2">
        <v>-6.68</v>
      </c>
      <c r="BF631" s="3">
        <v>45134.497261018521</v>
      </c>
      <c r="BG631" s="4">
        <v>-3.27</v>
      </c>
      <c r="BH631" s="4">
        <v>0.92</v>
      </c>
      <c r="BI631" s="1">
        <v>45134.497663715279</v>
      </c>
      <c r="BJ631" s="2">
        <v>-4.42</v>
      </c>
      <c r="BK631" s="2">
        <v>-0.36</v>
      </c>
    </row>
    <row r="632" spans="1:63" x14ac:dyDescent="0.4">
      <c r="A632" s="1">
        <v>45134.477878703707</v>
      </c>
      <c r="B632" s="2">
        <v>-2.5</v>
      </c>
      <c r="C632" s="2">
        <v>-9.26</v>
      </c>
      <c r="G632" s="1">
        <v>45134.49241702546</v>
      </c>
      <c r="H632" s="2">
        <v>1.59</v>
      </c>
      <c r="I632" s="2">
        <v>0.13</v>
      </c>
      <c r="S632" s="1">
        <v>45134.4786159375</v>
      </c>
      <c r="T632" s="2">
        <v>-3.93</v>
      </c>
      <c r="U632" s="2">
        <v>0.32</v>
      </c>
      <c r="V632" s="3">
        <v>45134.493259027775</v>
      </c>
      <c r="W632" s="4">
        <v>-0.04</v>
      </c>
      <c r="X632" s="4">
        <v>8.7200000000000006</v>
      </c>
      <c r="Y632" s="1">
        <v>45134.493685277776</v>
      </c>
      <c r="Z632" s="2">
        <v>-1.9</v>
      </c>
      <c r="AA632" s="2">
        <v>1.46</v>
      </c>
      <c r="AK632" s="1">
        <v>45134.479648680557</v>
      </c>
      <c r="AL632" s="2">
        <v>-5.2</v>
      </c>
      <c r="AM632" s="2">
        <v>12.67</v>
      </c>
      <c r="AN632" s="3">
        <v>45134.496275763886</v>
      </c>
      <c r="AO632" s="4">
        <v>-0.91</v>
      </c>
      <c r="AP632" s="4">
        <v>9.68</v>
      </c>
      <c r="AQ632" s="1">
        <v>45134.49670369213</v>
      </c>
      <c r="AR632" s="2">
        <v>23.3</v>
      </c>
      <c r="AS632" s="2">
        <v>1.72</v>
      </c>
      <c r="AT632" s="3">
        <v>45134.475361550925</v>
      </c>
      <c r="AU632" s="4">
        <v>-1.19</v>
      </c>
      <c r="AV632" s="4">
        <v>0.24</v>
      </c>
      <c r="BC632" s="1">
        <v>45134.480236307871</v>
      </c>
      <c r="BD632" s="2">
        <v>-5.52</v>
      </c>
      <c r="BE632" s="2">
        <v>-2.5499999999999998</v>
      </c>
      <c r="BF632" s="3">
        <v>45134.497261168981</v>
      </c>
      <c r="BG632" s="4">
        <v>-2.96</v>
      </c>
      <c r="BH632" s="4">
        <v>0.79</v>
      </c>
      <c r="BI632" s="1">
        <v>45134.497663912036</v>
      </c>
      <c r="BJ632" s="2">
        <v>-5.28</v>
      </c>
      <c r="BK632" s="2">
        <v>-1.17</v>
      </c>
    </row>
    <row r="633" spans="1:63" x14ac:dyDescent="0.4">
      <c r="A633" s="1">
        <v>45134.477878854166</v>
      </c>
      <c r="B633" s="2">
        <v>-3.54</v>
      </c>
      <c r="C633" s="2">
        <v>-5.75</v>
      </c>
      <c r="G633" s="1">
        <v>45134.492417222224</v>
      </c>
      <c r="H633" s="2">
        <v>1.43</v>
      </c>
      <c r="I633" s="2">
        <v>0.22</v>
      </c>
      <c r="S633" s="1">
        <v>45134.478616087959</v>
      </c>
      <c r="T633" s="2">
        <v>-3.76</v>
      </c>
      <c r="U633" s="2">
        <v>-0.24</v>
      </c>
      <c r="V633" s="3">
        <v>45134.493259212963</v>
      </c>
      <c r="W633" s="4">
        <v>-4.2</v>
      </c>
      <c r="X633" s="4">
        <v>3.92</v>
      </c>
      <c r="Y633" s="1">
        <v>45134.493685462963</v>
      </c>
      <c r="Z633" s="2">
        <v>-3.59</v>
      </c>
      <c r="AA633" s="2">
        <v>3.79</v>
      </c>
      <c r="AK633" s="1">
        <v>45134.479648877314</v>
      </c>
      <c r="AL633" s="2">
        <v>-3.58</v>
      </c>
      <c r="AM633" s="2">
        <v>7.97</v>
      </c>
      <c r="AN633" s="3">
        <v>45134.496275914353</v>
      </c>
      <c r="AO633" s="4">
        <v>3.04</v>
      </c>
      <c r="AP633" s="4">
        <v>9.48</v>
      </c>
      <c r="AQ633" s="1">
        <v>45134.496703842589</v>
      </c>
      <c r="AR633" s="2">
        <v>28.62</v>
      </c>
      <c r="AS633" s="2">
        <v>5.59</v>
      </c>
      <c r="AT633" s="3">
        <v>45134.475361736113</v>
      </c>
      <c r="AU633" s="4">
        <v>-1.01</v>
      </c>
      <c r="AV633" s="4">
        <v>0.33</v>
      </c>
      <c r="BC633" s="1">
        <v>45134.48023645833</v>
      </c>
      <c r="BD633" s="2">
        <v>-5.47</v>
      </c>
      <c r="BE633" s="2">
        <v>-6.71</v>
      </c>
      <c r="BF633" s="3">
        <v>45134.497261307872</v>
      </c>
      <c r="BG633" s="4">
        <v>-3.37</v>
      </c>
      <c r="BH633" s="4">
        <v>1.44</v>
      </c>
      <c r="BI633" s="1">
        <v>45134.497664050927</v>
      </c>
      <c r="BJ633" s="2">
        <v>-5.88</v>
      </c>
      <c r="BK633" s="2">
        <v>-1.45</v>
      </c>
    </row>
    <row r="634" spans="1:63" x14ac:dyDescent="0.4">
      <c r="A634" s="1">
        <v>45134.477878993057</v>
      </c>
      <c r="B634" s="2">
        <v>-2.87</v>
      </c>
      <c r="C634" s="2">
        <v>-2.42</v>
      </c>
      <c r="S634" s="1">
        <v>45134.478616261571</v>
      </c>
      <c r="T634" s="2">
        <v>-2.23</v>
      </c>
      <c r="U634" s="2">
        <v>-0.91</v>
      </c>
      <c r="V634" s="3">
        <v>45134.493259351853</v>
      </c>
      <c r="W634" s="4">
        <v>-5.41</v>
      </c>
      <c r="X634" s="4">
        <v>1.98</v>
      </c>
      <c r="Y634" s="1">
        <v>45134.493685613423</v>
      </c>
      <c r="Z634" s="2">
        <v>-3.44</v>
      </c>
      <c r="AA634" s="2">
        <v>2.2400000000000002</v>
      </c>
      <c r="AK634" s="1">
        <v>45134.479649016204</v>
      </c>
      <c r="AL634" s="2">
        <v>-7.22</v>
      </c>
      <c r="AM634" s="2">
        <v>12.27</v>
      </c>
      <c r="AN634" s="3">
        <v>45134.496276053243</v>
      </c>
      <c r="AO634" s="4">
        <v>7.81</v>
      </c>
      <c r="AP634" s="4">
        <v>9.31</v>
      </c>
      <c r="AQ634" s="1">
        <v>45134.496704027777</v>
      </c>
      <c r="AR634" s="2">
        <v>29.23</v>
      </c>
      <c r="AS634" s="2">
        <v>10.69</v>
      </c>
      <c r="AT634" s="3">
        <v>45134.475361874996</v>
      </c>
      <c r="AU634" s="4">
        <v>-1.1000000000000001</v>
      </c>
      <c r="AV634" s="4">
        <v>0.3</v>
      </c>
      <c r="BC634" s="1">
        <v>45134.480236643518</v>
      </c>
      <c r="BD634" s="2">
        <v>-0.38</v>
      </c>
      <c r="BE634" s="2">
        <v>-2.36</v>
      </c>
      <c r="BF634" s="3">
        <v>45134.497261504628</v>
      </c>
      <c r="BG634" s="4">
        <v>-3.55</v>
      </c>
      <c r="BH634" s="4">
        <v>0.79</v>
      </c>
      <c r="BI634" s="1">
        <v>45134.497664189817</v>
      </c>
      <c r="BJ634" s="2">
        <v>-5.8</v>
      </c>
      <c r="BK634" s="2">
        <v>-1.21</v>
      </c>
    </row>
    <row r="635" spans="1:63" x14ac:dyDescent="0.4">
      <c r="A635" s="1">
        <v>45134.477879178237</v>
      </c>
      <c r="B635" s="2">
        <v>-4.8099999999999996</v>
      </c>
      <c r="C635" s="2">
        <v>-1.71</v>
      </c>
      <c r="S635" s="1">
        <v>45134.478616412038</v>
      </c>
      <c r="T635" s="2">
        <v>-1.62</v>
      </c>
      <c r="U635" s="2">
        <v>-0.31</v>
      </c>
      <c r="V635" s="3">
        <v>45134.493259537034</v>
      </c>
      <c r="W635" s="4">
        <v>-3.13</v>
      </c>
      <c r="X635" s="4">
        <v>1.17</v>
      </c>
      <c r="Y635" s="1">
        <v>45134.493685752313</v>
      </c>
      <c r="Z635" s="2">
        <v>-3.14</v>
      </c>
      <c r="AA635" s="2">
        <v>0.87</v>
      </c>
      <c r="AK635" s="1">
        <v>45134.479649155095</v>
      </c>
      <c r="AL635" s="2">
        <v>-5.6</v>
      </c>
      <c r="AM635" s="2">
        <v>8.1300000000000008</v>
      </c>
      <c r="AN635" s="3">
        <v>45134.49627625</v>
      </c>
      <c r="AO635" s="4">
        <v>12.3</v>
      </c>
      <c r="AP635" s="4">
        <v>9.75</v>
      </c>
      <c r="AQ635" s="1">
        <v>45134.496704166668</v>
      </c>
      <c r="AR635" s="2">
        <v>22.97</v>
      </c>
      <c r="AS635" s="2">
        <v>13.79</v>
      </c>
      <c r="AT635" s="3">
        <v>45134.475362060184</v>
      </c>
      <c r="AU635" s="4">
        <v>-1.1000000000000001</v>
      </c>
      <c r="AV635" s="4">
        <v>0.19</v>
      </c>
      <c r="BC635" s="1">
        <v>45134.480236782409</v>
      </c>
      <c r="BD635" s="2">
        <v>0.97</v>
      </c>
      <c r="BE635" s="2">
        <v>-0.35</v>
      </c>
      <c r="BF635" s="3">
        <v>45134.497261643519</v>
      </c>
      <c r="BG635" s="4">
        <v>-3.4</v>
      </c>
      <c r="BH635" s="4">
        <v>-0.08</v>
      </c>
      <c r="BI635" s="1">
        <v>45134.497664386574</v>
      </c>
      <c r="BJ635" s="2">
        <v>-5.68</v>
      </c>
      <c r="BK635" s="2">
        <v>-2.52</v>
      </c>
    </row>
    <row r="636" spans="1:63" x14ac:dyDescent="0.4">
      <c r="A636" s="1">
        <v>45134.477879317128</v>
      </c>
      <c r="B636" s="2">
        <v>-4.01</v>
      </c>
      <c r="C636" s="2">
        <v>0.97</v>
      </c>
      <c r="S636" s="1">
        <v>45134.478616608794</v>
      </c>
      <c r="T636" s="2">
        <v>-2.69</v>
      </c>
      <c r="U636" s="2">
        <v>0.13</v>
      </c>
      <c r="V636" s="3">
        <v>45134.493259675924</v>
      </c>
      <c r="W636" s="4">
        <v>-2.04</v>
      </c>
      <c r="X636" s="4">
        <v>1.19</v>
      </c>
      <c r="Y636" s="1">
        <v>45134.493685937501</v>
      </c>
      <c r="Z636" s="2">
        <v>-2.25</v>
      </c>
      <c r="AA636" s="2">
        <v>0.45</v>
      </c>
      <c r="AK636" s="1">
        <v>45134.479649351852</v>
      </c>
      <c r="AL636" s="2">
        <v>-5.13</v>
      </c>
      <c r="AM636" s="2">
        <v>-3.95</v>
      </c>
      <c r="AN636" s="3">
        <v>45134.496276388891</v>
      </c>
      <c r="AO636" s="4">
        <v>15.71</v>
      </c>
      <c r="AP636" s="4">
        <v>9.77</v>
      </c>
      <c r="AQ636" s="1">
        <v>45134.496704363424</v>
      </c>
      <c r="AR636" s="2">
        <v>17.48</v>
      </c>
      <c r="AS636" s="2">
        <v>13.9</v>
      </c>
      <c r="AT636" s="3">
        <v>45134.475362210651</v>
      </c>
      <c r="AU636" s="4">
        <v>-1.1599999999999999</v>
      </c>
      <c r="AV636" s="4">
        <v>0.2</v>
      </c>
      <c r="BC636" s="1">
        <v>45134.480236921299</v>
      </c>
      <c r="BD636" s="2">
        <v>2.75</v>
      </c>
      <c r="BE636" s="2">
        <v>-1.63</v>
      </c>
      <c r="BF636" s="3">
        <v>45134.497261828707</v>
      </c>
      <c r="BG636" s="4">
        <v>-3.6</v>
      </c>
      <c r="BH636" s="4">
        <v>-1.97</v>
      </c>
      <c r="BI636" s="1">
        <v>45134.497664525465</v>
      </c>
      <c r="BJ636" s="2">
        <v>-5.08</v>
      </c>
      <c r="BK636" s="2">
        <v>-3.8</v>
      </c>
    </row>
    <row r="637" spans="1:63" x14ac:dyDescent="0.4">
      <c r="A637" s="1">
        <v>45134.477879513892</v>
      </c>
      <c r="B637" s="2">
        <v>-4.7699999999999996</v>
      </c>
      <c r="C637" s="2">
        <v>9.08</v>
      </c>
      <c r="S637" s="1">
        <v>45134.478616747685</v>
      </c>
      <c r="T637" s="2">
        <v>-2.72</v>
      </c>
      <c r="U637" s="2">
        <v>0.73</v>
      </c>
      <c r="V637" s="3">
        <v>45134.493259826391</v>
      </c>
      <c r="W637" s="4">
        <v>-3.63</v>
      </c>
      <c r="X637" s="4">
        <v>-0.96</v>
      </c>
      <c r="Y637" s="1">
        <v>45134.493686087961</v>
      </c>
      <c r="Z637" s="2">
        <v>-1.54</v>
      </c>
      <c r="AA637" s="2">
        <v>0.5</v>
      </c>
      <c r="AK637" s="1">
        <v>45134.479649490742</v>
      </c>
      <c r="AL637" s="2">
        <v>0.96</v>
      </c>
      <c r="AM637" s="2">
        <v>-8.11</v>
      </c>
      <c r="AN637" s="3">
        <v>45134.496276574071</v>
      </c>
      <c r="AO637" s="4">
        <v>17.79</v>
      </c>
      <c r="AP637" s="4">
        <v>9.9600000000000009</v>
      </c>
      <c r="AQ637" s="1">
        <v>45134.496704502315</v>
      </c>
      <c r="AR637" s="2">
        <v>15.31</v>
      </c>
      <c r="AS637" s="2">
        <v>17.059999999999999</v>
      </c>
      <c r="AT637" s="3">
        <v>45134.475362349534</v>
      </c>
      <c r="AU637" s="4">
        <v>-1.24</v>
      </c>
      <c r="AV637" s="4">
        <v>0.32</v>
      </c>
      <c r="BC637" s="1">
        <v>45134.480237118056</v>
      </c>
      <c r="BD637" s="2">
        <v>-0.65</v>
      </c>
      <c r="BE637" s="2">
        <v>-2.44</v>
      </c>
      <c r="BF637" s="3">
        <v>45134.49726196759</v>
      </c>
      <c r="BG637" s="4">
        <v>-3.87</v>
      </c>
      <c r="BH637" s="4">
        <v>-3.77</v>
      </c>
      <c r="BI637" s="1">
        <v>45134.497664722221</v>
      </c>
      <c r="BJ637" s="2">
        <v>-2.58</v>
      </c>
      <c r="BK637" s="2">
        <v>-4.8099999999999996</v>
      </c>
    </row>
    <row r="638" spans="1:63" x14ac:dyDescent="0.4">
      <c r="A638" s="1">
        <v>45134.477879664351</v>
      </c>
      <c r="B638" s="2">
        <v>-4.29</v>
      </c>
      <c r="C638" s="2">
        <v>15.06</v>
      </c>
      <c r="S638" s="1">
        <v>45134.478616875</v>
      </c>
      <c r="T638" s="2">
        <v>-2.63</v>
      </c>
      <c r="U638" s="2">
        <v>0.96</v>
      </c>
      <c r="V638" s="3">
        <v>45134.493260011572</v>
      </c>
      <c r="W638" s="4">
        <v>-5.99</v>
      </c>
      <c r="X638" s="4">
        <v>1.22</v>
      </c>
      <c r="Y638" s="1">
        <v>45134.493686273148</v>
      </c>
      <c r="Z638" s="2">
        <v>-2.29</v>
      </c>
      <c r="AA638" s="2">
        <v>7.0000000000000007E-2</v>
      </c>
      <c r="AK638" s="1">
        <v>45134.479649687499</v>
      </c>
      <c r="AL638" s="2">
        <v>-3.26</v>
      </c>
      <c r="AM638" s="2">
        <v>-5.75</v>
      </c>
      <c r="AN638" s="3">
        <v>45134.496276724538</v>
      </c>
      <c r="AO638" s="4">
        <v>18.37</v>
      </c>
      <c r="AP638" s="4">
        <v>10.36</v>
      </c>
      <c r="AQ638" s="1">
        <v>45134.49670462963</v>
      </c>
      <c r="AR638" s="2">
        <v>9.1300000000000008</v>
      </c>
      <c r="AS638" s="2">
        <v>24.42</v>
      </c>
      <c r="AT638" s="3">
        <v>45134.475362534722</v>
      </c>
      <c r="AU638" s="4">
        <v>-1.31</v>
      </c>
      <c r="AV638" s="4">
        <v>0.36</v>
      </c>
      <c r="BC638" s="1">
        <v>45134.480237256947</v>
      </c>
      <c r="BD638" s="2">
        <v>-0.03</v>
      </c>
      <c r="BE638" s="2">
        <v>6.4</v>
      </c>
      <c r="BF638" s="3">
        <v>45134.497262118057</v>
      </c>
      <c r="BG638" s="4">
        <v>-3.09</v>
      </c>
      <c r="BH638" s="4">
        <v>-5.96</v>
      </c>
      <c r="BI638" s="1">
        <v>45134.497664861112</v>
      </c>
      <c r="BJ638" s="2">
        <v>-3.89</v>
      </c>
      <c r="BK638" s="2">
        <v>-6.15</v>
      </c>
    </row>
    <row r="639" spans="1:63" x14ac:dyDescent="0.4">
      <c r="A639" s="1">
        <v>45134.477879803242</v>
      </c>
      <c r="B639" s="2">
        <v>-7.27</v>
      </c>
      <c r="C639" s="2">
        <v>15.68</v>
      </c>
      <c r="S639" s="1">
        <v>45134.478617083332</v>
      </c>
      <c r="T639" s="2">
        <v>-2.33</v>
      </c>
      <c r="U639" s="2">
        <v>0.48</v>
      </c>
      <c r="V639" s="3">
        <v>45134.493260150462</v>
      </c>
      <c r="W639" s="4">
        <v>-7.34</v>
      </c>
      <c r="X639" s="4">
        <v>1.39</v>
      </c>
      <c r="Y639" s="1">
        <v>45134.493686412039</v>
      </c>
      <c r="Z639" s="2">
        <v>-1.1599999999999999</v>
      </c>
      <c r="AA639" s="2">
        <v>-0.57999999999999996</v>
      </c>
      <c r="AK639" s="1">
        <v>45134.479649814813</v>
      </c>
      <c r="AL639" s="2">
        <v>-2.2000000000000002</v>
      </c>
      <c r="AM639" s="2">
        <v>-2.0699999999999998</v>
      </c>
      <c r="AN639" s="3">
        <v>45134.496276909726</v>
      </c>
      <c r="AO639" s="4">
        <v>17.260000000000002</v>
      </c>
      <c r="AP639" s="4">
        <v>10.8</v>
      </c>
      <c r="AQ639" s="1">
        <v>45134.496704826386</v>
      </c>
      <c r="AR639" s="2">
        <v>7.09</v>
      </c>
      <c r="AS639" s="2">
        <v>17.989999999999998</v>
      </c>
      <c r="AT639" s="3">
        <v>45134.475362685182</v>
      </c>
      <c r="AU639" s="4">
        <v>-1.2</v>
      </c>
      <c r="AV639" s="4">
        <v>0.37</v>
      </c>
      <c r="BC639" s="1">
        <v>45134.480237442127</v>
      </c>
      <c r="BD639" s="2">
        <v>-6.09</v>
      </c>
      <c r="BE639" s="2">
        <v>16.850000000000001</v>
      </c>
      <c r="BF639" s="3">
        <v>45134.497262303237</v>
      </c>
      <c r="BG639" s="4">
        <v>-2.99</v>
      </c>
      <c r="BH639" s="4">
        <v>-7.76</v>
      </c>
      <c r="BI639" s="1">
        <v>45134.497665000003</v>
      </c>
      <c r="BJ639" s="2">
        <v>-5.14</v>
      </c>
      <c r="BK639" s="2">
        <v>-6.56</v>
      </c>
    </row>
    <row r="640" spans="1:63" x14ac:dyDescent="0.4">
      <c r="A640" s="1">
        <v>45134.477879999999</v>
      </c>
      <c r="B640" s="2">
        <v>-4.4800000000000004</v>
      </c>
      <c r="C640" s="2">
        <v>9.84</v>
      </c>
      <c r="S640" s="1">
        <v>45134.478617222223</v>
      </c>
      <c r="T640" s="2">
        <v>-2.11</v>
      </c>
      <c r="U640" s="2">
        <v>-0.45</v>
      </c>
      <c r="V640" s="3">
        <v>45134.493260347219</v>
      </c>
      <c r="W640" s="4">
        <v>-4</v>
      </c>
      <c r="X640" s="4">
        <v>-2.84</v>
      </c>
      <c r="Y640" s="1">
        <v>45134.493686550923</v>
      </c>
      <c r="Z640" s="2">
        <v>-2.16</v>
      </c>
      <c r="AA640" s="2">
        <v>-1.95</v>
      </c>
      <c r="AK640" s="1">
        <v>45134.479649976849</v>
      </c>
      <c r="AL640" s="2">
        <v>-9.02</v>
      </c>
      <c r="AM640" s="2">
        <v>2.21</v>
      </c>
      <c r="AN640" s="3">
        <v>45134.496277048609</v>
      </c>
      <c r="AO640" s="4">
        <v>14.81</v>
      </c>
      <c r="AP640" s="4">
        <v>11.17</v>
      </c>
      <c r="AQ640" s="1">
        <v>45134.496704965277</v>
      </c>
      <c r="AR640" s="2">
        <v>-4.1399999999999997</v>
      </c>
      <c r="AS640" s="2">
        <v>19.739999999999998</v>
      </c>
      <c r="AT640" s="3">
        <v>45134.475362870369</v>
      </c>
      <c r="AU640" s="4">
        <v>-1.1599999999999999</v>
      </c>
      <c r="AV640" s="4">
        <v>0.38</v>
      </c>
      <c r="BC640" s="1">
        <v>45134.480237581018</v>
      </c>
      <c r="BD640" s="2">
        <v>-7.45</v>
      </c>
      <c r="BE640" s="2">
        <v>19.77</v>
      </c>
      <c r="BF640" s="3">
        <v>45134.497262453704</v>
      </c>
      <c r="BG640" s="4">
        <v>-3.63</v>
      </c>
      <c r="BH640" s="4">
        <v>-7.79</v>
      </c>
      <c r="BI640" s="1">
        <v>45134.497665196759</v>
      </c>
      <c r="BJ640" s="2">
        <v>-5.38</v>
      </c>
      <c r="BK640" s="2">
        <v>-5.94</v>
      </c>
    </row>
    <row r="641" spans="1:63" x14ac:dyDescent="0.4">
      <c r="A641" s="1">
        <v>45134.477880138889</v>
      </c>
      <c r="B641" s="2">
        <v>-3.99</v>
      </c>
      <c r="C641" s="2">
        <v>4.4400000000000004</v>
      </c>
      <c r="S641" s="1">
        <v>45134.478617407411</v>
      </c>
      <c r="T641" s="2">
        <v>-2.09</v>
      </c>
      <c r="U641" s="2">
        <v>-1.71</v>
      </c>
      <c r="V641" s="3">
        <v>45134.49326048611</v>
      </c>
      <c r="W641" s="4">
        <v>-0.87</v>
      </c>
      <c r="X641" s="4">
        <v>-2.27</v>
      </c>
      <c r="Y641" s="1">
        <v>45134.493686747686</v>
      </c>
      <c r="Z641" s="2">
        <v>-3</v>
      </c>
      <c r="AA641" s="2">
        <v>-2.84</v>
      </c>
      <c r="AK641" s="1">
        <v>45134.479650162037</v>
      </c>
      <c r="AL641" s="2">
        <v>-1.59</v>
      </c>
      <c r="AM641" s="2">
        <v>6.44</v>
      </c>
      <c r="AN641" s="3">
        <v>45134.496277199076</v>
      </c>
      <c r="AO641" s="4">
        <v>11.43</v>
      </c>
      <c r="AP641" s="4">
        <v>11.4</v>
      </c>
      <c r="AQ641" s="1">
        <v>45134.496705150465</v>
      </c>
      <c r="AR641" s="2">
        <v>-12.02</v>
      </c>
      <c r="AS641" s="2">
        <v>21.23</v>
      </c>
      <c r="AT641" s="3">
        <v>45134.47536300926</v>
      </c>
      <c r="AU641" s="4">
        <v>-1.01</v>
      </c>
      <c r="AV641" s="4">
        <v>0.45</v>
      </c>
      <c r="BC641" s="1">
        <v>45134.480237731485</v>
      </c>
      <c r="BD641" s="2">
        <v>-5.82</v>
      </c>
      <c r="BE641" s="2">
        <v>16.32</v>
      </c>
      <c r="BF641" s="3">
        <v>45134.497262638892</v>
      </c>
      <c r="BG641" s="4">
        <v>-2.98</v>
      </c>
      <c r="BH641" s="4">
        <v>-6.85</v>
      </c>
      <c r="BI641" s="1">
        <v>45134.49766533565</v>
      </c>
      <c r="BJ641" s="2">
        <v>-3.8</v>
      </c>
      <c r="BK641" s="2">
        <v>-4.4000000000000004</v>
      </c>
    </row>
    <row r="642" spans="1:63" x14ac:dyDescent="0.4">
      <c r="A642" s="1">
        <v>45134.477880324077</v>
      </c>
      <c r="B642" s="2">
        <v>-2.93</v>
      </c>
      <c r="C642" s="2">
        <v>3.86</v>
      </c>
      <c r="S642" s="1">
        <v>45134.47861755787</v>
      </c>
      <c r="T642" s="2">
        <v>-2.63</v>
      </c>
      <c r="U642" s="2">
        <v>-2.2799999999999998</v>
      </c>
      <c r="V642" s="3">
        <v>45134.493260625</v>
      </c>
      <c r="W642" s="4">
        <v>-0.48</v>
      </c>
      <c r="X642" s="4">
        <v>2.6</v>
      </c>
      <c r="Y642" s="1">
        <v>45134.493686886577</v>
      </c>
      <c r="Z642" s="2">
        <v>-1.89</v>
      </c>
      <c r="AA642" s="2">
        <v>-2.52</v>
      </c>
      <c r="AK642" s="1">
        <v>45134.479650300927</v>
      </c>
      <c r="AL642" s="2">
        <v>2.27</v>
      </c>
      <c r="AM642" s="2">
        <v>10.94</v>
      </c>
      <c r="AN642" s="3">
        <v>45134.496277384256</v>
      </c>
      <c r="AO642" s="4">
        <v>7.82</v>
      </c>
      <c r="AP642" s="4">
        <v>11.42</v>
      </c>
      <c r="AQ642" s="1">
        <v>45134.496705300924</v>
      </c>
      <c r="AR642" s="2">
        <v>-10.42</v>
      </c>
      <c r="AS642" s="2">
        <v>17.829999999999998</v>
      </c>
      <c r="AT642" s="3">
        <v>45134.47536315972</v>
      </c>
      <c r="AU642" s="4">
        <v>-1</v>
      </c>
      <c r="AV642" s="4">
        <v>0.3</v>
      </c>
      <c r="BC642" s="1">
        <v>45134.480237916665</v>
      </c>
      <c r="BD642" s="2">
        <v>-3.56</v>
      </c>
      <c r="BE642" s="2">
        <v>11.44</v>
      </c>
      <c r="BF642" s="3">
        <v>45134.497262777775</v>
      </c>
      <c r="BG642" s="4">
        <v>-3.15</v>
      </c>
      <c r="BH642" s="4">
        <v>-5.86</v>
      </c>
      <c r="BI642" s="1">
        <v>45134.497665532406</v>
      </c>
      <c r="BJ642" s="2">
        <v>-5.25</v>
      </c>
      <c r="BK642" s="2">
        <v>-3.67</v>
      </c>
    </row>
    <row r="643" spans="1:63" x14ac:dyDescent="0.4">
      <c r="A643" s="1">
        <v>45134.47788046296</v>
      </c>
      <c r="B643" s="2">
        <v>-2.19</v>
      </c>
      <c r="C643" s="2">
        <v>-0.08</v>
      </c>
      <c r="S643" s="1">
        <v>45134.478617696761</v>
      </c>
      <c r="T643" s="2">
        <v>-2.09</v>
      </c>
      <c r="U643" s="2">
        <v>-2.27</v>
      </c>
      <c r="V643" s="3">
        <v>45134.493260810188</v>
      </c>
      <c r="W643" s="4">
        <v>-2.15</v>
      </c>
      <c r="X643" s="4">
        <v>3.05</v>
      </c>
      <c r="Y643" s="1">
        <v>45134.493687025461</v>
      </c>
      <c r="Z643" s="2">
        <v>-1.56</v>
      </c>
      <c r="AA643" s="2">
        <v>-3.5</v>
      </c>
      <c r="AK643" s="1">
        <v>45134.479650486108</v>
      </c>
      <c r="AL643" s="2">
        <v>-0.25</v>
      </c>
      <c r="AM643" s="2">
        <v>1.91</v>
      </c>
      <c r="AN643" s="3">
        <v>45134.496277523147</v>
      </c>
      <c r="AO643" s="4">
        <v>4.68</v>
      </c>
      <c r="AP643" s="4">
        <v>11.52</v>
      </c>
      <c r="AQ643" s="1">
        <v>45134.496705486112</v>
      </c>
      <c r="AR643" s="2">
        <v>-15.91</v>
      </c>
      <c r="AS643" s="2">
        <v>11.85</v>
      </c>
      <c r="AT643" s="3">
        <v>45134.475363344907</v>
      </c>
      <c r="AU643" s="4">
        <v>-1.1200000000000001</v>
      </c>
      <c r="AV643" s="4">
        <v>0.35</v>
      </c>
      <c r="BC643" s="1">
        <v>45134.480238067132</v>
      </c>
      <c r="BD643" s="2">
        <v>-0.03</v>
      </c>
      <c r="BE643" s="2">
        <v>7.92</v>
      </c>
      <c r="BF643" s="3">
        <v>45134.497262928242</v>
      </c>
      <c r="BG643" s="4">
        <v>-3.31</v>
      </c>
      <c r="BH643" s="4">
        <v>-3.57</v>
      </c>
      <c r="BI643" s="1">
        <v>45134.497665671297</v>
      </c>
      <c r="BJ643" s="2">
        <v>-4.03</v>
      </c>
      <c r="BK643" s="2">
        <v>-1.96</v>
      </c>
    </row>
    <row r="644" spans="1:63" x14ac:dyDescent="0.4">
      <c r="A644" s="1">
        <v>45134.477880613427</v>
      </c>
      <c r="B644" s="2">
        <v>-4.82</v>
      </c>
      <c r="C644" s="2">
        <v>-7.28</v>
      </c>
      <c r="S644" s="1">
        <v>45134.478617881941</v>
      </c>
      <c r="T644" s="2">
        <v>-2.09</v>
      </c>
      <c r="U644" s="2">
        <v>-1.73</v>
      </c>
      <c r="V644" s="3">
        <v>45134.493260960648</v>
      </c>
      <c r="W644" s="4">
        <v>-5.15</v>
      </c>
      <c r="X644" s="4">
        <v>0.72</v>
      </c>
      <c r="Y644" s="1">
        <v>45134.493687222224</v>
      </c>
      <c r="Z644" s="2">
        <v>-2.44</v>
      </c>
      <c r="AA644" s="2">
        <v>-3.28</v>
      </c>
      <c r="AK644" s="1">
        <v>45134.479650636575</v>
      </c>
      <c r="AL644" s="2">
        <v>-2.0099999999999998</v>
      </c>
      <c r="AM644" s="2">
        <v>1.42</v>
      </c>
      <c r="AN644" s="3">
        <v>45134.496277708335</v>
      </c>
      <c r="AO644" s="4">
        <v>2.29</v>
      </c>
      <c r="AP644" s="4">
        <v>11.45</v>
      </c>
      <c r="AQ644" s="1">
        <v>45134.496705636571</v>
      </c>
      <c r="AR644" s="2">
        <v>-19.72</v>
      </c>
      <c r="AS644" s="2">
        <v>1.48</v>
      </c>
      <c r="AT644" s="3">
        <v>45134.475363483798</v>
      </c>
      <c r="AU644" s="4">
        <v>-1.25</v>
      </c>
      <c r="AV644" s="4">
        <v>0.16</v>
      </c>
      <c r="BC644" s="1">
        <v>45134.480238252312</v>
      </c>
      <c r="BD644" s="2">
        <v>-1.17</v>
      </c>
      <c r="BE644" s="2">
        <v>-3.19</v>
      </c>
      <c r="BF644" s="3">
        <v>45134.497263113422</v>
      </c>
      <c r="BG644" s="4">
        <v>-3.07</v>
      </c>
      <c r="BH644" s="4">
        <v>-2.5099999999999998</v>
      </c>
      <c r="BI644" s="1">
        <v>45134.497665810188</v>
      </c>
      <c r="BJ644" s="2">
        <v>-3.74</v>
      </c>
      <c r="BK644" s="2">
        <v>-0.73</v>
      </c>
    </row>
    <row r="645" spans="1:63" x14ac:dyDescent="0.4">
      <c r="A645" s="1">
        <v>45134.477880798608</v>
      </c>
      <c r="B645" s="2">
        <v>-5.54</v>
      </c>
      <c r="C645" s="2">
        <v>-7.73</v>
      </c>
      <c r="S645" s="1">
        <v>45134.478618020832</v>
      </c>
      <c r="T645" s="2">
        <v>-2.08</v>
      </c>
      <c r="U645" s="2">
        <v>0.45</v>
      </c>
      <c r="V645" s="3">
        <v>45134.493261099538</v>
      </c>
      <c r="W645" s="4">
        <v>-4.62</v>
      </c>
      <c r="X645" s="4">
        <v>3.01</v>
      </c>
      <c r="Y645" s="1">
        <v>45134.493687361108</v>
      </c>
      <c r="Z645" s="2">
        <v>-1.76</v>
      </c>
      <c r="AA645" s="2">
        <v>-2.48</v>
      </c>
      <c r="AK645" s="1">
        <v>45134.479650775465</v>
      </c>
      <c r="AL645" s="2">
        <v>-5.9</v>
      </c>
      <c r="AM645" s="2">
        <v>-0.13</v>
      </c>
      <c r="AN645" s="3">
        <v>45134.496277858794</v>
      </c>
      <c r="AO645" s="4">
        <v>1.1599999999999999</v>
      </c>
      <c r="AP645" s="4">
        <v>11.42</v>
      </c>
      <c r="AQ645" s="1">
        <v>45134.496705787038</v>
      </c>
      <c r="AR645" s="2">
        <v>-11.43</v>
      </c>
      <c r="AS645" s="2">
        <v>3.69</v>
      </c>
      <c r="AT645" s="3">
        <v>45134.475363668978</v>
      </c>
      <c r="AU645" s="4">
        <v>-1.35</v>
      </c>
      <c r="AV645" s="4">
        <v>0.11</v>
      </c>
      <c r="BC645" s="1">
        <v>45134.480238391203</v>
      </c>
      <c r="BD645" s="2">
        <v>-4.6500000000000004</v>
      </c>
      <c r="BE645" s="2">
        <v>-9.68</v>
      </c>
      <c r="BF645" s="3">
        <v>45134.497263240744</v>
      </c>
      <c r="BG645" s="4">
        <v>-3.14</v>
      </c>
      <c r="BH645" s="4">
        <v>-2.91</v>
      </c>
      <c r="BI645" s="1">
        <v>45134.497666006944</v>
      </c>
      <c r="BJ645" s="2">
        <v>-4.3499999999999996</v>
      </c>
      <c r="BK645" s="2">
        <v>0.24</v>
      </c>
    </row>
    <row r="646" spans="1:63" x14ac:dyDescent="0.4">
      <c r="A646" s="1">
        <v>45134.477880937498</v>
      </c>
      <c r="B646" s="2">
        <v>-6.41</v>
      </c>
      <c r="C646" s="2">
        <v>-3.99</v>
      </c>
      <c r="S646" s="1">
        <v>45134.478618217596</v>
      </c>
      <c r="T646" s="2">
        <v>-2.44</v>
      </c>
      <c r="U646" s="2">
        <v>1.46</v>
      </c>
      <c r="V646" s="3">
        <v>45134.493261296295</v>
      </c>
      <c r="W646" s="4">
        <v>-2.35</v>
      </c>
      <c r="X646" s="4">
        <v>6.51</v>
      </c>
      <c r="Y646" s="1">
        <v>45134.493687557871</v>
      </c>
      <c r="Z646" s="2">
        <v>-1.84</v>
      </c>
      <c r="AA646" s="2">
        <v>-2.29</v>
      </c>
      <c r="AK646" s="1">
        <v>45134.479650960646</v>
      </c>
      <c r="AL646" s="2">
        <v>-8.34</v>
      </c>
      <c r="AM646" s="2">
        <v>2.58</v>
      </c>
      <c r="AN646" s="3">
        <v>45134.496278009261</v>
      </c>
      <c r="AO646" s="4">
        <v>1.3</v>
      </c>
      <c r="AP646" s="4">
        <v>11.46</v>
      </c>
      <c r="AQ646" s="1">
        <v>45134.496705972226</v>
      </c>
      <c r="AR646" s="2">
        <v>-2.2000000000000002</v>
      </c>
      <c r="AS646" s="2">
        <v>7.04</v>
      </c>
      <c r="AT646" s="3">
        <v>45134.475363819445</v>
      </c>
      <c r="AU646" s="4">
        <v>-1.27</v>
      </c>
      <c r="AV646" s="4">
        <v>0.17</v>
      </c>
      <c r="BC646" s="1">
        <v>45134.480238530094</v>
      </c>
      <c r="BD646" s="2">
        <v>-4.7</v>
      </c>
      <c r="BE646" s="2">
        <v>-7.68</v>
      </c>
      <c r="BF646" s="3">
        <v>45134.497263449077</v>
      </c>
      <c r="BG646" s="4">
        <v>-3.37</v>
      </c>
      <c r="BH646" s="4">
        <v>-3.79</v>
      </c>
      <c r="BI646" s="1">
        <v>45134.497666145835</v>
      </c>
      <c r="BJ646" s="2">
        <v>-4.2</v>
      </c>
      <c r="BK646" s="2">
        <v>0.94</v>
      </c>
    </row>
    <row r="647" spans="1:63" x14ac:dyDescent="0.4">
      <c r="A647" s="1">
        <v>45134.477881122686</v>
      </c>
      <c r="B647" s="2">
        <v>-4.08</v>
      </c>
      <c r="C647" s="2">
        <v>3.73</v>
      </c>
      <c r="S647" s="1">
        <v>45134.478618356479</v>
      </c>
      <c r="T647" s="2">
        <v>-2.39</v>
      </c>
      <c r="U647" s="2">
        <v>1.31</v>
      </c>
      <c r="V647" s="3">
        <v>45134.493261435186</v>
      </c>
      <c r="W647" s="4">
        <v>-2.44</v>
      </c>
      <c r="X647" s="4">
        <v>7.47</v>
      </c>
      <c r="Y647" s="1">
        <v>45134.493687696762</v>
      </c>
      <c r="Z647" s="2">
        <v>-1.62</v>
      </c>
      <c r="AA647" s="2">
        <v>-1.37</v>
      </c>
      <c r="AK647" s="1">
        <v>45134.479651099537</v>
      </c>
      <c r="AL647" s="2">
        <v>-3.95</v>
      </c>
      <c r="AM647" s="2">
        <v>7.12</v>
      </c>
      <c r="AN647" s="3">
        <v>45134.496278182873</v>
      </c>
      <c r="AO647" s="4">
        <v>2.74</v>
      </c>
      <c r="AP647" s="4">
        <v>11.53</v>
      </c>
      <c r="AQ647" s="1">
        <v>45134.496706111109</v>
      </c>
      <c r="AR647" s="2">
        <v>2.82</v>
      </c>
      <c r="AS647" s="2">
        <v>6.35</v>
      </c>
      <c r="AT647" s="3">
        <v>45134.475363958336</v>
      </c>
      <c r="AU647" s="4">
        <v>-1.27</v>
      </c>
      <c r="AV647" s="4">
        <v>0.15</v>
      </c>
      <c r="BC647" s="1">
        <v>45134.48023872685</v>
      </c>
      <c r="BD647" s="2">
        <v>-3.28</v>
      </c>
      <c r="BE647" s="2">
        <v>-0.7</v>
      </c>
      <c r="BF647" s="3">
        <v>45134.49726358796</v>
      </c>
      <c r="BG647" s="4">
        <v>-3.01</v>
      </c>
      <c r="BH647" s="4">
        <v>-3.68</v>
      </c>
      <c r="BI647" s="1">
        <v>45134.497666331015</v>
      </c>
      <c r="BJ647" s="2">
        <v>-4.13</v>
      </c>
      <c r="BK647" s="2">
        <v>1.72</v>
      </c>
    </row>
    <row r="648" spans="1:63" x14ac:dyDescent="0.4">
      <c r="A648" s="1">
        <v>45134.477881261577</v>
      </c>
      <c r="B648" s="2">
        <v>-5.16</v>
      </c>
      <c r="C648" s="2">
        <v>6.85</v>
      </c>
      <c r="S648" s="1">
        <v>45134.47861849537</v>
      </c>
      <c r="T648" s="2">
        <v>-2.14</v>
      </c>
      <c r="U648" s="2">
        <v>1.03</v>
      </c>
      <c r="V648" s="3">
        <v>45134.493261620373</v>
      </c>
      <c r="W648" s="4">
        <v>-2.48</v>
      </c>
      <c r="X648" s="4">
        <v>7.87</v>
      </c>
      <c r="Y648" s="1">
        <v>45134.493687881943</v>
      </c>
      <c r="Z648" s="2">
        <v>-1.61</v>
      </c>
      <c r="AA648" s="2">
        <v>-0.53</v>
      </c>
      <c r="AK648" s="1">
        <v>45134.479651296293</v>
      </c>
      <c r="AL648" s="2">
        <v>-2.2400000000000002</v>
      </c>
      <c r="AM648" s="2">
        <v>7.13</v>
      </c>
      <c r="AN648" s="3">
        <v>45134.496278333332</v>
      </c>
      <c r="AO648" s="4">
        <v>5.08</v>
      </c>
      <c r="AP648" s="4">
        <v>11.61</v>
      </c>
      <c r="AQ648" s="1">
        <v>45134.496706296297</v>
      </c>
      <c r="AR648" s="2">
        <v>16.059999999999999</v>
      </c>
      <c r="AS648" s="2">
        <v>2.0299999999999998</v>
      </c>
      <c r="AT648" s="3">
        <v>45134.475364155092</v>
      </c>
      <c r="AU648" s="4">
        <v>-1.24</v>
      </c>
      <c r="AV648" s="4">
        <v>0.14000000000000001</v>
      </c>
      <c r="BC648" s="1">
        <v>45134.480238877317</v>
      </c>
      <c r="BD648" s="2">
        <v>-7.28</v>
      </c>
      <c r="BE648" s="2">
        <v>-1.6</v>
      </c>
      <c r="BF648" s="3">
        <v>45134.497263726851</v>
      </c>
      <c r="BG648" s="4">
        <v>-3.26</v>
      </c>
      <c r="BH648" s="4">
        <v>-3.67</v>
      </c>
      <c r="BI648" s="1">
        <v>45134.497666469906</v>
      </c>
      <c r="BJ648" s="2">
        <v>-4.33</v>
      </c>
      <c r="BK648" s="2">
        <v>2.3199999999999998</v>
      </c>
    </row>
    <row r="649" spans="1:63" x14ac:dyDescent="0.4">
      <c r="A649" s="1">
        <v>45134.477881412036</v>
      </c>
      <c r="B649" s="2">
        <v>-7.37</v>
      </c>
      <c r="C649" s="2">
        <v>6.65</v>
      </c>
      <c r="S649" s="1">
        <v>45134.478618680558</v>
      </c>
      <c r="T649" s="2">
        <v>-1.64</v>
      </c>
      <c r="U649" s="2">
        <v>0.47</v>
      </c>
      <c r="V649" s="3">
        <v>45134.493261759257</v>
      </c>
      <c r="W649" s="4">
        <v>-5.24</v>
      </c>
      <c r="X649" s="4">
        <v>6.25</v>
      </c>
      <c r="Y649" s="1">
        <v>45134.493688032409</v>
      </c>
      <c r="Z649" s="2">
        <v>-0.66</v>
      </c>
      <c r="AA649" s="2">
        <v>-0.43</v>
      </c>
      <c r="AK649" s="1">
        <v>45134.47965144676</v>
      </c>
      <c r="AL649" s="2">
        <v>-3.41</v>
      </c>
      <c r="AM649" s="2">
        <v>2.44</v>
      </c>
      <c r="AN649" s="3">
        <v>45134.49627851852</v>
      </c>
      <c r="AO649" s="4">
        <v>7.75</v>
      </c>
      <c r="AP649" s="4">
        <v>11.66</v>
      </c>
      <c r="AQ649" s="1">
        <v>45134.496706446756</v>
      </c>
      <c r="AR649" s="2">
        <v>26.77</v>
      </c>
      <c r="AS649" s="2">
        <v>-0.17</v>
      </c>
      <c r="AT649" s="3">
        <v>45134.475364293983</v>
      </c>
      <c r="AU649" s="4">
        <v>-1.22</v>
      </c>
      <c r="AV649" s="4">
        <v>0.02</v>
      </c>
      <c r="BC649" s="1">
        <v>45134.480239062497</v>
      </c>
      <c r="BD649" s="2">
        <v>-0.68</v>
      </c>
      <c r="BE649" s="2">
        <v>-7.07</v>
      </c>
      <c r="BF649" s="3">
        <v>45134.497263912039</v>
      </c>
      <c r="BG649" s="4">
        <v>-3.26</v>
      </c>
      <c r="BH649" s="4">
        <v>-3.18</v>
      </c>
      <c r="BI649" s="1">
        <v>45134.497666620373</v>
      </c>
      <c r="BJ649" s="2">
        <v>-3.87</v>
      </c>
      <c r="BK649" s="2">
        <v>2.82</v>
      </c>
    </row>
    <row r="650" spans="1:63" x14ac:dyDescent="0.4">
      <c r="A650" s="1">
        <v>45134.477881597224</v>
      </c>
      <c r="B650" s="2">
        <v>-4.09</v>
      </c>
      <c r="C650" s="2">
        <v>3.92</v>
      </c>
      <c r="S650" s="1">
        <v>45134.478618831017</v>
      </c>
      <c r="T650" s="2">
        <v>-1.99</v>
      </c>
      <c r="U650" s="2">
        <v>0.53</v>
      </c>
      <c r="V650" s="3">
        <v>45134.493261898147</v>
      </c>
      <c r="W650" s="4">
        <v>-3.59</v>
      </c>
      <c r="X650" s="4">
        <v>1.67</v>
      </c>
      <c r="Y650" s="1">
        <v>45134.493688171293</v>
      </c>
      <c r="Z650" s="2">
        <v>-0.73</v>
      </c>
      <c r="AA650" s="2">
        <v>-0.86</v>
      </c>
      <c r="AK650" s="1">
        <v>45134.479651585651</v>
      </c>
      <c r="AL650" s="2">
        <v>-3.9</v>
      </c>
      <c r="AM650" s="2">
        <v>0.4</v>
      </c>
      <c r="AN650" s="3">
        <v>45134.496278657411</v>
      </c>
      <c r="AO650" s="4">
        <v>10.31</v>
      </c>
      <c r="AP650" s="4">
        <v>11.58</v>
      </c>
      <c r="AQ650" s="1">
        <v>45134.496706585647</v>
      </c>
      <c r="AR650" s="2">
        <v>37.85</v>
      </c>
      <c r="AS650" s="2">
        <v>6.6</v>
      </c>
      <c r="AT650" s="3">
        <v>45134.475364479164</v>
      </c>
      <c r="AU650" s="4">
        <v>-1.01</v>
      </c>
      <c r="AV650" s="4">
        <v>-0.01</v>
      </c>
      <c r="BC650" s="1">
        <v>45134.480239201388</v>
      </c>
      <c r="BD650" s="2">
        <v>1.19</v>
      </c>
      <c r="BE650" s="2">
        <v>-5.66</v>
      </c>
      <c r="BF650" s="3">
        <v>45134.497264062498</v>
      </c>
      <c r="BG650" s="4">
        <v>-3.33</v>
      </c>
      <c r="BH650" s="4">
        <v>-2.87</v>
      </c>
      <c r="BI650" s="1">
        <v>45134.497666805553</v>
      </c>
      <c r="BJ650" s="2">
        <v>-4.43</v>
      </c>
      <c r="BK650" s="2">
        <v>2.48</v>
      </c>
    </row>
    <row r="651" spans="1:63" x14ac:dyDescent="0.4">
      <c r="A651" s="1">
        <v>45134.477881747684</v>
      </c>
      <c r="B651" s="2">
        <v>-3.29</v>
      </c>
      <c r="C651" s="2">
        <v>7.37</v>
      </c>
      <c r="S651" s="1">
        <v>45134.478619016205</v>
      </c>
      <c r="T651" s="2">
        <v>-2.33</v>
      </c>
      <c r="U651" s="2">
        <v>0.88</v>
      </c>
      <c r="V651" s="3">
        <v>45134.493262094904</v>
      </c>
      <c r="W651" s="4">
        <v>-2.62</v>
      </c>
      <c r="X651" s="4">
        <v>2.29</v>
      </c>
      <c r="Y651" s="1">
        <v>45134.493688356481</v>
      </c>
      <c r="Z651" s="2">
        <v>-1.58</v>
      </c>
      <c r="AA651" s="2">
        <v>-1.08</v>
      </c>
      <c r="AK651" s="1">
        <v>45134.479651770831</v>
      </c>
      <c r="AL651" s="2">
        <v>-3.07</v>
      </c>
      <c r="AM651" s="2">
        <v>3.22</v>
      </c>
      <c r="AN651" s="3">
        <v>45134.496278842591</v>
      </c>
      <c r="AO651" s="4">
        <v>12.45</v>
      </c>
      <c r="AP651" s="4">
        <v>11.71</v>
      </c>
      <c r="AQ651" s="1">
        <v>45134.496706770835</v>
      </c>
      <c r="AR651" s="2">
        <v>45.11</v>
      </c>
      <c r="AS651" s="2">
        <v>14.69</v>
      </c>
      <c r="AT651" s="3">
        <v>45134.47536462963</v>
      </c>
      <c r="AU651" s="4">
        <v>-1.04</v>
      </c>
      <c r="AV651" s="4">
        <v>-0.06</v>
      </c>
      <c r="BC651" s="1">
        <v>45134.480239351855</v>
      </c>
      <c r="BD651" s="2">
        <v>-0.39</v>
      </c>
      <c r="BE651" s="2">
        <v>-4.12</v>
      </c>
      <c r="BF651" s="3">
        <v>45134.497264247686</v>
      </c>
      <c r="BG651" s="4">
        <v>-3.26</v>
      </c>
      <c r="BH651" s="4">
        <v>-2.54</v>
      </c>
      <c r="BI651" s="1">
        <v>45134.497666944444</v>
      </c>
      <c r="BJ651" s="2">
        <v>-4.3099999999999996</v>
      </c>
      <c r="BK651" s="2">
        <v>1.79</v>
      </c>
    </row>
    <row r="652" spans="1:63" x14ac:dyDescent="0.4">
      <c r="A652" s="1">
        <v>45134.477881932871</v>
      </c>
      <c r="B652" s="2">
        <v>-3.96</v>
      </c>
      <c r="C652" s="2">
        <v>9.58</v>
      </c>
      <c r="S652" s="1">
        <v>45134.478619155096</v>
      </c>
      <c r="T652" s="2">
        <v>-2.35</v>
      </c>
      <c r="U652" s="2">
        <v>0.9</v>
      </c>
      <c r="V652" s="3">
        <v>45134.493262233795</v>
      </c>
      <c r="W652" s="4">
        <v>-2.84</v>
      </c>
      <c r="X652" s="4">
        <v>5.82</v>
      </c>
      <c r="Y652" s="1">
        <v>45134.493688495371</v>
      </c>
      <c r="Z652" s="2">
        <v>-1.36</v>
      </c>
      <c r="AA652" s="2">
        <v>-2.0299999999999998</v>
      </c>
      <c r="AK652" s="1">
        <v>45134.479651909722</v>
      </c>
      <c r="AL652" s="2">
        <v>-2.76</v>
      </c>
      <c r="AM652" s="2">
        <v>3.06</v>
      </c>
      <c r="AN652" s="3">
        <v>45134.496278993058</v>
      </c>
      <c r="AO652" s="4">
        <v>13.87</v>
      </c>
      <c r="AP652" s="4">
        <v>11.55</v>
      </c>
      <c r="AQ652" s="1">
        <v>45134.496706921294</v>
      </c>
      <c r="AR652" s="2">
        <v>46.17</v>
      </c>
      <c r="AS652" s="2">
        <v>20.79</v>
      </c>
      <c r="AT652" s="3">
        <v>45134.475364768521</v>
      </c>
      <c r="AU652" s="4">
        <v>-1.1399999999999999</v>
      </c>
      <c r="AV652" s="4">
        <v>-0.16</v>
      </c>
      <c r="BC652" s="1">
        <v>45134.480239537035</v>
      </c>
      <c r="BD652" s="2">
        <v>-2.4500000000000002</v>
      </c>
      <c r="BE652" s="2">
        <v>-6.96</v>
      </c>
      <c r="BF652" s="3">
        <v>45134.497264386577</v>
      </c>
      <c r="BG652" s="4">
        <v>-3.04</v>
      </c>
      <c r="BH652" s="4">
        <v>-2.23</v>
      </c>
      <c r="BI652" s="1">
        <v>45134.497667129632</v>
      </c>
      <c r="BJ652" s="2">
        <v>-3.88</v>
      </c>
      <c r="BK652" s="2">
        <v>1.51</v>
      </c>
    </row>
    <row r="653" spans="1:63" x14ac:dyDescent="0.4">
      <c r="A653" s="1">
        <v>45134.477882071762</v>
      </c>
      <c r="B653" s="2">
        <v>-5.0199999999999996</v>
      </c>
      <c r="C653" s="2">
        <v>7.64</v>
      </c>
      <c r="S653" s="1">
        <v>45134.478619293979</v>
      </c>
      <c r="T653" s="2">
        <v>-1.9</v>
      </c>
      <c r="U653" s="2">
        <v>0.89</v>
      </c>
      <c r="V653" s="3">
        <v>45134.493262430558</v>
      </c>
      <c r="W653" s="4">
        <v>-3.47</v>
      </c>
      <c r="X653" s="4">
        <v>3.17</v>
      </c>
      <c r="Y653" s="1">
        <v>45134.493688680559</v>
      </c>
      <c r="Z653" s="2">
        <v>-1.29</v>
      </c>
      <c r="AA653" s="2">
        <v>-3.39</v>
      </c>
      <c r="AK653" s="1">
        <v>45134.479652106478</v>
      </c>
      <c r="AL653" s="2">
        <v>-2.71</v>
      </c>
      <c r="AM653" s="2">
        <v>-0.15</v>
      </c>
      <c r="AN653" s="3">
        <v>45134.496279131941</v>
      </c>
      <c r="AO653" s="4">
        <v>14.14</v>
      </c>
      <c r="AP653" s="4">
        <v>11.37</v>
      </c>
      <c r="AQ653" s="1">
        <v>45134.496707106482</v>
      </c>
      <c r="AR653" s="2">
        <v>32.409999999999997</v>
      </c>
      <c r="AS653" s="2">
        <v>23.33</v>
      </c>
      <c r="AT653" s="3">
        <v>45134.475364965278</v>
      </c>
      <c r="AU653" s="4">
        <v>-1.28</v>
      </c>
      <c r="AV653" s="4">
        <v>-0.11</v>
      </c>
      <c r="BC653" s="1">
        <v>45134.480239675926</v>
      </c>
      <c r="BD653" s="2">
        <v>-6.14</v>
      </c>
      <c r="BE653" s="2">
        <v>0.01</v>
      </c>
      <c r="BF653" s="3">
        <v>45134.49726452546</v>
      </c>
      <c r="BG653" s="4">
        <v>-3.05</v>
      </c>
      <c r="BH653" s="4">
        <v>-2.0099999999999998</v>
      </c>
      <c r="BI653" s="1">
        <v>45134.497667280091</v>
      </c>
      <c r="BJ653" s="2">
        <v>-3.66</v>
      </c>
      <c r="BK653" s="2">
        <v>0.8</v>
      </c>
    </row>
    <row r="654" spans="1:63" x14ac:dyDescent="0.4">
      <c r="A654" s="1">
        <v>45134.477882222222</v>
      </c>
      <c r="B654" s="2">
        <v>-4.41</v>
      </c>
      <c r="C654" s="2">
        <v>2.42</v>
      </c>
      <c r="S654" s="1">
        <v>45134.478619490743</v>
      </c>
      <c r="T654" s="2">
        <v>-1.77</v>
      </c>
      <c r="U654" s="2">
        <v>0.87</v>
      </c>
      <c r="V654" s="3">
        <v>45134.493262569442</v>
      </c>
      <c r="W654" s="4">
        <v>-9.43</v>
      </c>
      <c r="X654" s="4">
        <v>2.16</v>
      </c>
      <c r="Y654" s="1">
        <v>45134.493688831019</v>
      </c>
      <c r="Z654" s="2">
        <v>-1.66</v>
      </c>
      <c r="AA654" s="2">
        <v>-3.37</v>
      </c>
      <c r="AK654" s="1">
        <v>45134.479652245369</v>
      </c>
      <c r="AL654" s="2">
        <v>-3.05</v>
      </c>
      <c r="AM654" s="2">
        <v>0.27</v>
      </c>
      <c r="AN654" s="3">
        <v>45134.496279328705</v>
      </c>
      <c r="AO654" s="4">
        <v>13.53</v>
      </c>
      <c r="AP654" s="4">
        <v>11.19</v>
      </c>
      <c r="AQ654" s="1">
        <v>45134.496707245373</v>
      </c>
      <c r="AR654" s="2">
        <v>17.690000000000001</v>
      </c>
      <c r="AS654" s="2">
        <v>23.75</v>
      </c>
      <c r="AT654" s="3">
        <v>45134.475365104168</v>
      </c>
      <c r="AU654" s="4">
        <v>-1.26</v>
      </c>
      <c r="AV654" s="4">
        <v>-0.09</v>
      </c>
      <c r="BC654" s="1">
        <v>45134.480239861114</v>
      </c>
      <c r="BD654" s="2">
        <v>-7.16</v>
      </c>
      <c r="BE654" s="2">
        <v>13.45</v>
      </c>
      <c r="BF654" s="3">
        <v>45134.497264710648</v>
      </c>
      <c r="BG654" s="4">
        <v>-3.09</v>
      </c>
      <c r="BH654" s="4">
        <v>-1.93</v>
      </c>
      <c r="BI654" s="1">
        <v>45134.497667418982</v>
      </c>
      <c r="BJ654" s="2">
        <v>-3.69</v>
      </c>
      <c r="BK654" s="2">
        <v>-0.01</v>
      </c>
    </row>
    <row r="655" spans="1:63" x14ac:dyDescent="0.4">
      <c r="A655" s="1">
        <v>45134.477882407409</v>
      </c>
      <c r="B655" s="2">
        <v>-4.82</v>
      </c>
      <c r="C655" s="2">
        <v>2.72</v>
      </c>
      <c r="S655" s="1">
        <v>45134.478619629626</v>
      </c>
      <c r="T655" s="2">
        <v>-1.99</v>
      </c>
      <c r="U655" s="2">
        <v>0.98</v>
      </c>
      <c r="V655" s="3">
        <v>45134.493262708333</v>
      </c>
      <c r="W655" s="4">
        <v>-6.87</v>
      </c>
      <c r="X655" s="4">
        <v>0.34</v>
      </c>
      <c r="Y655" s="1">
        <v>45134.493688969909</v>
      </c>
      <c r="Z655" s="2">
        <v>-1.64</v>
      </c>
      <c r="AA655" s="2">
        <v>-3.17</v>
      </c>
      <c r="AK655" s="1">
        <v>45134.47965238426</v>
      </c>
      <c r="AL655" s="2">
        <v>-5.0599999999999996</v>
      </c>
      <c r="AM655" s="2">
        <v>1.42</v>
      </c>
      <c r="AN655" s="3">
        <v>45134.496279467596</v>
      </c>
      <c r="AO655" s="4">
        <v>12.03</v>
      </c>
      <c r="AP655" s="4">
        <v>11.08</v>
      </c>
      <c r="AQ655" s="1">
        <v>45134.496707395832</v>
      </c>
      <c r="AR655" s="2">
        <v>7.6</v>
      </c>
      <c r="AS655" s="2">
        <v>18.73</v>
      </c>
      <c r="AT655" s="3">
        <v>45134.475365289349</v>
      </c>
      <c r="AU655" s="4">
        <v>-1.19</v>
      </c>
      <c r="AV655" s="4">
        <v>0.02</v>
      </c>
      <c r="BC655" s="1">
        <v>45134.480240011573</v>
      </c>
      <c r="BD655" s="2">
        <v>-4.75</v>
      </c>
      <c r="BE655" s="2">
        <v>21.04</v>
      </c>
      <c r="BF655" s="3">
        <v>45134.497264872683</v>
      </c>
      <c r="BG655" s="4">
        <v>-3.27</v>
      </c>
      <c r="BH655" s="4">
        <v>-1.92</v>
      </c>
      <c r="BI655" s="1">
        <v>45134.497667615738</v>
      </c>
      <c r="BJ655" s="2">
        <v>-3.82</v>
      </c>
      <c r="BK655" s="2">
        <v>-0.74</v>
      </c>
    </row>
    <row r="656" spans="1:63" x14ac:dyDescent="0.4">
      <c r="A656" s="1">
        <v>45134.477882557869</v>
      </c>
      <c r="B656" s="2">
        <v>-5.69</v>
      </c>
      <c r="C656" s="2">
        <v>8.57</v>
      </c>
      <c r="S656" s="1">
        <v>45134.47861982639</v>
      </c>
      <c r="T656" s="2">
        <v>-2.06</v>
      </c>
      <c r="U656" s="2">
        <v>1.27</v>
      </c>
      <c r="V656" s="3">
        <v>45134.49326289352</v>
      </c>
      <c r="W656" s="4">
        <v>-4.17</v>
      </c>
      <c r="X656" s="4">
        <v>-5.93</v>
      </c>
      <c r="Y656" s="1">
        <v>45134.493689166666</v>
      </c>
      <c r="Z656" s="2">
        <v>-0.93</v>
      </c>
      <c r="AA656" s="2">
        <v>-2.46</v>
      </c>
      <c r="AK656" s="1">
        <v>45134.479652569447</v>
      </c>
      <c r="AL656" s="2">
        <v>-2.2799999999999998</v>
      </c>
      <c r="AM656" s="2">
        <v>1.07</v>
      </c>
      <c r="AN656" s="3">
        <v>45134.496279664352</v>
      </c>
      <c r="AO656" s="4">
        <v>10.01</v>
      </c>
      <c r="AP656" s="4">
        <v>10.84</v>
      </c>
      <c r="AQ656" s="1">
        <v>45134.49670758102</v>
      </c>
      <c r="AR656" s="2">
        <v>1.36</v>
      </c>
      <c r="AS656" s="2">
        <v>12.91</v>
      </c>
      <c r="AT656" s="3">
        <v>45134.475365439816</v>
      </c>
      <c r="AU656" s="4">
        <v>-1.18</v>
      </c>
      <c r="AV656" s="4">
        <v>0.15</v>
      </c>
      <c r="BC656" s="1">
        <v>45134.480240150464</v>
      </c>
      <c r="BD656" s="2">
        <v>-6.97</v>
      </c>
      <c r="BE656" s="2">
        <v>16.37</v>
      </c>
      <c r="BF656" s="3">
        <v>45134.497265057871</v>
      </c>
      <c r="BG656" s="4">
        <v>-3.12</v>
      </c>
      <c r="BH656" s="4">
        <v>-1.91</v>
      </c>
      <c r="BI656" s="1">
        <v>45134.497667743053</v>
      </c>
      <c r="BJ656" s="2">
        <v>-3.84</v>
      </c>
      <c r="BK656" s="2">
        <v>-1.32</v>
      </c>
    </row>
    <row r="657" spans="1:63" x14ac:dyDescent="0.4">
      <c r="A657" s="1">
        <v>45134.477882696759</v>
      </c>
      <c r="B657" s="2">
        <v>-8.2200000000000006</v>
      </c>
      <c r="C657" s="2">
        <v>10.17</v>
      </c>
      <c r="S657" s="1">
        <v>45134.478619965281</v>
      </c>
      <c r="T657" s="2">
        <v>-1.96</v>
      </c>
      <c r="U657" s="2">
        <v>1.35</v>
      </c>
      <c r="V657" s="3">
        <v>45134.49326304398</v>
      </c>
      <c r="W657" s="4">
        <v>-2.27</v>
      </c>
      <c r="X657" s="4">
        <v>-5.1100000000000003</v>
      </c>
      <c r="Y657" s="1">
        <v>45134.493689305556</v>
      </c>
      <c r="Z657" s="2">
        <v>-1.02</v>
      </c>
      <c r="AA657" s="2">
        <v>-1.64</v>
      </c>
      <c r="AK657" s="1">
        <v>45134.479652708331</v>
      </c>
      <c r="AL657" s="2">
        <v>-1.99</v>
      </c>
      <c r="AM657" s="2">
        <v>0.12</v>
      </c>
      <c r="AN657" s="3">
        <v>45134.496279803243</v>
      </c>
      <c r="AO657" s="4">
        <v>7.81</v>
      </c>
      <c r="AP657" s="4">
        <v>10.61</v>
      </c>
      <c r="AQ657" s="1">
        <v>45134.496707719911</v>
      </c>
      <c r="AR657" s="2">
        <v>-18.21</v>
      </c>
      <c r="AS657" s="2">
        <v>11.15</v>
      </c>
      <c r="AT657" s="3">
        <v>45134.47536556713</v>
      </c>
      <c r="AU657" s="4">
        <v>-1.19</v>
      </c>
      <c r="AV657" s="4">
        <v>0.18</v>
      </c>
      <c r="BC657" s="1">
        <v>45134.480240335652</v>
      </c>
      <c r="BD657" s="2">
        <v>-8.5500000000000007</v>
      </c>
      <c r="BE657" s="2">
        <v>9.59</v>
      </c>
      <c r="BF657" s="3">
        <v>45134.497265196762</v>
      </c>
      <c r="BG657" s="4">
        <v>-2.99</v>
      </c>
      <c r="BH657" s="4">
        <v>-2.0699999999999998</v>
      </c>
      <c r="BI657" s="1">
        <v>45134.497667939817</v>
      </c>
      <c r="BJ657" s="2">
        <v>-3.79</v>
      </c>
      <c r="BK657" s="2">
        <v>-1.85</v>
      </c>
    </row>
    <row r="658" spans="1:63" x14ac:dyDescent="0.4">
      <c r="A658" s="1">
        <v>45134.477882881947</v>
      </c>
      <c r="B658" s="2">
        <v>-8.6199999999999992</v>
      </c>
      <c r="C658" s="2">
        <v>6</v>
      </c>
      <c r="S658" s="1">
        <v>45134.47862011574</v>
      </c>
      <c r="T658" s="2">
        <v>-1.83</v>
      </c>
      <c r="U658" s="2">
        <v>1.55</v>
      </c>
      <c r="V658" s="3">
        <v>45134.493263229167</v>
      </c>
      <c r="W658" s="4">
        <v>-7.16</v>
      </c>
      <c r="X658" s="4">
        <v>-6.73</v>
      </c>
      <c r="Y658" s="1">
        <v>45134.493689490744</v>
      </c>
      <c r="Z658" s="2">
        <v>-0.64</v>
      </c>
      <c r="AA658" s="2">
        <v>-0.79</v>
      </c>
      <c r="AK658" s="1">
        <v>45134.479652905095</v>
      </c>
      <c r="AL658" s="2">
        <v>-3.28</v>
      </c>
      <c r="AM658" s="2">
        <v>-0.82</v>
      </c>
      <c r="AN658" s="3">
        <v>45134.496279942126</v>
      </c>
      <c r="AO658" s="4">
        <v>5.86</v>
      </c>
      <c r="AP658" s="4">
        <v>10.43</v>
      </c>
      <c r="AQ658" s="1">
        <v>45134.496707916667</v>
      </c>
      <c r="AR658" s="2">
        <v>-18.79</v>
      </c>
      <c r="AS658" s="2">
        <v>18.170000000000002</v>
      </c>
      <c r="AT658" s="3">
        <v>45134.475365763887</v>
      </c>
      <c r="AU658" s="4">
        <v>-1.0900000000000001</v>
      </c>
      <c r="AV658" s="4">
        <v>0.37</v>
      </c>
      <c r="BC658" s="1">
        <v>45134.480240474535</v>
      </c>
      <c r="BD658" s="2">
        <v>-6.43</v>
      </c>
      <c r="BE658" s="2">
        <v>8.93</v>
      </c>
      <c r="BF658" s="3">
        <v>45134.497265335645</v>
      </c>
      <c r="BG658" s="4">
        <v>-3.04</v>
      </c>
      <c r="BH658" s="4">
        <v>-2.25</v>
      </c>
      <c r="BI658" s="1">
        <v>45134.4976680787</v>
      </c>
      <c r="BJ658" s="2">
        <v>-3.73</v>
      </c>
      <c r="BK658" s="2">
        <v>-2.25</v>
      </c>
    </row>
    <row r="659" spans="1:63" x14ac:dyDescent="0.4">
      <c r="A659" s="1">
        <v>45134.477883032407</v>
      </c>
      <c r="B659" s="2">
        <v>-5.12</v>
      </c>
      <c r="C659" s="2">
        <v>0.36</v>
      </c>
      <c r="S659" s="1">
        <v>45134.478620300928</v>
      </c>
      <c r="T659" s="2">
        <v>-1.79</v>
      </c>
      <c r="U659" s="2">
        <v>1.59</v>
      </c>
      <c r="V659" s="3">
        <v>45134.493263379627</v>
      </c>
      <c r="W659" s="4">
        <v>-4.07</v>
      </c>
      <c r="X659" s="4">
        <v>-3.54</v>
      </c>
      <c r="Y659" s="1">
        <v>45134.493689641204</v>
      </c>
      <c r="Z659" s="2">
        <v>-0.78</v>
      </c>
      <c r="AA659" s="2">
        <v>-0.48</v>
      </c>
      <c r="AK659" s="1">
        <v>45134.479653043978</v>
      </c>
      <c r="AL659" s="2">
        <v>-1.65</v>
      </c>
      <c r="AM659" s="2">
        <v>0.47</v>
      </c>
      <c r="AN659" s="3">
        <v>45134.49628013889</v>
      </c>
      <c r="AO659" s="4">
        <v>4.63</v>
      </c>
      <c r="AP659" s="4">
        <v>9.07</v>
      </c>
      <c r="AQ659" s="1">
        <v>45134.496708055558</v>
      </c>
      <c r="AR659" s="2">
        <v>-21.22</v>
      </c>
      <c r="AS659" s="2">
        <v>17.809999999999999</v>
      </c>
      <c r="AT659" s="3">
        <v>45134.475365902777</v>
      </c>
      <c r="AU659" s="4">
        <v>-1.01</v>
      </c>
      <c r="AV659" s="4">
        <v>0.47</v>
      </c>
      <c r="BC659" s="1">
        <v>45134.480240671299</v>
      </c>
      <c r="BD659" s="2">
        <v>-6.05</v>
      </c>
      <c r="BE659" s="2">
        <v>8.8699999999999992</v>
      </c>
      <c r="BF659" s="3">
        <v>45134.497265520833</v>
      </c>
      <c r="BG659" s="4">
        <v>-3.03</v>
      </c>
      <c r="BH659" s="4">
        <v>-2.41</v>
      </c>
      <c r="BI659" s="1">
        <v>45134.497668229167</v>
      </c>
      <c r="BJ659" s="2">
        <v>-3.61</v>
      </c>
      <c r="BK659" s="2">
        <v>-2.77</v>
      </c>
    </row>
    <row r="660" spans="1:63" x14ac:dyDescent="0.4">
      <c r="A660" s="1">
        <v>45134.477883217594</v>
      </c>
      <c r="B660" s="2">
        <v>-7.57</v>
      </c>
      <c r="C660" s="2">
        <v>3.92</v>
      </c>
      <c r="S660" s="1">
        <v>45134.478620439811</v>
      </c>
      <c r="T660" s="2">
        <v>-2.0099999999999998</v>
      </c>
      <c r="U660" s="2">
        <v>1.55</v>
      </c>
      <c r="V660" s="3">
        <v>45134.493263518518</v>
      </c>
      <c r="W660" s="4">
        <v>-3.41</v>
      </c>
      <c r="X660" s="4">
        <v>0.39</v>
      </c>
      <c r="Y660" s="1">
        <v>45134.493689791663</v>
      </c>
      <c r="Z660" s="2">
        <v>-0.59</v>
      </c>
      <c r="AA660" s="2">
        <v>-0.08</v>
      </c>
      <c r="AK660" s="1">
        <v>45134.479653194445</v>
      </c>
      <c r="AL660" s="2">
        <v>-1.26</v>
      </c>
      <c r="AM660" s="2">
        <v>0.84</v>
      </c>
      <c r="AN660" s="3">
        <v>45134.496280277781</v>
      </c>
      <c r="AO660" s="4">
        <v>5.95</v>
      </c>
      <c r="AP660" s="4">
        <v>8.1300000000000008</v>
      </c>
      <c r="AQ660" s="1">
        <v>45134.496708240738</v>
      </c>
      <c r="AR660" s="2">
        <v>-20.77</v>
      </c>
      <c r="AS660" s="2">
        <v>13.27</v>
      </c>
      <c r="AT660" s="3">
        <v>45134.475366087965</v>
      </c>
      <c r="AU660" s="4">
        <v>-1.0900000000000001</v>
      </c>
      <c r="AV660" s="4">
        <v>0.54</v>
      </c>
      <c r="BC660" s="1">
        <v>45134.480240810182</v>
      </c>
      <c r="BD660" s="2">
        <v>-4.07</v>
      </c>
      <c r="BE660" s="2">
        <v>4.88</v>
      </c>
      <c r="BF660" s="3">
        <v>45134.497265659724</v>
      </c>
      <c r="BG660" s="4">
        <v>-2.98</v>
      </c>
      <c r="BH660" s="4">
        <v>-2.6</v>
      </c>
      <c r="BI660" s="1">
        <v>45134.497668414355</v>
      </c>
      <c r="BJ660" s="2">
        <v>-3.58</v>
      </c>
      <c r="BK660" s="2">
        <v>-3.01</v>
      </c>
    </row>
    <row r="661" spans="1:63" x14ac:dyDescent="0.4">
      <c r="A661" s="1">
        <v>45134.477883356485</v>
      </c>
      <c r="B661" s="2">
        <v>-6.16</v>
      </c>
      <c r="C661" s="2">
        <v>2.87</v>
      </c>
      <c r="S661" s="1">
        <v>45134.478620636575</v>
      </c>
      <c r="T661" s="2">
        <v>-1.96</v>
      </c>
      <c r="U661" s="2">
        <v>1.78</v>
      </c>
      <c r="V661" s="3">
        <v>45134.493263715274</v>
      </c>
      <c r="W661" s="4">
        <v>-5.79</v>
      </c>
      <c r="X661" s="4">
        <v>1.47</v>
      </c>
      <c r="Y661" s="1">
        <v>45134.493689976851</v>
      </c>
      <c r="Z661" s="2">
        <v>-0.73</v>
      </c>
      <c r="AA661" s="2">
        <v>-0.03</v>
      </c>
      <c r="AK661" s="1">
        <v>45134.479653391201</v>
      </c>
      <c r="AL661" s="2">
        <v>-2.73</v>
      </c>
      <c r="AM661" s="2">
        <v>1.33</v>
      </c>
      <c r="AN661" s="3">
        <v>45134.496280474537</v>
      </c>
      <c r="AO661" s="4">
        <v>6.13</v>
      </c>
      <c r="AP661" s="4">
        <v>-0.97</v>
      </c>
      <c r="AQ661" s="1">
        <v>45134.496708391205</v>
      </c>
      <c r="AR661" s="2">
        <v>-18.829999999999998</v>
      </c>
      <c r="AS661" s="2">
        <v>10</v>
      </c>
      <c r="AT661" s="3">
        <v>45134.475366238425</v>
      </c>
      <c r="AU661" s="4">
        <v>-1.23</v>
      </c>
      <c r="AV661" s="4">
        <v>0.48</v>
      </c>
      <c r="BC661" s="1">
        <v>45134.480240949073</v>
      </c>
      <c r="BD661" s="2">
        <v>-2.16</v>
      </c>
      <c r="BE661" s="2">
        <v>0.02</v>
      </c>
      <c r="BF661" s="3">
        <v>45134.49726585648</v>
      </c>
      <c r="BG661" s="4">
        <v>-2.99</v>
      </c>
      <c r="BH661" s="4">
        <v>-2.83</v>
      </c>
      <c r="BI661" s="1">
        <v>45134.497668564814</v>
      </c>
      <c r="BJ661" s="2">
        <v>-3.63</v>
      </c>
      <c r="BK661" s="2">
        <v>-3.37</v>
      </c>
    </row>
    <row r="662" spans="1:63" x14ac:dyDescent="0.4">
      <c r="A662" s="1">
        <v>45134.477883495369</v>
      </c>
      <c r="B662" s="2">
        <v>-7.71</v>
      </c>
      <c r="C662" s="2">
        <v>-0.15</v>
      </c>
      <c r="S662" s="1">
        <v>45134.478620775466</v>
      </c>
      <c r="T662" s="2">
        <v>-1.9</v>
      </c>
      <c r="U662" s="2">
        <v>1.79</v>
      </c>
      <c r="V662" s="3">
        <v>45134.493263854165</v>
      </c>
      <c r="W662" s="4">
        <v>-3.44</v>
      </c>
      <c r="X662" s="4">
        <v>1.68</v>
      </c>
      <c r="Y662" s="1">
        <v>45134.493690115742</v>
      </c>
      <c r="Z662" s="2">
        <v>-0.39</v>
      </c>
      <c r="AA662" s="2">
        <v>-0.1</v>
      </c>
      <c r="AK662" s="1">
        <v>45134.479653518516</v>
      </c>
      <c r="AL662" s="2">
        <v>-2.77</v>
      </c>
      <c r="AM662" s="2">
        <v>1.39</v>
      </c>
      <c r="AN662" s="3">
        <v>45134.496280613428</v>
      </c>
      <c r="AO662" s="4">
        <v>8.5299999999999994</v>
      </c>
      <c r="AP662" s="4">
        <v>-2.09</v>
      </c>
      <c r="AQ662" s="1">
        <v>45134.496708530096</v>
      </c>
      <c r="AR662" s="2">
        <v>-8.3000000000000007</v>
      </c>
      <c r="AS662" s="2">
        <v>9.7799999999999994</v>
      </c>
      <c r="AT662" s="3">
        <v>45134.475366377315</v>
      </c>
      <c r="AU662" s="4">
        <v>-1.43</v>
      </c>
      <c r="AV662" s="4">
        <v>0.45</v>
      </c>
      <c r="BC662" s="1">
        <v>45134.480241145837</v>
      </c>
      <c r="BD662" s="2">
        <v>-5.43</v>
      </c>
      <c r="BE662" s="2">
        <v>2.82</v>
      </c>
      <c r="BF662" s="3">
        <v>45134.497265995371</v>
      </c>
      <c r="BG662" s="4">
        <v>-3.18</v>
      </c>
      <c r="BH662" s="4">
        <v>-3.01</v>
      </c>
      <c r="BI662" s="1">
        <v>45134.497668750002</v>
      </c>
      <c r="BJ662" s="2">
        <v>-3.65</v>
      </c>
      <c r="BK662" s="2">
        <v>-3.46</v>
      </c>
    </row>
    <row r="663" spans="1:63" x14ac:dyDescent="0.4">
      <c r="A663" s="1">
        <v>45134.477883680556</v>
      </c>
      <c r="B663" s="2">
        <v>-6.6</v>
      </c>
      <c r="C663" s="2">
        <v>2.37</v>
      </c>
      <c r="S663" s="1">
        <v>45134.478620925925</v>
      </c>
      <c r="T663" s="2">
        <v>-1.78</v>
      </c>
      <c r="U663" s="2">
        <v>1.71</v>
      </c>
      <c r="V663" s="3">
        <v>45134.493264039353</v>
      </c>
      <c r="W663" s="4">
        <v>-5.58</v>
      </c>
      <c r="X663" s="4">
        <v>3.18</v>
      </c>
      <c r="Y663" s="1">
        <v>45134.493690300929</v>
      </c>
      <c r="Z663" s="2">
        <v>-1.24</v>
      </c>
      <c r="AA663" s="2">
        <v>-1.42</v>
      </c>
      <c r="AK663" s="1">
        <v>45134.47965371528</v>
      </c>
      <c r="AL663" s="2">
        <v>-3.56</v>
      </c>
      <c r="AM663" s="2">
        <v>2.72</v>
      </c>
      <c r="AN663" s="3">
        <v>45134.496280752312</v>
      </c>
      <c r="AO663" s="4">
        <v>1.94</v>
      </c>
      <c r="AP663" s="4">
        <v>0.28000000000000003</v>
      </c>
      <c r="AQ663" s="1">
        <v>45134.496708715276</v>
      </c>
      <c r="AR663" s="2">
        <v>4.0199999999999996</v>
      </c>
      <c r="AS663" s="2">
        <v>7.63</v>
      </c>
      <c r="AT663" s="3">
        <v>45134.475366562503</v>
      </c>
      <c r="AU663" s="4">
        <v>-1.34</v>
      </c>
      <c r="AV663" s="4">
        <v>0.53</v>
      </c>
      <c r="BC663" s="1">
        <v>45134.480241296296</v>
      </c>
      <c r="BD663" s="2">
        <v>-3.3</v>
      </c>
      <c r="BE663" s="2">
        <v>-2.57</v>
      </c>
      <c r="BF663" s="3">
        <v>45134.497266134262</v>
      </c>
      <c r="BG663" s="4">
        <v>-3.33</v>
      </c>
      <c r="BH663" s="4">
        <v>-3.31</v>
      </c>
      <c r="BI663" s="1">
        <v>45134.497668888886</v>
      </c>
      <c r="BJ663" s="2">
        <v>-3.56</v>
      </c>
      <c r="BK663" s="2">
        <v>-3.46</v>
      </c>
    </row>
    <row r="664" spans="1:63" x14ac:dyDescent="0.4">
      <c r="A664" s="1">
        <v>45134.477883819447</v>
      </c>
      <c r="B664" s="2">
        <v>-3.75</v>
      </c>
      <c r="C664" s="2">
        <v>1.4</v>
      </c>
      <c r="S664" s="1">
        <v>45134.478621111113</v>
      </c>
      <c r="T664" s="2">
        <v>-1.82</v>
      </c>
      <c r="U664" s="2">
        <v>1.7</v>
      </c>
      <c r="V664" s="3">
        <v>45134.493264178243</v>
      </c>
      <c r="W664" s="4">
        <v>-5.95</v>
      </c>
      <c r="X664" s="4">
        <v>3.28</v>
      </c>
      <c r="Y664" s="1">
        <v>45134.493690439813</v>
      </c>
      <c r="Z664" s="2">
        <v>-0.7</v>
      </c>
      <c r="AA664" s="2">
        <v>-1.92</v>
      </c>
      <c r="AK664" s="1">
        <v>45134.479653854163</v>
      </c>
      <c r="AL664" s="2">
        <v>-2.92</v>
      </c>
      <c r="AM664" s="2">
        <v>2.72</v>
      </c>
      <c r="AN664" s="3">
        <v>45134.496280949075</v>
      </c>
      <c r="AO664" s="4">
        <v>6.56</v>
      </c>
      <c r="AP664" s="4">
        <v>3.14</v>
      </c>
      <c r="AQ664" s="1">
        <v>45134.496708854167</v>
      </c>
      <c r="AR664" s="2">
        <v>14.72</v>
      </c>
      <c r="AS664" s="2">
        <v>9.2100000000000009</v>
      </c>
      <c r="AT664" s="3">
        <v>45134.475366712963</v>
      </c>
      <c r="AU664" s="4">
        <v>-0.81</v>
      </c>
      <c r="AV664" s="4">
        <v>0.77</v>
      </c>
      <c r="BC664" s="1">
        <v>45134.480241481484</v>
      </c>
      <c r="BD664" s="2">
        <v>-3.51</v>
      </c>
      <c r="BE664" s="2">
        <v>-10.39</v>
      </c>
      <c r="BF664" s="3">
        <v>45134.497266331018</v>
      </c>
      <c r="BG664" s="4">
        <v>-3.27</v>
      </c>
      <c r="BH664" s="4">
        <v>-3.47</v>
      </c>
      <c r="BI664" s="1">
        <v>45134.497669027776</v>
      </c>
      <c r="BJ664" s="2">
        <v>-3.46</v>
      </c>
      <c r="BK664" s="2">
        <v>-3.17</v>
      </c>
    </row>
    <row r="665" spans="1:63" x14ac:dyDescent="0.4">
      <c r="A665" s="1">
        <v>45134.477884004627</v>
      </c>
      <c r="B665" s="2">
        <v>-2.2400000000000002</v>
      </c>
      <c r="C665" s="2">
        <v>1.48</v>
      </c>
      <c r="S665" s="1">
        <v>45134.478621249997</v>
      </c>
      <c r="T665" s="2">
        <v>-1.84</v>
      </c>
      <c r="U665" s="2">
        <v>1.53</v>
      </c>
      <c r="V665" s="3">
        <v>45134.493264328703</v>
      </c>
      <c r="W665" s="4">
        <v>-7.63</v>
      </c>
      <c r="X665" s="4">
        <v>-1.59</v>
      </c>
      <c r="Y665" s="1">
        <v>45134.49369059028</v>
      </c>
      <c r="Z665" s="2">
        <v>-0.88</v>
      </c>
      <c r="AA665" s="2">
        <v>-1.52</v>
      </c>
      <c r="AK665" s="1">
        <v>45134.479653993054</v>
      </c>
      <c r="AL665" s="2">
        <v>-2.0099999999999998</v>
      </c>
      <c r="AM665" s="2">
        <v>2.15</v>
      </c>
      <c r="AN665" s="3">
        <v>45134.496281087966</v>
      </c>
      <c r="AO665" s="4">
        <v>8.9</v>
      </c>
      <c r="AP665" s="4">
        <v>1.67</v>
      </c>
      <c r="AQ665" s="1">
        <v>45134.496709039355</v>
      </c>
      <c r="AR665" s="2">
        <v>25.46</v>
      </c>
      <c r="AS665" s="2">
        <v>9.35</v>
      </c>
      <c r="AT665" s="3">
        <v>45134.47536689815</v>
      </c>
      <c r="AU665" s="4">
        <v>-1.0900000000000001</v>
      </c>
      <c r="AV665" s="4">
        <v>0.81</v>
      </c>
      <c r="BC665" s="1">
        <v>45134.480241620367</v>
      </c>
      <c r="BD665" s="2">
        <v>-2.5499999999999998</v>
      </c>
      <c r="BE665" s="2">
        <v>-9.8800000000000008</v>
      </c>
      <c r="BF665" s="3">
        <v>45134.497266469909</v>
      </c>
      <c r="BG665" s="4">
        <v>-3.21</v>
      </c>
      <c r="BH665" s="4">
        <v>-3.62</v>
      </c>
      <c r="BI665" s="1">
        <v>45134.497669212964</v>
      </c>
      <c r="BJ665" s="2">
        <v>-3.46</v>
      </c>
      <c r="BK665" s="2">
        <v>-3.02</v>
      </c>
    </row>
    <row r="666" spans="1:63" x14ac:dyDescent="0.4">
      <c r="A666" s="1">
        <v>45134.477884155094</v>
      </c>
      <c r="B666" s="2">
        <v>-5.04</v>
      </c>
      <c r="C666" s="2">
        <v>-1.17</v>
      </c>
      <c r="S666" s="1">
        <v>45134.47862144676</v>
      </c>
      <c r="T666" s="2">
        <v>-1.84</v>
      </c>
      <c r="U666" s="2">
        <v>1.43</v>
      </c>
      <c r="V666" s="3">
        <v>45134.493264513891</v>
      </c>
      <c r="W666" s="4">
        <v>-5.74</v>
      </c>
      <c r="X666" s="4">
        <v>-1.3</v>
      </c>
      <c r="Y666" s="1">
        <v>45134.493690763891</v>
      </c>
      <c r="Z666" s="2">
        <v>-0.44</v>
      </c>
      <c r="AA666" s="2">
        <v>-0.94</v>
      </c>
      <c r="AK666" s="1">
        <v>45134.479654189818</v>
      </c>
      <c r="AL666" s="2">
        <v>-1.41</v>
      </c>
      <c r="AM666" s="2">
        <v>1.83</v>
      </c>
      <c r="AN666" s="3">
        <v>45134.496281273146</v>
      </c>
      <c r="AO666" s="4">
        <v>10.52</v>
      </c>
      <c r="AP666" s="4">
        <v>6.54</v>
      </c>
      <c r="AQ666" s="1">
        <v>45134.496709178238</v>
      </c>
      <c r="AR666" s="2">
        <v>36.909999999999997</v>
      </c>
      <c r="AS666" s="2">
        <v>7.24</v>
      </c>
      <c r="AT666" s="3">
        <v>45134.475367037034</v>
      </c>
      <c r="AU666" s="4">
        <v>-1.3</v>
      </c>
      <c r="AV666" s="4">
        <v>0.76</v>
      </c>
      <c r="BC666" s="1">
        <v>45134.480241770834</v>
      </c>
      <c r="BD666" s="2">
        <v>-4.38</v>
      </c>
      <c r="BE666" s="2">
        <v>-3.27</v>
      </c>
      <c r="BF666" s="3">
        <v>45134.497266655089</v>
      </c>
      <c r="BG666" s="4">
        <v>-2.98</v>
      </c>
      <c r="BH666" s="4">
        <v>-3.66</v>
      </c>
      <c r="BI666" s="1">
        <v>45134.497669351855</v>
      </c>
      <c r="BJ666" s="2">
        <v>-3.41</v>
      </c>
      <c r="BK666" s="2">
        <v>-2.5299999999999998</v>
      </c>
    </row>
    <row r="667" spans="1:63" x14ac:dyDescent="0.4">
      <c r="A667" s="1">
        <v>45134.477884293985</v>
      </c>
      <c r="B667" s="2">
        <v>-4.59</v>
      </c>
      <c r="C667" s="2">
        <v>-0.55000000000000004</v>
      </c>
      <c r="S667" s="1">
        <v>45134.478621585651</v>
      </c>
      <c r="T667" s="2">
        <v>-1.74</v>
      </c>
      <c r="U667" s="2">
        <v>1.37</v>
      </c>
      <c r="V667" s="3">
        <v>45134.49326466435</v>
      </c>
      <c r="W667" s="4">
        <v>-4.21</v>
      </c>
      <c r="X667" s="4">
        <v>1.34</v>
      </c>
      <c r="Y667" s="1">
        <v>45134.493690925927</v>
      </c>
      <c r="Z667" s="2">
        <v>-0.44</v>
      </c>
      <c r="AA667" s="2">
        <v>-0.88</v>
      </c>
      <c r="AK667" s="1">
        <v>45134.479654328701</v>
      </c>
      <c r="AL667" s="2">
        <v>-2.2400000000000002</v>
      </c>
      <c r="AM667" s="2">
        <v>2.5</v>
      </c>
      <c r="AN667" s="3">
        <v>45134.496281423613</v>
      </c>
      <c r="AO667" s="4">
        <v>12.81</v>
      </c>
      <c r="AP667" s="4">
        <v>9.25</v>
      </c>
      <c r="AQ667" s="1">
        <v>45134.496709340281</v>
      </c>
      <c r="AR667" s="2">
        <v>42.21</v>
      </c>
      <c r="AS667" s="2">
        <v>13.23</v>
      </c>
      <c r="AT667" s="3">
        <v>45134.475367187501</v>
      </c>
      <c r="AU667" s="4">
        <v>-0.99</v>
      </c>
      <c r="AV667" s="4">
        <v>0.89</v>
      </c>
      <c r="BC667" s="1">
        <v>45134.480241956022</v>
      </c>
      <c r="BD667" s="2">
        <v>-4.38</v>
      </c>
      <c r="BE667" s="2">
        <v>-0.05</v>
      </c>
      <c r="BF667" s="3">
        <v>45134.497266805556</v>
      </c>
      <c r="BG667" s="4">
        <v>-2.71</v>
      </c>
      <c r="BH667" s="4">
        <v>-3.68</v>
      </c>
      <c r="BI667" s="1">
        <v>45134.497669548611</v>
      </c>
      <c r="BJ667" s="2">
        <v>-3.37</v>
      </c>
      <c r="BK667" s="2">
        <v>-2.15</v>
      </c>
    </row>
    <row r="668" spans="1:63" x14ac:dyDescent="0.4">
      <c r="A668" s="1">
        <v>45134.477884490741</v>
      </c>
      <c r="B668" s="2">
        <v>-2.69</v>
      </c>
      <c r="C668" s="2">
        <v>3.71</v>
      </c>
      <c r="S668" s="1">
        <v>45134.478621724535</v>
      </c>
      <c r="T668" s="2">
        <v>-1.74</v>
      </c>
      <c r="U668" s="2">
        <v>1.3</v>
      </c>
      <c r="V668" s="3">
        <v>45134.493264849538</v>
      </c>
      <c r="W668" s="4">
        <v>-3.79</v>
      </c>
      <c r="X668" s="4">
        <v>0.91</v>
      </c>
      <c r="Y668" s="1">
        <v>45134.493691111114</v>
      </c>
      <c r="Z668" s="2">
        <v>-0.25</v>
      </c>
      <c r="AA668" s="2">
        <v>-0.78</v>
      </c>
      <c r="AK668" s="1">
        <v>45134.479654513889</v>
      </c>
      <c r="AL668" s="2">
        <v>-2.83</v>
      </c>
      <c r="AM668" s="2">
        <v>4.5999999999999996</v>
      </c>
      <c r="AN668" s="3">
        <v>45134.496281608794</v>
      </c>
      <c r="AO668" s="4">
        <v>13.03</v>
      </c>
      <c r="AP668" s="4">
        <v>10.26</v>
      </c>
      <c r="AQ668" s="1">
        <v>45134.496709525461</v>
      </c>
      <c r="AR668" s="2">
        <v>35.74</v>
      </c>
      <c r="AS668" s="2">
        <v>15.4</v>
      </c>
      <c r="AT668" s="3">
        <v>45134.475367384257</v>
      </c>
      <c r="AU668" s="4">
        <v>-0.81</v>
      </c>
      <c r="AV668" s="4">
        <v>0.91</v>
      </c>
      <c r="BC668" s="1">
        <v>45134.480242094905</v>
      </c>
      <c r="BD668" s="2">
        <v>-4.7699999999999996</v>
      </c>
      <c r="BE668" s="2">
        <v>4.84</v>
      </c>
      <c r="BF668" s="3">
        <v>45134.497266944447</v>
      </c>
      <c r="BG668" s="4">
        <v>-2.76</v>
      </c>
      <c r="BH668" s="4">
        <v>-3.67</v>
      </c>
      <c r="BI668" s="1">
        <v>45134.497669687502</v>
      </c>
      <c r="BJ668" s="2">
        <v>-3.42</v>
      </c>
      <c r="BK668" s="2">
        <v>-1.64</v>
      </c>
    </row>
    <row r="669" spans="1:63" x14ac:dyDescent="0.4">
      <c r="A669" s="1">
        <v>45134.477884629632</v>
      </c>
      <c r="B669" s="2">
        <v>-6.27</v>
      </c>
      <c r="C669" s="2">
        <v>4.8600000000000003</v>
      </c>
      <c r="S669" s="1">
        <v>45134.478621921298</v>
      </c>
      <c r="T669" s="2">
        <v>-1.8</v>
      </c>
      <c r="U669" s="2">
        <v>1.08</v>
      </c>
      <c r="V669" s="3">
        <v>45134.493264988429</v>
      </c>
      <c r="W669" s="4">
        <v>-6.05</v>
      </c>
      <c r="X669" s="4">
        <v>-1.21</v>
      </c>
      <c r="Y669" s="1">
        <v>45134.493691249998</v>
      </c>
      <c r="Z669" s="2">
        <v>-0.42</v>
      </c>
      <c r="AA669" s="2">
        <v>-0.56999999999999995</v>
      </c>
      <c r="AK669" s="1">
        <v>45134.479654664348</v>
      </c>
      <c r="AL669" s="2">
        <v>-2.98</v>
      </c>
      <c r="AM669" s="2">
        <v>5.0199999999999996</v>
      </c>
      <c r="AN669" s="3">
        <v>45134.496281747684</v>
      </c>
      <c r="AO669" s="4">
        <v>10.81</v>
      </c>
      <c r="AP669" s="4">
        <v>13.36</v>
      </c>
      <c r="AQ669" s="1">
        <v>45134.496709664352</v>
      </c>
      <c r="AR669" s="2">
        <v>30.33</v>
      </c>
      <c r="AS669" s="2">
        <v>12.48</v>
      </c>
      <c r="AT669" s="3">
        <v>45134.475367523148</v>
      </c>
      <c r="AU669" s="4">
        <v>-1.04</v>
      </c>
      <c r="AV669" s="4">
        <v>0.81</v>
      </c>
      <c r="BC669" s="1">
        <v>45134.480242291669</v>
      </c>
      <c r="BD669" s="2">
        <v>2.4</v>
      </c>
      <c r="BE669" s="2">
        <v>4.03</v>
      </c>
      <c r="BF669" s="3">
        <v>45134.497267129627</v>
      </c>
      <c r="BG669" s="4">
        <v>-3.03</v>
      </c>
      <c r="BH669" s="4">
        <v>-3.64</v>
      </c>
      <c r="BI669" s="1">
        <v>45134.497669826385</v>
      </c>
      <c r="BJ669" s="2">
        <v>-3.29</v>
      </c>
      <c r="BK669" s="2">
        <v>-1.1200000000000001</v>
      </c>
    </row>
    <row r="670" spans="1:63" x14ac:dyDescent="0.4">
      <c r="A670" s="1">
        <v>45134.477884826389</v>
      </c>
      <c r="B670" s="2">
        <v>-9.86</v>
      </c>
      <c r="C670" s="2">
        <v>-0.21</v>
      </c>
      <c r="S670" s="1">
        <v>45134.478622048613</v>
      </c>
      <c r="T670" s="2">
        <v>-1.78</v>
      </c>
      <c r="U670" s="2">
        <v>0.9</v>
      </c>
      <c r="V670" s="3">
        <v>45134.493265138888</v>
      </c>
      <c r="W670" s="4">
        <v>-7.48</v>
      </c>
      <c r="X670" s="4">
        <v>-2.0699999999999998</v>
      </c>
      <c r="Y670" s="1">
        <v>45134.493691388889</v>
      </c>
      <c r="Z670" s="2">
        <v>-0.51</v>
      </c>
      <c r="AA670" s="2">
        <v>-0.59</v>
      </c>
      <c r="AK670" s="1">
        <v>45134.479654803239</v>
      </c>
      <c r="AL670" s="2">
        <v>-2.29</v>
      </c>
      <c r="AM670" s="2">
        <v>3.71</v>
      </c>
      <c r="AN670" s="3">
        <v>45134.496281898151</v>
      </c>
      <c r="AO670" s="4">
        <v>10.37</v>
      </c>
      <c r="AP670" s="4">
        <v>13.45</v>
      </c>
      <c r="AQ670" s="1">
        <v>45134.496709861109</v>
      </c>
      <c r="AR670" s="2">
        <v>23.81</v>
      </c>
      <c r="AS670" s="2">
        <v>8.08</v>
      </c>
      <c r="AT670" s="3">
        <v>45134.475367708335</v>
      </c>
      <c r="AU670" s="4">
        <v>-1.38</v>
      </c>
      <c r="AV670" s="4">
        <v>0.94</v>
      </c>
      <c r="BC670" s="1">
        <v>45134.480242430553</v>
      </c>
      <c r="BD670" s="2">
        <v>-6.93</v>
      </c>
      <c r="BE670" s="2">
        <v>5.47</v>
      </c>
      <c r="BF670" s="3">
        <v>45134.497267280094</v>
      </c>
      <c r="BG670" s="4">
        <v>-3.14</v>
      </c>
      <c r="BH670" s="4">
        <v>-3.54</v>
      </c>
      <c r="BI670" s="1">
        <v>45134.497670034725</v>
      </c>
      <c r="BJ670" s="2">
        <v>-3.32</v>
      </c>
      <c r="BK670" s="2">
        <v>-0.75</v>
      </c>
    </row>
    <row r="671" spans="1:63" x14ac:dyDescent="0.4">
      <c r="A671" s="1">
        <v>45134.477884965279</v>
      </c>
      <c r="B671" s="2">
        <v>-6.46</v>
      </c>
      <c r="C671" s="2">
        <v>1.91</v>
      </c>
      <c r="S671" s="1">
        <v>45134.478622233793</v>
      </c>
      <c r="T671" s="2">
        <v>-1.77</v>
      </c>
      <c r="U671" s="2">
        <v>0.82</v>
      </c>
      <c r="V671" s="3">
        <v>45134.493265324076</v>
      </c>
      <c r="W671" s="4">
        <v>-13.5</v>
      </c>
      <c r="X671" s="4">
        <v>-0.56999999999999995</v>
      </c>
      <c r="Y671" s="1">
        <v>45134.493691585645</v>
      </c>
      <c r="Z671" s="2">
        <v>-0.67</v>
      </c>
      <c r="AA671" s="2">
        <v>-0.57999999999999996</v>
      </c>
      <c r="AK671" s="1">
        <v>45134.479654988427</v>
      </c>
      <c r="AL671" s="2">
        <v>-1.99</v>
      </c>
      <c r="AM671" s="2">
        <v>2.63</v>
      </c>
      <c r="AN671" s="3">
        <v>45134.496282083332</v>
      </c>
      <c r="AO671" s="4">
        <v>9.8000000000000007</v>
      </c>
      <c r="AP671" s="4">
        <v>13.83</v>
      </c>
      <c r="AQ671" s="1">
        <v>45134.496709999999</v>
      </c>
      <c r="AR671" s="2">
        <v>13.95</v>
      </c>
      <c r="AS671" s="2">
        <v>6.42</v>
      </c>
      <c r="AT671" s="3">
        <v>45134.475367847219</v>
      </c>
      <c r="AU671" s="4">
        <v>-1.22</v>
      </c>
      <c r="AV671" s="4">
        <v>0.82</v>
      </c>
      <c r="BC671" s="1">
        <v>45134.480242569443</v>
      </c>
      <c r="BD671" s="2">
        <v>-6.91</v>
      </c>
      <c r="BE671" s="2">
        <v>9.94</v>
      </c>
      <c r="BF671" s="3">
        <v>45134.497267465274</v>
      </c>
      <c r="BG671" s="4">
        <v>-3.06</v>
      </c>
      <c r="BH671" s="4">
        <v>-3.55</v>
      </c>
      <c r="BI671" s="1">
        <v>45134.497670173609</v>
      </c>
      <c r="BJ671" s="2">
        <v>-3.44</v>
      </c>
      <c r="BK671" s="2">
        <v>-0.51</v>
      </c>
    </row>
    <row r="672" spans="1:63" x14ac:dyDescent="0.4">
      <c r="A672" s="1">
        <v>45134.47788510417</v>
      </c>
      <c r="B672" s="2">
        <v>-4.1500000000000004</v>
      </c>
      <c r="C672" s="2">
        <v>5.12</v>
      </c>
      <c r="S672" s="1">
        <v>45134.47862238426</v>
      </c>
      <c r="T672" s="2">
        <v>-1.64</v>
      </c>
      <c r="U672" s="2">
        <v>0.77</v>
      </c>
      <c r="V672" s="3">
        <v>45134.493265462967</v>
      </c>
      <c r="W672" s="4">
        <v>-7.66</v>
      </c>
      <c r="X672" s="4">
        <v>-6.21</v>
      </c>
      <c r="Y672" s="1">
        <v>45134.493691724536</v>
      </c>
      <c r="Z672" s="2">
        <v>-0.73</v>
      </c>
      <c r="AA672" s="2">
        <v>-0.46</v>
      </c>
      <c r="AK672" s="1">
        <v>45134.479655138886</v>
      </c>
      <c r="AL672" s="2">
        <v>-0.57999999999999996</v>
      </c>
      <c r="AM672" s="2">
        <v>1.65</v>
      </c>
      <c r="AN672" s="3">
        <v>45134.496282222222</v>
      </c>
      <c r="AO672" s="4">
        <v>7.07</v>
      </c>
      <c r="AP672" s="4">
        <v>13.97</v>
      </c>
      <c r="AQ672" s="1">
        <v>45134.49671013889</v>
      </c>
      <c r="AR672" s="2">
        <v>3.77</v>
      </c>
      <c r="AS672" s="2">
        <v>8.25</v>
      </c>
      <c r="AT672" s="3">
        <v>45134.475367997686</v>
      </c>
      <c r="AU672" s="4">
        <v>-0.96</v>
      </c>
      <c r="AV672" s="4">
        <v>0.97</v>
      </c>
      <c r="BC672" s="1">
        <v>45134.480242754631</v>
      </c>
      <c r="BD672" s="2">
        <v>-6.76</v>
      </c>
      <c r="BE672" s="2">
        <v>13.79</v>
      </c>
      <c r="BF672" s="3">
        <v>45134.497267604165</v>
      </c>
      <c r="BG672" s="4">
        <v>-3.03</v>
      </c>
      <c r="BH672" s="4">
        <v>-3.5</v>
      </c>
      <c r="BI672" s="1">
        <v>45134.497670358796</v>
      </c>
      <c r="BJ672" s="2">
        <v>-3.32</v>
      </c>
      <c r="BK672" s="2">
        <v>-0.18</v>
      </c>
    </row>
    <row r="673" spans="1:63" x14ac:dyDescent="0.4">
      <c r="A673" s="1">
        <v>45134.477885300927</v>
      </c>
      <c r="B673" s="2">
        <v>-4.95</v>
      </c>
      <c r="C673" s="2">
        <v>2.71</v>
      </c>
      <c r="S673" s="1">
        <v>45134.478622523151</v>
      </c>
      <c r="T673" s="2">
        <v>-1.65</v>
      </c>
      <c r="U673" s="2">
        <v>0.75</v>
      </c>
      <c r="V673" s="3">
        <v>45134.493265659723</v>
      </c>
      <c r="W673" s="4">
        <v>-5.14</v>
      </c>
      <c r="X673" s="4">
        <v>-6.46</v>
      </c>
      <c r="Y673" s="1">
        <v>45134.493691909724</v>
      </c>
      <c r="Z673" s="2">
        <v>-0.54</v>
      </c>
      <c r="AA673" s="2">
        <v>-0.48</v>
      </c>
      <c r="AK673" s="1">
        <v>45134.479655324074</v>
      </c>
      <c r="AL673" s="2">
        <v>-0.34</v>
      </c>
      <c r="AM673" s="2">
        <v>-0.7</v>
      </c>
      <c r="AN673" s="3">
        <v>45134.49628240741</v>
      </c>
      <c r="AO673" s="4">
        <v>7.32</v>
      </c>
      <c r="AP673" s="4">
        <v>10.94</v>
      </c>
      <c r="AQ673" s="1">
        <v>45134.496710324071</v>
      </c>
      <c r="AR673" s="2">
        <v>-7.78</v>
      </c>
      <c r="AS673" s="2">
        <v>11.95</v>
      </c>
      <c r="AT673" s="3">
        <v>45134.475368182873</v>
      </c>
      <c r="AU673" s="4">
        <v>-0.95</v>
      </c>
      <c r="AV673" s="4">
        <v>1.1599999999999999</v>
      </c>
      <c r="BC673" s="1">
        <v>45134.480242905091</v>
      </c>
      <c r="BD673" s="2">
        <v>-6.13</v>
      </c>
      <c r="BE673" s="2">
        <v>12.07</v>
      </c>
      <c r="BF673" s="3">
        <v>45134.497267743056</v>
      </c>
      <c r="BG673" s="4">
        <v>-3.21</v>
      </c>
      <c r="BH673" s="4">
        <v>-3.33</v>
      </c>
      <c r="BI673" s="1">
        <v>45134.497670509256</v>
      </c>
      <c r="BJ673" s="2">
        <v>-3.27</v>
      </c>
      <c r="BK673" s="2">
        <v>0.08</v>
      </c>
    </row>
    <row r="674" spans="1:63" x14ac:dyDescent="0.4">
      <c r="A674" s="1">
        <v>45134.477885439817</v>
      </c>
      <c r="B674" s="2">
        <v>-5.79</v>
      </c>
      <c r="C674" s="2">
        <v>3.27</v>
      </c>
      <c r="S674" s="1">
        <v>45134.478622708331</v>
      </c>
      <c r="T674" s="2">
        <v>-0.87</v>
      </c>
      <c r="U674" s="2">
        <v>2.91</v>
      </c>
      <c r="V674" s="3">
        <v>45134.493265798614</v>
      </c>
      <c r="W674" s="4">
        <v>-2.25</v>
      </c>
      <c r="X674" s="4">
        <v>-4.75</v>
      </c>
      <c r="Y674" s="1">
        <v>45134.493692060183</v>
      </c>
      <c r="Z674" s="2">
        <v>-0.28999999999999998</v>
      </c>
      <c r="AA674" s="2">
        <v>-0.51</v>
      </c>
      <c r="AK674" s="1">
        <v>45134.479655462965</v>
      </c>
      <c r="AL674" s="2">
        <v>-2.83</v>
      </c>
      <c r="AM674" s="2">
        <v>-0.28999999999999998</v>
      </c>
      <c r="AN674" s="3">
        <v>45134.49628255787</v>
      </c>
      <c r="AO674" s="4">
        <v>5.32</v>
      </c>
      <c r="AP674" s="4">
        <v>12.18</v>
      </c>
      <c r="AQ674" s="1">
        <v>45134.496710474537</v>
      </c>
      <c r="AR674" s="2">
        <v>-15.06</v>
      </c>
      <c r="AS674" s="2">
        <v>12.14</v>
      </c>
      <c r="AT674" s="3">
        <v>45134.475368333333</v>
      </c>
      <c r="AU674" s="4">
        <v>-1.1299999999999999</v>
      </c>
      <c r="AV674" s="4">
        <v>1.1100000000000001</v>
      </c>
      <c r="BC674" s="1">
        <v>45134.480243090278</v>
      </c>
      <c r="BD674" s="2">
        <v>-5.22</v>
      </c>
      <c r="BE674" s="2">
        <v>8.8699999999999992</v>
      </c>
      <c r="BF674" s="3">
        <v>45134.497267951388</v>
      </c>
      <c r="BG674" s="4">
        <v>-3.02</v>
      </c>
      <c r="BH674" s="4">
        <v>-3.18</v>
      </c>
      <c r="BI674" s="1">
        <v>45134.497670648147</v>
      </c>
      <c r="BJ674" s="2">
        <v>-3.26</v>
      </c>
      <c r="BK674" s="2">
        <v>0</v>
      </c>
    </row>
    <row r="675" spans="1:63" x14ac:dyDescent="0.4">
      <c r="A675" s="1">
        <v>45134.477885624998</v>
      </c>
      <c r="B675" s="2">
        <v>-4.7699999999999996</v>
      </c>
      <c r="C675" s="2">
        <v>3.89</v>
      </c>
      <c r="S675" s="1">
        <v>45134.478622858798</v>
      </c>
      <c r="T675" s="2">
        <v>-0.62</v>
      </c>
      <c r="U675" s="2">
        <v>8.6</v>
      </c>
      <c r="V675" s="3">
        <v>45134.493265937497</v>
      </c>
      <c r="W675" s="4">
        <v>-6.72</v>
      </c>
      <c r="X675" s="4">
        <v>-1.1200000000000001</v>
      </c>
      <c r="Y675" s="1">
        <v>45134.493692199074</v>
      </c>
      <c r="Z675" s="2">
        <v>-0.09</v>
      </c>
      <c r="AA675" s="2">
        <v>-0.57999999999999996</v>
      </c>
      <c r="AK675" s="1">
        <v>45134.479655601855</v>
      </c>
      <c r="AL675" s="2">
        <v>-2.69</v>
      </c>
      <c r="AM675" s="2">
        <v>1.74</v>
      </c>
      <c r="AN675" s="3">
        <v>45134.49628269676</v>
      </c>
      <c r="AO675" s="4">
        <v>8.77</v>
      </c>
      <c r="AP675" s="4">
        <v>11.16</v>
      </c>
      <c r="AQ675" s="1">
        <v>45134.496710659725</v>
      </c>
      <c r="AR675" s="2">
        <v>-18.059999999999999</v>
      </c>
      <c r="AS675" s="2">
        <v>10.38</v>
      </c>
      <c r="AT675" s="3">
        <v>45134.475368518521</v>
      </c>
      <c r="AU675" s="4">
        <v>-1.23</v>
      </c>
      <c r="AV675" s="4">
        <v>1.1100000000000001</v>
      </c>
      <c r="BC675" s="1">
        <v>45134.480243229169</v>
      </c>
      <c r="BD675" s="2">
        <v>-7.34</v>
      </c>
      <c r="BE675" s="2">
        <v>0.85</v>
      </c>
      <c r="BF675" s="3">
        <v>45134.497268090279</v>
      </c>
      <c r="BG675" s="4">
        <v>-2.8</v>
      </c>
      <c r="BH675" s="4">
        <v>-2.94</v>
      </c>
      <c r="BI675" s="1">
        <v>45134.497670833334</v>
      </c>
      <c r="BJ675" s="2">
        <v>-2.9</v>
      </c>
      <c r="BK675" s="2">
        <v>0.66</v>
      </c>
    </row>
    <row r="676" spans="1:63" x14ac:dyDescent="0.4">
      <c r="A676" s="1">
        <v>45134.477885775465</v>
      </c>
      <c r="B676" s="2">
        <v>-4.97</v>
      </c>
      <c r="C676" s="2">
        <v>2.23</v>
      </c>
      <c r="S676" s="1">
        <v>45134.478623055555</v>
      </c>
      <c r="T676" s="2">
        <v>-1.34</v>
      </c>
      <c r="U676" s="2">
        <v>12.77</v>
      </c>
      <c r="V676" s="3">
        <v>45134.493266134261</v>
      </c>
      <c r="W676" s="4">
        <v>-6.6</v>
      </c>
      <c r="X676" s="4">
        <v>-1.47</v>
      </c>
      <c r="Y676" s="1">
        <v>45134.493692384262</v>
      </c>
      <c r="Z676" s="2">
        <v>-0.18</v>
      </c>
      <c r="AA676" s="2">
        <v>-0.73</v>
      </c>
      <c r="AK676" s="1">
        <v>45134.479655798612</v>
      </c>
      <c r="AL676" s="2">
        <v>-2.69</v>
      </c>
      <c r="AM676" s="2">
        <v>3.23</v>
      </c>
      <c r="AN676" s="3">
        <v>45134.496282881948</v>
      </c>
      <c r="AO676" s="4">
        <v>3.46</v>
      </c>
      <c r="AP676" s="4">
        <v>12.9</v>
      </c>
      <c r="AQ676" s="1">
        <v>45134.496710798609</v>
      </c>
      <c r="AR676" s="2">
        <v>-19.53</v>
      </c>
      <c r="AS676" s="2">
        <v>10.89</v>
      </c>
      <c r="AT676" s="3">
        <v>45134.475368657404</v>
      </c>
      <c r="AU676" s="4">
        <v>-1.06</v>
      </c>
      <c r="AV676" s="4">
        <v>1.1100000000000001</v>
      </c>
      <c r="BC676" s="1">
        <v>45134.480243379629</v>
      </c>
      <c r="BD676" s="2">
        <v>-4.74</v>
      </c>
      <c r="BE676" s="2">
        <v>0.78</v>
      </c>
      <c r="BF676" s="3">
        <v>45134.49726827546</v>
      </c>
      <c r="BG676" s="4">
        <v>-2.63</v>
      </c>
      <c r="BH676" s="4">
        <v>-2.79</v>
      </c>
      <c r="BI676" s="1">
        <v>45134.497670972225</v>
      </c>
      <c r="BJ676" s="2">
        <v>-3.09</v>
      </c>
      <c r="BK676" s="2">
        <v>-0.41</v>
      </c>
    </row>
    <row r="677" spans="1:63" x14ac:dyDescent="0.4">
      <c r="A677" s="1">
        <v>45134.477885914355</v>
      </c>
      <c r="B677" s="2">
        <v>-4.76</v>
      </c>
      <c r="C677" s="2">
        <v>1.32</v>
      </c>
      <c r="S677" s="1">
        <v>45134.478623194445</v>
      </c>
      <c r="T677" s="2">
        <v>-4.76</v>
      </c>
      <c r="U677" s="2">
        <v>11.74</v>
      </c>
      <c r="V677" s="3">
        <v>45134.493266273152</v>
      </c>
      <c r="W677" s="4">
        <v>-4.4800000000000004</v>
      </c>
      <c r="X677" s="4">
        <v>0.71</v>
      </c>
      <c r="Y677" s="1">
        <v>45134.493692523145</v>
      </c>
      <c r="Z677" s="2">
        <v>-0.11</v>
      </c>
      <c r="AA677" s="2">
        <v>-0.68</v>
      </c>
      <c r="AK677" s="1">
        <v>45134.479655937503</v>
      </c>
      <c r="AL677" s="2">
        <v>-2.84</v>
      </c>
      <c r="AM677" s="2">
        <v>4.0199999999999996</v>
      </c>
      <c r="AN677" s="3">
        <v>45134.496283020831</v>
      </c>
      <c r="AO677" s="4">
        <v>5.13</v>
      </c>
      <c r="AP677" s="4">
        <v>12.71</v>
      </c>
      <c r="AQ677" s="1">
        <v>45134.496710983796</v>
      </c>
      <c r="AR677" s="2">
        <v>-15.31</v>
      </c>
      <c r="AS677" s="2">
        <v>9.14</v>
      </c>
      <c r="AT677" s="3">
        <v>45134.475368796295</v>
      </c>
      <c r="AU677" s="4">
        <v>-0.98</v>
      </c>
      <c r="AV677" s="4">
        <v>0.97</v>
      </c>
      <c r="BC677" s="1">
        <v>45134.480243564816</v>
      </c>
      <c r="BD677" s="2">
        <v>-4.99</v>
      </c>
      <c r="BE677" s="2">
        <v>0.94</v>
      </c>
      <c r="BF677" s="3">
        <v>45134.497268425926</v>
      </c>
      <c r="BG677" s="4">
        <v>-2.82</v>
      </c>
      <c r="BH677" s="4">
        <v>-2.67</v>
      </c>
      <c r="BI677" s="1">
        <v>45134.497671168981</v>
      </c>
      <c r="BJ677" s="2">
        <v>0.46</v>
      </c>
      <c r="BK677" s="2">
        <v>-1.1100000000000001</v>
      </c>
    </row>
    <row r="678" spans="1:63" x14ac:dyDescent="0.4">
      <c r="A678" s="1">
        <v>45134.477886111112</v>
      </c>
      <c r="B678" s="2">
        <v>-3.83</v>
      </c>
      <c r="C678" s="2">
        <v>1.39</v>
      </c>
      <c r="S678" s="1">
        <v>45134.478623333336</v>
      </c>
      <c r="T678" s="2">
        <v>-3.13</v>
      </c>
      <c r="U678" s="2">
        <v>9.42</v>
      </c>
      <c r="V678" s="3">
        <v>45134.493266458332</v>
      </c>
      <c r="W678" s="4">
        <v>-4.1399999999999997</v>
      </c>
      <c r="X678" s="4">
        <v>2.14</v>
      </c>
      <c r="Y678" s="1">
        <v>45134.493692719909</v>
      </c>
      <c r="Z678" s="2">
        <v>-0.08</v>
      </c>
      <c r="AA678" s="2">
        <v>-0.81</v>
      </c>
      <c r="AK678" s="1">
        <v>45134.479656122683</v>
      </c>
      <c r="AL678" s="2">
        <v>-2.56</v>
      </c>
      <c r="AM678" s="2">
        <v>3.69</v>
      </c>
      <c r="AN678" s="3">
        <v>45134.496283217595</v>
      </c>
      <c r="AO678" s="4">
        <v>7.02</v>
      </c>
      <c r="AP678" s="4">
        <v>9.7899999999999991</v>
      </c>
      <c r="AQ678" s="1">
        <v>45134.496711134256</v>
      </c>
      <c r="AR678" s="2">
        <v>-8.31</v>
      </c>
      <c r="AS678" s="2">
        <v>10.68</v>
      </c>
      <c r="AT678" s="3">
        <v>45134.475368993059</v>
      </c>
      <c r="AU678" s="4">
        <v>-1</v>
      </c>
      <c r="AV678" s="4">
        <v>0.84</v>
      </c>
      <c r="BC678" s="1">
        <v>45134.480243703707</v>
      </c>
      <c r="BD678" s="2">
        <v>-2.89</v>
      </c>
      <c r="BE678" s="2">
        <v>2.89</v>
      </c>
      <c r="BF678" s="3">
        <v>45134.497268564817</v>
      </c>
      <c r="BG678" s="4">
        <v>-3.02</v>
      </c>
      <c r="BH678" s="4">
        <v>-2.5499999999999998</v>
      </c>
      <c r="BI678" s="1">
        <v>45134.497671307872</v>
      </c>
      <c r="BJ678" s="2">
        <v>0.28000000000000003</v>
      </c>
      <c r="BK678" s="2">
        <v>-16.559999999999999</v>
      </c>
    </row>
    <row r="679" spans="1:63" x14ac:dyDescent="0.4">
      <c r="A679" s="1">
        <v>45134.477886250002</v>
      </c>
      <c r="B679" s="2">
        <v>-5.64</v>
      </c>
      <c r="C679" s="2">
        <v>-0.86</v>
      </c>
      <c r="S679" s="1">
        <v>45134.478623530093</v>
      </c>
      <c r="T679" s="2">
        <v>-0.12</v>
      </c>
      <c r="U679" s="2">
        <v>11.19</v>
      </c>
      <c r="V679" s="3">
        <v>45134.493266597223</v>
      </c>
      <c r="W679" s="4">
        <v>-2.2200000000000002</v>
      </c>
      <c r="X679" s="4">
        <v>2.77</v>
      </c>
      <c r="Y679" s="1">
        <v>45134.493692858799</v>
      </c>
      <c r="Z679" s="2">
        <v>-0.19</v>
      </c>
      <c r="AA679" s="2">
        <v>-0.9</v>
      </c>
      <c r="AK679" s="1">
        <v>45134.47965627315</v>
      </c>
      <c r="AL679" s="2">
        <v>-2.4900000000000002</v>
      </c>
      <c r="AM679" s="2">
        <v>3.83</v>
      </c>
      <c r="AN679" s="3">
        <v>45134.496283356479</v>
      </c>
      <c r="AO679" s="4">
        <v>10.73</v>
      </c>
      <c r="AP679" s="4">
        <v>12.95</v>
      </c>
      <c r="AQ679" s="1">
        <v>45134.496711273147</v>
      </c>
      <c r="AR679" s="2">
        <v>0.85</v>
      </c>
      <c r="AS679" s="2">
        <v>10.02</v>
      </c>
      <c r="AT679" s="3">
        <v>45134.475369131942</v>
      </c>
      <c r="AU679" s="4">
        <v>-1.17</v>
      </c>
      <c r="AV679" s="4">
        <v>0.64</v>
      </c>
      <c r="BC679" s="1">
        <v>45134.480243900463</v>
      </c>
      <c r="BD679" s="2">
        <v>-6.74</v>
      </c>
      <c r="BE679" s="2">
        <v>-0.51</v>
      </c>
      <c r="BF679" s="3">
        <v>45134.497268749998</v>
      </c>
      <c r="BG679" s="4">
        <v>-3.15</v>
      </c>
      <c r="BH679" s="4">
        <v>-2.5</v>
      </c>
      <c r="BI679" s="1">
        <v>45134.497671504629</v>
      </c>
      <c r="BJ679" s="2">
        <v>2.39</v>
      </c>
      <c r="BK679" s="2">
        <v>-16.02</v>
      </c>
    </row>
    <row r="680" spans="1:63" x14ac:dyDescent="0.4">
      <c r="A680" s="1">
        <v>45134.477886435183</v>
      </c>
      <c r="B680" s="2">
        <v>-4.54</v>
      </c>
      <c r="C680" s="2">
        <v>0.33</v>
      </c>
      <c r="S680" s="1">
        <v>45134.478623668983</v>
      </c>
      <c r="T680" s="2">
        <v>-0.79</v>
      </c>
      <c r="U680" s="2">
        <v>10.61</v>
      </c>
      <c r="V680" s="3">
        <v>45134.493266747682</v>
      </c>
      <c r="W680" s="4">
        <v>-6.32</v>
      </c>
      <c r="X680" s="4">
        <v>-3.98</v>
      </c>
      <c r="Y680" s="1">
        <v>45134.493692997683</v>
      </c>
      <c r="Z680" s="2">
        <v>-0.56999999999999995</v>
      </c>
      <c r="AA680" s="2">
        <v>-0.88</v>
      </c>
      <c r="AK680" s="1">
        <v>45134.479656412041</v>
      </c>
      <c r="AL680" s="2">
        <v>-2</v>
      </c>
      <c r="AM680" s="2">
        <v>3.73</v>
      </c>
      <c r="AN680" s="3">
        <v>45134.496283506945</v>
      </c>
      <c r="AO680" s="4">
        <v>13.05</v>
      </c>
      <c r="AP680" s="4">
        <v>15.14</v>
      </c>
      <c r="AQ680" s="1">
        <v>45134.49671146991</v>
      </c>
      <c r="AR680" s="2">
        <v>9.42</v>
      </c>
      <c r="AS680" s="2">
        <v>10.3</v>
      </c>
      <c r="AT680" s="3">
        <v>45134.47536931713</v>
      </c>
      <c r="AU680" s="4">
        <v>-1.31</v>
      </c>
      <c r="AV680" s="4">
        <v>0.42</v>
      </c>
      <c r="BC680" s="1">
        <v>45134.480244039354</v>
      </c>
      <c r="BD680" s="2">
        <v>-5.03</v>
      </c>
      <c r="BE680" s="2">
        <v>-6.03</v>
      </c>
      <c r="BF680" s="3">
        <v>45134.497268888888</v>
      </c>
      <c r="BG680" s="4">
        <v>-3.16</v>
      </c>
      <c r="BH680" s="4">
        <v>-2.59</v>
      </c>
      <c r="BI680" s="1">
        <v>45134.497671643519</v>
      </c>
      <c r="BJ680" s="2">
        <v>2.0499999999999998</v>
      </c>
      <c r="BK680" s="2">
        <v>-10.83</v>
      </c>
    </row>
    <row r="681" spans="1:63" x14ac:dyDescent="0.4">
      <c r="A681" s="1">
        <v>45134.47788658565</v>
      </c>
      <c r="B681" s="2">
        <v>-4.53</v>
      </c>
      <c r="C681" s="2">
        <v>1.64</v>
      </c>
      <c r="S681" s="1">
        <v>45134.478623854164</v>
      </c>
      <c r="T681" s="2">
        <v>-1.84</v>
      </c>
      <c r="U681" s="2">
        <v>5.69</v>
      </c>
      <c r="V681" s="3">
        <v>45134.49326693287</v>
      </c>
      <c r="W681" s="4">
        <v>-7.32</v>
      </c>
      <c r="X681" s="4">
        <v>-4.0199999999999996</v>
      </c>
      <c r="Y681" s="1">
        <v>45134.493693194447</v>
      </c>
      <c r="Z681" s="2">
        <v>-0.64</v>
      </c>
      <c r="AA681" s="2">
        <v>-0.92</v>
      </c>
      <c r="AK681" s="1">
        <v>45134.479656597221</v>
      </c>
      <c r="AL681" s="2">
        <v>-2.15</v>
      </c>
      <c r="AM681" s="2">
        <v>3.43</v>
      </c>
      <c r="AN681" s="3">
        <v>45134.496283692133</v>
      </c>
      <c r="AO681" s="4">
        <v>13.43</v>
      </c>
      <c r="AP681" s="4">
        <v>10.41</v>
      </c>
      <c r="AQ681" s="1">
        <v>45134.496711608794</v>
      </c>
      <c r="AR681" s="2">
        <v>14.94</v>
      </c>
      <c r="AS681" s="2">
        <v>12.48</v>
      </c>
      <c r="AT681" s="3">
        <v>45134.47536945602</v>
      </c>
      <c r="AU681" s="4">
        <v>-1.06</v>
      </c>
      <c r="AV681" s="4">
        <v>0.28000000000000003</v>
      </c>
      <c r="BC681" s="1">
        <v>45134.480244189814</v>
      </c>
      <c r="BD681" s="2">
        <v>-4.34</v>
      </c>
      <c r="BE681" s="2">
        <v>-5.75</v>
      </c>
      <c r="BF681" s="3">
        <v>45134.497269074076</v>
      </c>
      <c r="BG681" s="4">
        <v>-2.99</v>
      </c>
      <c r="BH681" s="4">
        <v>-2.5099999999999998</v>
      </c>
      <c r="BI681" s="1">
        <v>45134.49767178241</v>
      </c>
      <c r="BJ681" s="2">
        <v>-4.8600000000000003</v>
      </c>
      <c r="BK681" s="2">
        <v>-1.21</v>
      </c>
    </row>
    <row r="682" spans="1:63" x14ac:dyDescent="0.4">
      <c r="A682" s="1">
        <v>45134.47788672454</v>
      </c>
      <c r="B682" s="2">
        <v>-4.07</v>
      </c>
      <c r="C682" s="2">
        <v>0.97</v>
      </c>
      <c r="S682" s="1">
        <v>45134.478623993054</v>
      </c>
      <c r="T682" s="2">
        <v>-2.2400000000000002</v>
      </c>
      <c r="U682" s="2">
        <v>5.15</v>
      </c>
      <c r="V682" s="3">
        <v>45134.493267083337</v>
      </c>
      <c r="W682" s="4">
        <v>-7</v>
      </c>
      <c r="X682" s="4">
        <v>-4.09</v>
      </c>
      <c r="Y682" s="1">
        <v>45134.49369333333</v>
      </c>
      <c r="Z682" s="2">
        <v>-0.38</v>
      </c>
      <c r="AA682" s="2">
        <v>-0.71</v>
      </c>
      <c r="AK682" s="1">
        <v>45134.479656747688</v>
      </c>
      <c r="AL682" s="2">
        <v>-1.92</v>
      </c>
      <c r="AM682" s="2">
        <v>2.79</v>
      </c>
      <c r="AN682" s="3">
        <v>45134.496283831017</v>
      </c>
      <c r="AO682" s="4">
        <v>8.73</v>
      </c>
      <c r="AP682" s="4">
        <v>8.66</v>
      </c>
      <c r="AQ682" s="1">
        <v>45134.496711805557</v>
      </c>
      <c r="AR682" s="2">
        <v>21.19</v>
      </c>
      <c r="AS682" s="2">
        <v>16.05</v>
      </c>
      <c r="AT682" s="3">
        <v>45134.47536960648</v>
      </c>
      <c r="AU682" s="4">
        <v>-1.03</v>
      </c>
      <c r="AV682" s="4">
        <v>0.11</v>
      </c>
      <c r="BC682" s="1">
        <v>45134.480244375001</v>
      </c>
      <c r="BD682" s="2">
        <v>-2.39</v>
      </c>
      <c r="BE682" s="2">
        <v>-8.02</v>
      </c>
      <c r="BF682" s="3">
        <v>45134.497269224536</v>
      </c>
      <c r="BG682" s="4">
        <v>-2.89</v>
      </c>
      <c r="BH682" s="4">
        <v>-2.63</v>
      </c>
      <c r="BI682" s="1">
        <v>45134.497671967591</v>
      </c>
      <c r="BJ682" s="2">
        <v>-6.07</v>
      </c>
      <c r="BK682" s="2">
        <v>5.3</v>
      </c>
    </row>
    <row r="683" spans="1:63" x14ac:dyDescent="0.4">
      <c r="A683" s="1">
        <v>45134.477886909721</v>
      </c>
      <c r="B683" s="2">
        <v>-3.7</v>
      </c>
      <c r="C683" s="2">
        <v>1.1200000000000001</v>
      </c>
      <c r="S683" s="1">
        <v>45134.478624143521</v>
      </c>
      <c r="T683" s="2">
        <v>-4.5599999999999996</v>
      </c>
      <c r="U683" s="2">
        <v>3.59</v>
      </c>
      <c r="V683" s="3">
        <v>45134.493267268517</v>
      </c>
      <c r="W683" s="4">
        <v>-6.54</v>
      </c>
      <c r="X683" s="4">
        <v>0.23</v>
      </c>
      <c r="Y683" s="1">
        <v>45134.493693530094</v>
      </c>
      <c r="Z683" s="2">
        <v>0.03</v>
      </c>
      <c r="AA683" s="2">
        <v>-0.56999999999999995</v>
      </c>
      <c r="AK683" s="1">
        <v>45134.479656932868</v>
      </c>
      <c r="AL683" s="2">
        <v>-1.94</v>
      </c>
      <c r="AM683" s="2">
        <v>2.39</v>
      </c>
      <c r="AN683" s="3">
        <v>45134.49628402778</v>
      </c>
      <c r="AO683" s="4">
        <v>8.7799999999999994</v>
      </c>
      <c r="AP683" s="4">
        <v>11.57</v>
      </c>
      <c r="AQ683" s="1">
        <v>45134.496711944441</v>
      </c>
      <c r="AR683" s="2">
        <v>23.96</v>
      </c>
      <c r="AS683" s="2">
        <v>16.600000000000001</v>
      </c>
      <c r="AT683" s="3">
        <v>45134.475369791668</v>
      </c>
      <c r="AU683" s="4">
        <v>-0.94</v>
      </c>
      <c r="AV683" s="4">
        <v>-0.05</v>
      </c>
      <c r="BC683" s="1">
        <v>45134.480244513892</v>
      </c>
      <c r="BD683" s="2">
        <v>-2.2999999999999998</v>
      </c>
      <c r="BE683" s="2">
        <v>-5.2</v>
      </c>
      <c r="BF683" s="3">
        <v>45134.497269363426</v>
      </c>
      <c r="BG683" s="4">
        <v>-2.72</v>
      </c>
      <c r="BH683" s="4">
        <v>-2.67</v>
      </c>
      <c r="BI683" s="1">
        <v>45134.497672118057</v>
      </c>
      <c r="BJ683" s="2">
        <v>-5.39</v>
      </c>
      <c r="BK683" s="2">
        <v>7.13</v>
      </c>
    </row>
    <row r="684" spans="1:63" x14ac:dyDescent="0.4">
      <c r="A684" s="1">
        <v>45134.477887060188</v>
      </c>
      <c r="B684" s="2">
        <v>-3.59</v>
      </c>
      <c r="C684" s="2">
        <v>1.56</v>
      </c>
      <c r="S684" s="1">
        <v>45134.478624328702</v>
      </c>
      <c r="T684" s="2">
        <v>-2.0499999999999998</v>
      </c>
      <c r="U684" s="2">
        <v>-2.3199999999999998</v>
      </c>
      <c r="V684" s="3">
        <v>45134.493267407408</v>
      </c>
      <c r="W684" s="4">
        <v>-6.84</v>
      </c>
      <c r="X684" s="4">
        <v>1.56</v>
      </c>
      <c r="Y684" s="1">
        <v>45134.493693668985</v>
      </c>
      <c r="Z684" s="2">
        <v>0.28000000000000003</v>
      </c>
      <c r="AA684" s="2">
        <v>-0.59</v>
      </c>
      <c r="AK684" s="1">
        <v>45134.479657083335</v>
      </c>
      <c r="AL684" s="2">
        <v>-1.85</v>
      </c>
      <c r="AM684" s="2">
        <v>2</v>
      </c>
      <c r="AN684" s="3">
        <v>45134.496284166664</v>
      </c>
      <c r="AO684" s="4">
        <v>4.29</v>
      </c>
      <c r="AP684" s="4">
        <v>12.97</v>
      </c>
      <c r="AQ684" s="1">
        <v>45134.496712083332</v>
      </c>
      <c r="AR684" s="2">
        <v>24.67</v>
      </c>
      <c r="AS684" s="2">
        <v>16.309999999999999</v>
      </c>
      <c r="AT684" s="3">
        <v>45134.475369930558</v>
      </c>
      <c r="AU684" s="4">
        <v>-1</v>
      </c>
      <c r="AV684" s="4">
        <v>7.0000000000000007E-2</v>
      </c>
      <c r="BC684" s="1">
        <v>45134.480244699073</v>
      </c>
      <c r="BD684" s="2">
        <v>-3.29</v>
      </c>
      <c r="BE684" s="2">
        <v>-1.1000000000000001</v>
      </c>
      <c r="BF684" s="3">
        <v>45134.497269560183</v>
      </c>
      <c r="BG684" s="4">
        <v>-2.65</v>
      </c>
      <c r="BH684" s="4">
        <v>-2.79</v>
      </c>
      <c r="BI684" s="1">
        <v>45134.497672256941</v>
      </c>
      <c r="BJ684" s="2">
        <v>-8.4700000000000006</v>
      </c>
      <c r="BK684" s="2">
        <v>9.3699999999999992</v>
      </c>
    </row>
    <row r="685" spans="1:63" x14ac:dyDescent="0.4">
      <c r="A685" s="1">
        <v>45134.477887233799</v>
      </c>
      <c r="B685" s="2">
        <v>-4.13</v>
      </c>
      <c r="C685" s="2">
        <v>2.2000000000000002</v>
      </c>
      <c r="S685" s="1">
        <v>45134.478624479169</v>
      </c>
      <c r="T685" s="2">
        <v>-2.64</v>
      </c>
      <c r="U685" s="2">
        <v>-7.9</v>
      </c>
      <c r="V685" s="3">
        <v>45134.493267546299</v>
      </c>
      <c r="W685" s="4">
        <v>-6.43</v>
      </c>
      <c r="X685" s="4">
        <v>3.41</v>
      </c>
      <c r="Y685" s="1">
        <v>45134.493693807868</v>
      </c>
      <c r="Z685" s="2">
        <v>0.24</v>
      </c>
      <c r="AA685" s="2">
        <v>-0.72</v>
      </c>
      <c r="AK685" s="1">
        <v>45134.479657222226</v>
      </c>
      <c r="AL685" s="2">
        <v>-1.97</v>
      </c>
      <c r="AM685" s="2">
        <v>1.67</v>
      </c>
      <c r="AN685" s="3">
        <v>45134.496284305555</v>
      </c>
      <c r="AO685" s="4">
        <v>8.08</v>
      </c>
      <c r="AP685" s="4">
        <v>7.37</v>
      </c>
      <c r="AQ685" s="1">
        <v>45134.496712268519</v>
      </c>
      <c r="AR685" s="2">
        <v>24.83</v>
      </c>
      <c r="AS685" s="2">
        <v>15.42</v>
      </c>
      <c r="AT685" s="3">
        <v>45134.475370115739</v>
      </c>
      <c r="AU685" s="4">
        <v>-1.1200000000000001</v>
      </c>
      <c r="AV685" s="4">
        <v>-0.05</v>
      </c>
      <c r="BC685" s="1">
        <v>45134.480244837963</v>
      </c>
      <c r="BD685" s="2">
        <v>-5.37</v>
      </c>
      <c r="BE685" s="2">
        <v>1.83</v>
      </c>
      <c r="BF685" s="3">
        <v>45134.497269699074</v>
      </c>
      <c r="BG685" s="4">
        <v>-2.73</v>
      </c>
      <c r="BH685" s="4">
        <v>-2.91</v>
      </c>
      <c r="BI685" s="1">
        <v>45134.497672442129</v>
      </c>
      <c r="BJ685" s="2">
        <v>-5.75</v>
      </c>
      <c r="BK685" s="2">
        <v>8.76</v>
      </c>
    </row>
    <row r="686" spans="1:63" x14ac:dyDescent="0.4">
      <c r="A686" s="1">
        <v>45134.477887384259</v>
      </c>
      <c r="B686" s="2">
        <v>-4.09</v>
      </c>
      <c r="C686" s="2">
        <v>3.05</v>
      </c>
      <c r="S686" s="1">
        <v>45134.478624664349</v>
      </c>
      <c r="T686" s="2">
        <v>-1.66</v>
      </c>
      <c r="U686" s="2">
        <v>-6.14</v>
      </c>
      <c r="V686" s="3">
        <v>45134.493267743055</v>
      </c>
      <c r="W686" s="4">
        <v>-4.57</v>
      </c>
      <c r="X686" s="4">
        <v>4.53</v>
      </c>
      <c r="Y686" s="1">
        <v>45134.493694004632</v>
      </c>
      <c r="Z686" s="2">
        <v>-0.06</v>
      </c>
      <c r="AA686" s="2">
        <v>-0.78</v>
      </c>
      <c r="AK686" s="1">
        <v>45134.479657407406</v>
      </c>
      <c r="AL686" s="2">
        <v>-1.93</v>
      </c>
      <c r="AM686" s="2">
        <v>1.58</v>
      </c>
      <c r="AN686" s="3">
        <v>45134.496284502318</v>
      </c>
      <c r="AO686" s="4">
        <v>9.2799999999999994</v>
      </c>
      <c r="AP686" s="4">
        <v>6.46</v>
      </c>
      <c r="AQ686" s="1">
        <v>45134.496712418979</v>
      </c>
      <c r="AR686" s="2">
        <v>20.16</v>
      </c>
      <c r="AS686" s="2">
        <v>16.399999999999999</v>
      </c>
      <c r="AT686" s="3">
        <v>45134.475370266206</v>
      </c>
      <c r="AU686" s="4">
        <v>-0.83</v>
      </c>
      <c r="AV686" s="4">
        <v>0.02</v>
      </c>
      <c r="BC686" s="1">
        <v>45134.480244988423</v>
      </c>
      <c r="BD686" s="2">
        <v>-2.67</v>
      </c>
      <c r="BE686" s="2">
        <v>5.35</v>
      </c>
      <c r="BF686" s="3">
        <v>45134.497269884261</v>
      </c>
      <c r="BG686" s="4">
        <v>-2.92</v>
      </c>
      <c r="BH686" s="4">
        <v>-2.94</v>
      </c>
      <c r="BI686" s="1">
        <v>45134.497672592595</v>
      </c>
      <c r="BJ686" s="2">
        <v>-1.92</v>
      </c>
      <c r="BK686" s="2">
        <v>9.34</v>
      </c>
    </row>
    <row r="687" spans="1:63" x14ac:dyDescent="0.4">
      <c r="A687" s="1">
        <v>45134.47788752315</v>
      </c>
      <c r="B687" s="2">
        <v>-4.03</v>
      </c>
      <c r="C687" s="2">
        <v>3.93</v>
      </c>
      <c r="S687" s="1">
        <v>45134.47862480324</v>
      </c>
      <c r="T687" s="2">
        <v>-1.95</v>
      </c>
      <c r="U687" s="2">
        <v>-3.61</v>
      </c>
      <c r="V687" s="3">
        <v>45134.493267881946</v>
      </c>
      <c r="W687" s="4">
        <v>-5.83</v>
      </c>
      <c r="X687" s="4">
        <v>3.5</v>
      </c>
      <c r="Y687" s="1">
        <v>45134.493694143515</v>
      </c>
      <c r="Z687" s="2">
        <v>-0.19</v>
      </c>
      <c r="AA687" s="2">
        <v>-0.88</v>
      </c>
      <c r="AK687" s="1">
        <v>45134.479657546297</v>
      </c>
      <c r="AL687" s="2">
        <v>-1.95</v>
      </c>
      <c r="AM687" s="2">
        <v>1.6</v>
      </c>
      <c r="AN687" s="3">
        <v>45134.496284641202</v>
      </c>
      <c r="AO687" s="4">
        <v>15.65</v>
      </c>
      <c r="AP687" s="4">
        <v>4.53</v>
      </c>
      <c r="AQ687" s="1">
        <v>45134.496712604167</v>
      </c>
      <c r="AR687" s="2">
        <v>15.4</v>
      </c>
      <c r="AS687" s="2">
        <v>17.2</v>
      </c>
      <c r="AT687" s="3">
        <v>45134.475370428241</v>
      </c>
      <c r="AU687" s="4">
        <v>-0.85</v>
      </c>
      <c r="AV687" s="4">
        <v>-0.21</v>
      </c>
      <c r="BC687" s="1">
        <v>45134.48024517361</v>
      </c>
      <c r="BD687" s="2">
        <v>-2.41</v>
      </c>
      <c r="BE687" s="2">
        <v>4.34</v>
      </c>
      <c r="BF687" s="3">
        <v>45134.497270023145</v>
      </c>
      <c r="BG687" s="4">
        <v>-3.03</v>
      </c>
      <c r="BH687" s="4">
        <v>-2.98</v>
      </c>
      <c r="BI687" s="1">
        <v>45134.497672777776</v>
      </c>
      <c r="BJ687" s="2">
        <v>-4.96</v>
      </c>
      <c r="BK687" s="2">
        <v>8.67</v>
      </c>
    </row>
    <row r="688" spans="1:63" x14ac:dyDescent="0.4">
      <c r="A688" s="1">
        <v>45134.477887719906</v>
      </c>
      <c r="B688" s="2">
        <v>-3.93</v>
      </c>
      <c r="C688" s="2">
        <v>4.54</v>
      </c>
      <c r="S688" s="1">
        <v>45134.478624953706</v>
      </c>
      <c r="T688" s="2">
        <v>0.11</v>
      </c>
      <c r="U688" s="2">
        <v>-6.17</v>
      </c>
      <c r="V688" s="3">
        <v>45134.493268067126</v>
      </c>
      <c r="W688" s="4">
        <v>-5.27</v>
      </c>
      <c r="X688" s="4">
        <v>0.93</v>
      </c>
      <c r="Y688" s="1">
        <v>45134.493694328703</v>
      </c>
      <c r="Z688" s="2">
        <v>-0.17</v>
      </c>
      <c r="AA688" s="2">
        <v>-1</v>
      </c>
      <c r="AK688" s="1">
        <v>45134.479657743053</v>
      </c>
      <c r="AL688" s="2">
        <v>-1.91</v>
      </c>
      <c r="AM688" s="2">
        <v>1.49</v>
      </c>
      <c r="AN688" s="3">
        <v>45134.496284826389</v>
      </c>
      <c r="AO688" s="4">
        <v>14.82</v>
      </c>
      <c r="AP688" s="4">
        <v>5.54</v>
      </c>
      <c r="AQ688" s="1">
        <v>45134.496712743057</v>
      </c>
      <c r="AR688" s="2">
        <v>9.5</v>
      </c>
      <c r="AS688" s="2">
        <v>14.99</v>
      </c>
      <c r="AT688" s="3">
        <v>45134.475370601853</v>
      </c>
      <c r="AU688" s="4">
        <v>-1.44</v>
      </c>
      <c r="AV688" s="4">
        <v>-0.5</v>
      </c>
      <c r="BC688" s="1">
        <v>45134.480245312501</v>
      </c>
      <c r="BD688" s="2">
        <v>-5.16</v>
      </c>
      <c r="BE688" s="2">
        <v>4.4800000000000004</v>
      </c>
      <c r="BF688" s="3">
        <v>45134.497270173611</v>
      </c>
      <c r="BG688" s="4">
        <v>-3.2</v>
      </c>
      <c r="BH688" s="4">
        <v>-3.23</v>
      </c>
      <c r="BI688" s="1">
        <v>45134.497672916666</v>
      </c>
      <c r="BJ688" s="2">
        <v>-1.48</v>
      </c>
      <c r="BK688" s="2">
        <v>3.5</v>
      </c>
    </row>
    <row r="689" spans="1:63" x14ac:dyDescent="0.4">
      <c r="A689" s="1">
        <v>45134.477887858797</v>
      </c>
      <c r="B689" s="2">
        <v>-4.74</v>
      </c>
      <c r="C689" s="2">
        <v>4.25</v>
      </c>
      <c r="S689" s="1">
        <v>45134.478625138887</v>
      </c>
      <c r="T689" s="2">
        <v>-0.05</v>
      </c>
      <c r="U689" s="2">
        <v>-7.03</v>
      </c>
      <c r="V689" s="3">
        <v>45134.493268217593</v>
      </c>
      <c r="W689" s="4">
        <v>-1.66</v>
      </c>
      <c r="X689" s="4">
        <v>0.12</v>
      </c>
      <c r="Y689" s="1">
        <v>45134.493694467594</v>
      </c>
      <c r="Z689" s="2">
        <v>-0.02</v>
      </c>
      <c r="AA689" s="2">
        <v>-1.01</v>
      </c>
      <c r="AK689" s="1">
        <v>45134.479657881944</v>
      </c>
      <c r="AL689" s="2">
        <v>-1.95</v>
      </c>
      <c r="AM689" s="2">
        <v>1.33</v>
      </c>
      <c r="AN689" s="3">
        <v>45134.49628496528</v>
      </c>
      <c r="AO689" s="4">
        <v>15.82</v>
      </c>
      <c r="AP689" s="4">
        <v>7.55</v>
      </c>
      <c r="AQ689" s="1">
        <v>45134.496712928238</v>
      </c>
      <c r="AR689" s="2">
        <v>1.98</v>
      </c>
      <c r="AS689" s="2">
        <v>13.06</v>
      </c>
      <c r="AT689" s="3">
        <v>45134.475370740744</v>
      </c>
      <c r="AU689" s="4">
        <v>-1.63</v>
      </c>
      <c r="AV689" s="4">
        <v>-0.55000000000000004</v>
      </c>
      <c r="BC689" s="1">
        <v>45134.480245497682</v>
      </c>
      <c r="BD689" s="2">
        <v>-4.3099999999999996</v>
      </c>
      <c r="BE689" s="2">
        <v>5.31</v>
      </c>
      <c r="BF689" s="3">
        <v>45134.497270358799</v>
      </c>
      <c r="BG689" s="4">
        <v>-3.08</v>
      </c>
      <c r="BH689" s="4">
        <v>-3.24</v>
      </c>
      <c r="BI689" s="1">
        <v>45134.497673067126</v>
      </c>
      <c r="BJ689" s="2">
        <v>-1.51</v>
      </c>
      <c r="BK689" s="2">
        <v>-1.1200000000000001</v>
      </c>
    </row>
    <row r="690" spans="1:63" x14ac:dyDescent="0.4">
      <c r="A690" s="1">
        <v>45134.477888055553</v>
      </c>
      <c r="B690" s="2">
        <v>-3.84</v>
      </c>
      <c r="C690" s="2">
        <v>3.62</v>
      </c>
      <c r="S690" s="1">
        <v>45134.478625277778</v>
      </c>
      <c r="T690" s="2">
        <v>1.51</v>
      </c>
      <c r="U690" s="2">
        <v>-12.59</v>
      </c>
      <c r="V690" s="3">
        <v>45134.493268356484</v>
      </c>
      <c r="W690" s="4">
        <v>-3.6</v>
      </c>
      <c r="X690" s="4">
        <v>-0.34</v>
      </c>
      <c r="Y690" s="1">
        <v>45134.493694606484</v>
      </c>
      <c r="Z690" s="2">
        <v>0.15</v>
      </c>
      <c r="AA690" s="2">
        <v>-0.93</v>
      </c>
      <c r="AK690" s="1">
        <v>45134.479658020835</v>
      </c>
      <c r="AL690" s="2">
        <v>-1.98</v>
      </c>
      <c r="AM690" s="2">
        <v>1.34</v>
      </c>
      <c r="AN690" s="3">
        <v>45134.49628511574</v>
      </c>
      <c r="AO690" s="4">
        <v>9.33</v>
      </c>
      <c r="AP690" s="4">
        <v>4.4800000000000004</v>
      </c>
      <c r="AQ690" s="1">
        <v>45134.496713078704</v>
      </c>
      <c r="AR690" s="2">
        <v>-3.62</v>
      </c>
      <c r="AS690" s="2">
        <v>11.81</v>
      </c>
      <c r="AT690" s="3">
        <v>45134.4753709375</v>
      </c>
      <c r="AU690" s="4">
        <v>-0.84</v>
      </c>
      <c r="AV690" s="4">
        <v>-0.1</v>
      </c>
      <c r="BC690" s="1">
        <v>45134.480245636572</v>
      </c>
      <c r="BD690" s="2">
        <v>-2.96</v>
      </c>
      <c r="BE690" s="2">
        <v>4.96</v>
      </c>
      <c r="BF690" s="3">
        <v>45134.497270497683</v>
      </c>
      <c r="BG690" s="4">
        <v>-2.79</v>
      </c>
      <c r="BH690" s="4">
        <v>-3.25</v>
      </c>
      <c r="BI690" s="1">
        <v>45134.497673252314</v>
      </c>
      <c r="BJ690" s="2">
        <v>-4.74</v>
      </c>
      <c r="BK690" s="2">
        <v>-2.34</v>
      </c>
    </row>
    <row r="691" spans="1:63" x14ac:dyDescent="0.4">
      <c r="A691" s="1">
        <v>45134.477888194444</v>
      </c>
      <c r="B691" s="2">
        <v>-3.19</v>
      </c>
      <c r="C691" s="2">
        <v>1.91</v>
      </c>
      <c r="S691" s="1">
        <v>45134.478625474534</v>
      </c>
      <c r="T691" s="2">
        <v>-0.86</v>
      </c>
      <c r="U691" s="2">
        <v>-11.28</v>
      </c>
      <c r="V691" s="3">
        <v>45134.49326855324</v>
      </c>
      <c r="W691" s="4">
        <v>-4.72</v>
      </c>
      <c r="X691" s="4">
        <v>-1.52</v>
      </c>
      <c r="Y691" s="1">
        <v>45134.493694791665</v>
      </c>
      <c r="Z691" s="2">
        <v>0.19</v>
      </c>
      <c r="AA691" s="2">
        <v>-0.84</v>
      </c>
      <c r="AK691" s="1">
        <v>45134.479658217591</v>
      </c>
      <c r="AL691" s="2">
        <v>-2.0299999999999998</v>
      </c>
      <c r="AM691" s="2">
        <v>1.19</v>
      </c>
      <c r="AN691" s="3">
        <v>45134.496285300927</v>
      </c>
      <c r="AO691" s="4">
        <v>5.9</v>
      </c>
      <c r="AP691" s="4">
        <v>4.76</v>
      </c>
      <c r="AQ691" s="1">
        <v>45134.496713217595</v>
      </c>
      <c r="AR691" s="2">
        <v>-5.83</v>
      </c>
      <c r="AS691" s="2">
        <v>11.83</v>
      </c>
      <c r="AT691" s="3">
        <v>45134.475371076391</v>
      </c>
      <c r="AU691" s="4">
        <v>-0.01</v>
      </c>
      <c r="AV691" s="4">
        <v>0.49</v>
      </c>
      <c r="BC691" s="1">
        <v>45134.480245798608</v>
      </c>
      <c r="BD691" s="2">
        <v>-4.83</v>
      </c>
      <c r="BE691" s="2">
        <v>4.62</v>
      </c>
      <c r="BF691" s="3">
        <v>45134.49727068287</v>
      </c>
      <c r="BG691" s="4">
        <v>-2.64</v>
      </c>
      <c r="BH691" s="4">
        <v>-3.26</v>
      </c>
      <c r="BI691" s="1">
        <v>45134.497673391204</v>
      </c>
      <c r="BJ691" s="2">
        <v>-0.87</v>
      </c>
      <c r="BK691" s="2">
        <v>-8.1199999999999992</v>
      </c>
    </row>
    <row r="692" spans="1:63" x14ac:dyDescent="0.4">
      <c r="A692" s="1">
        <v>45134.477888333335</v>
      </c>
      <c r="B692" s="2">
        <v>-3.17</v>
      </c>
      <c r="C692" s="2">
        <v>1.36</v>
      </c>
      <c r="S692" s="1">
        <v>45134.478625613425</v>
      </c>
      <c r="T692" s="2">
        <v>-1.23</v>
      </c>
      <c r="U692" s="2">
        <v>-5.86</v>
      </c>
      <c r="V692" s="3">
        <v>45134.493268692131</v>
      </c>
      <c r="W692" s="4">
        <v>-4.84</v>
      </c>
      <c r="X692" s="4">
        <v>-1.05</v>
      </c>
      <c r="Y692" s="1">
        <v>45134.493694942132</v>
      </c>
      <c r="Z692" s="2">
        <v>0.27</v>
      </c>
      <c r="AA692" s="2">
        <v>-0.92</v>
      </c>
      <c r="AK692" s="1">
        <v>45134.479658356482</v>
      </c>
      <c r="AL692" s="2">
        <v>-1.95</v>
      </c>
      <c r="AM692" s="2">
        <v>1.03</v>
      </c>
      <c r="AN692" s="3">
        <v>45134.496285451387</v>
      </c>
      <c r="AO692" s="4">
        <v>8.85</v>
      </c>
      <c r="AP692" s="4">
        <v>9.18</v>
      </c>
      <c r="AQ692" s="1">
        <v>45134.496713402776</v>
      </c>
      <c r="AR692" s="2">
        <v>-6.42</v>
      </c>
      <c r="AS692" s="2">
        <v>12.15</v>
      </c>
      <c r="AT692" s="3">
        <v>45134.475371215274</v>
      </c>
      <c r="AU692" s="4">
        <v>-0.96</v>
      </c>
      <c r="AV692" s="4">
        <v>0.96</v>
      </c>
      <c r="BC692" s="1">
        <v>45134.480245983796</v>
      </c>
      <c r="BD692" s="2">
        <v>-3.75</v>
      </c>
      <c r="BE692" s="2">
        <v>3.75</v>
      </c>
      <c r="BF692" s="3">
        <v>45134.49727083333</v>
      </c>
      <c r="BG692" s="4">
        <v>-2.65</v>
      </c>
      <c r="BH692" s="4">
        <v>-3.34</v>
      </c>
      <c r="BI692" s="1">
        <v>45134.497673576392</v>
      </c>
      <c r="BJ692" s="2">
        <v>-0.66</v>
      </c>
      <c r="BK692" s="2">
        <v>-9.68</v>
      </c>
    </row>
    <row r="693" spans="1:63" x14ac:dyDescent="0.4">
      <c r="A693" s="1">
        <v>45134.477888518515</v>
      </c>
      <c r="B693" s="2">
        <v>-3.8</v>
      </c>
      <c r="C693" s="2">
        <v>1.47</v>
      </c>
      <c r="S693" s="1">
        <v>45134.478625798612</v>
      </c>
      <c r="T693" s="2">
        <v>-4.8600000000000003</v>
      </c>
      <c r="U693" s="2">
        <v>-2.2799999999999998</v>
      </c>
      <c r="V693" s="3">
        <v>45134.493268865743</v>
      </c>
      <c r="W693" s="4">
        <v>-5.04</v>
      </c>
      <c r="X693" s="4">
        <v>-1.45</v>
      </c>
      <c r="Y693" s="1">
        <v>45134.493695138888</v>
      </c>
      <c r="Z693" s="2">
        <v>0.35</v>
      </c>
      <c r="AA693" s="2">
        <v>-0.86</v>
      </c>
      <c r="AK693" s="1">
        <v>45134.479658553239</v>
      </c>
      <c r="AL693" s="2">
        <v>-1.97</v>
      </c>
      <c r="AM693" s="2">
        <v>0.88</v>
      </c>
      <c r="AN693" s="3">
        <v>45134.496285636575</v>
      </c>
      <c r="AO693" s="4">
        <v>4.93</v>
      </c>
      <c r="AP693" s="4">
        <v>10.68</v>
      </c>
      <c r="AQ693" s="1">
        <v>45134.496713553242</v>
      </c>
      <c r="AR693" s="2">
        <v>-5.0999999999999996</v>
      </c>
      <c r="AS693" s="2">
        <v>14.76</v>
      </c>
      <c r="AT693" s="3">
        <v>45134.475371400462</v>
      </c>
      <c r="AU693" s="4">
        <v>-2.29</v>
      </c>
      <c r="AV693" s="4">
        <v>0.95</v>
      </c>
      <c r="BC693" s="1">
        <v>45134.480246122686</v>
      </c>
      <c r="BD693" s="2">
        <v>-2.68</v>
      </c>
      <c r="BE693" s="2">
        <v>2.81</v>
      </c>
      <c r="BF693" s="3">
        <v>45134.497270972221</v>
      </c>
      <c r="BG693" s="4">
        <v>-2.77</v>
      </c>
      <c r="BH693" s="4">
        <v>-3.37</v>
      </c>
      <c r="BI693" s="1">
        <v>45134.497673715276</v>
      </c>
      <c r="BJ693" s="2">
        <v>-3.37</v>
      </c>
      <c r="BK693" s="2">
        <v>-6.48</v>
      </c>
    </row>
    <row r="694" spans="1:63" x14ac:dyDescent="0.4">
      <c r="A694" s="1">
        <v>45134.477888657406</v>
      </c>
      <c r="B694" s="2">
        <v>-3.84</v>
      </c>
      <c r="C694" s="2">
        <v>1.59</v>
      </c>
      <c r="S694" s="1">
        <v>45134.478625937503</v>
      </c>
      <c r="T694" s="2">
        <v>-3.25</v>
      </c>
      <c r="U694" s="2">
        <v>-0.69</v>
      </c>
      <c r="V694" s="3">
        <v>45134.493269016202</v>
      </c>
      <c r="W694" s="4">
        <v>-3.18</v>
      </c>
      <c r="X694" s="4">
        <v>-0.21</v>
      </c>
      <c r="Y694" s="1">
        <v>45134.493695277779</v>
      </c>
      <c r="Z694" s="2">
        <v>0.41</v>
      </c>
      <c r="AA694" s="2">
        <v>-0.82</v>
      </c>
      <c r="AK694" s="1">
        <v>45134.479658692129</v>
      </c>
      <c r="AL694" s="2">
        <v>-1.98</v>
      </c>
      <c r="AM694" s="2">
        <v>0.7</v>
      </c>
      <c r="AN694" s="3">
        <v>45134.496285775465</v>
      </c>
      <c r="AO694" s="4">
        <v>2.9</v>
      </c>
      <c r="AP694" s="4">
        <v>10.92</v>
      </c>
      <c r="AQ694" s="1">
        <v>45134.496713738423</v>
      </c>
      <c r="AR694" s="2">
        <v>-1.81</v>
      </c>
      <c r="AS694" s="2">
        <v>13.97</v>
      </c>
      <c r="AT694" s="3">
        <v>45134.475371539353</v>
      </c>
      <c r="AU694" s="4">
        <v>-1.17</v>
      </c>
      <c r="AV694" s="4">
        <v>1.06</v>
      </c>
      <c r="BC694" s="1">
        <v>45134.480246319443</v>
      </c>
      <c r="BD694" s="2">
        <v>-2.75</v>
      </c>
      <c r="BE694" s="2">
        <v>2.5099999999999998</v>
      </c>
      <c r="BF694" s="3">
        <v>45134.497271157408</v>
      </c>
      <c r="BG694" s="4">
        <v>-2.79</v>
      </c>
      <c r="BH694" s="4">
        <v>-3.38</v>
      </c>
      <c r="BI694" s="1">
        <v>45134.497673912039</v>
      </c>
      <c r="BJ694" s="2">
        <v>-4.8600000000000003</v>
      </c>
      <c r="BK694" s="2">
        <v>-8.35</v>
      </c>
    </row>
    <row r="695" spans="1:63" x14ac:dyDescent="0.4">
      <c r="A695" s="1">
        <v>45134.477888842594</v>
      </c>
      <c r="B695" s="2">
        <v>-2.16</v>
      </c>
      <c r="C695" s="2">
        <v>2.16</v>
      </c>
      <c r="S695" s="1">
        <v>45134.478626087963</v>
      </c>
      <c r="T695" s="2">
        <v>-3.15</v>
      </c>
      <c r="U695" s="2">
        <v>-0.19</v>
      </c>
      <c r="V695" s="3">
        <v>45134.493269166669</v>
      </c>
      <c r="W695" s="4">
        <v>-4.96</v>
      </c>
      <c r="X695" s="4">
        <v>0.99</v>
      </c>
      <c r="Y695" s="1">
        <v>45134.49369541667</v>
      </c>
      <c r="Z695" s="2">
        <v>0.24</v>
      </c>
      <c r="AA695" s="2">
        <v>-0.73</v>
      </c>
      <c r="AK695" s="1">
        <v>45134.47965883102</v>
      </c>
      <c r="AL695" s="2">
        <v>-1.9</v>
      </c>
      <c r="AM695" s="2">
        <v>0.48</v>
      </c>
      <c r="AN695" s="3">
        <v>45134.496285960646</v>
      </c>
      <c r="AO695" s="4">
        <v>5.07</v>
      </c>
      <c r="AP695" s="4">
        <v>15.19</v>
      </c>
      <c r="AQ695" s="1">
        <v>45134.49671388889</v>
      </c>
      <c r="AR695" s="2">
        <v>2.72</v>
      </c>
      <c r="AS695" s="2">
        <v>12.01</v>
      </c>
      <c r="AT695" s="3">
        <v>45134.475371736109</v>
      </c>
      <c r="AU695" s="4">
        <v>0.23</v>
      </c>
      <c r="AV695" s="4">
        <v>1.17</v>
      </c>
      <c r="BC695" s="1">
        <v>45134.480246458334</v>
      </c>
      <c r="BD695" s="2">
        <v>-2.16</v>
      </c>
      <c r="BE695" s="2">
        <v>1.82</v>
      </c>
      <c r="BF695" s="3">
        <v>45134.497271307868</v>
      </c>
      <c r="BG695" s="4">
        <v>-2.83</v>
      </c>
      <c r="BH695" s="4">
        <v>-3.51</v>
      </c>
      <c r="BI695" s="1">
        <v>45134.497674050923</v>
      </c>
      <c r="BJ695" s="2">
        <v>-2.78</v>
      </c>
      <c r="BK695" s="2">
        <v>-10.19</v>
      </c>
    </row>
    <row r="696" spans="1:63" x14ac:dyDescent="0.4">
      <c r="A696" s="1">
        <v>45134.477888993053</v>
      </c>
      <c r="B696" s="2">
        <v>-3.43</v>
      </c>
      <c r="C696" s="2">
        <v>2.48</v>
      </c>
      <c r="S696" s="1">
        <v>45134.47862627315</v>
      </c>
      <c r="T696" s="2">
        <v>-3.12</v>
      </c>
      <c r="U696" s="2">
        <v>0.67</v>
      </c>
      <c r="V696" s="3">
        <v>45134.493269351849</v>
      </c>
      <c r="W696" s="4">
        <v>-5.35</v>
      </c>
      <c r="X696" s="4">
        <v>1.45</v>
      </c>
      <c r="Y696" s="1">
        <v>45134.493695613426</v>
      </c>
      <c r="Z696" s="2">
        <v>-0.04</v>
      </c>
      <c r="AA696" s="2">
        <v>-0.76</v>
      </c>
      <c r="AK696" s="1">
        <v>45134.4796590162</v>
      </c>
      <c r="AL696" s="2">
        <v>-1.9</v>
      </c>
      <c r="AM696" s="2">
        <v>0.28000000000000003</v>
      </c>
      <c r="AN696" s="3">
        <v>45134.496286111113</v>
      </c>
      <c r="AO696" s="4">
        <v>1.47</v>
      </c>
      <c r="AP696" s="4">
        <v>11.69</v>
      </c>
      <c r="AQ696" s="1">
        <v>45134.49671402778</v>
      </c>
      <c r="AR696" s="2">
        <v>8.02</v>
      </c>
      <c r="AS696" s="2">
        <v>10.54</v>
      </c>
      <c r="AT696" s="3">
        <v>45134.475371875</v>
      </c>
      <c r="AU696" s="4">
        <v>-0.43</v>
      </c>
      <c r="AV696" s="4">
        <v>0.88</v>
      </c>
      <c r="BC696" s="1">
        <v>45134.480246597224</v>
      </c>
      <c r="BD696" s="2">
        <v>-2.56</v>
      </c>
      <c r="BE696" s="2">
        <v>2.8</v>
      </c>
      <c r="BF696" s="3">
        <v>45134.497271504631</v>
      </c>
      <c r="BG696" s="4">
        <v>-2.83</v>
      </c>
      <c r="BH696" s="4">
        <v>-3.36</v>
      </c>
      <c r="BI696" s="1">
        <v>45134.49767420139</v>
      </c>
      <c r="BJ696" s="2">
        <v>-0.73</v>
      </c>
      <c r="BK696" s="2">
        <v>-11.46</v>
      </c>
    </row>
    <row r="697" spans="1:63" x14ac:dyDescent="0.4">
      <c r="A697" s="1">
        <v>45134.477889131944</v>
      </c>
      <c r="B697" s="2">
        <v>-3.81</v>
      </c>
      <c r="C697" s="2">
        <v>2.84</v>
      </c>
      <c r="S697" s="1">
        <v>45134.478626412034</v>
      </c>
      <c r="T697" s="2">
        <v>-1.97</v>
      </c>
      <c r="U697" s="2">
        <v>1.6</v>
      </c>
      <c r="V697" s="3">
        <v>45134.493269502316</v>
      </c>
      <c r="W697" s="4">
        <v>-5.09</v>
      </c>
      <c r="X697" s="4">
        <v>1.1100000000000001</v>
      </c>
      <c r="Y697" s="1">
        <v>45134.493695752317</v>
      </c>
      <c r="Z697" s="2">
        <v>0.01</v>
      </c>
      <c r="AA697" s="2">
        <v>-0.67</v>
      </c>
      <c r="AK697" s="1">
        <v>45134.479659166667</v>
      </c>
      <c r="AL697" s="2">
        <v>-1.85</v>
      </c>
      <c r="AM697" s="2">
        <v>0.03</v>
      </c>
      <c r="AN697" s="3">
        <v>45134.496286250003</v>
      </c>
      <c r="AO697" s="4">
        <v>-2.4300000000000002</v>
      </c>
      <c r="AP697" s="4">
        <v>11.56</v>
      </c>
      <c r="AQ697" s="1">
        <v>45134.496714212961</v>
      </c>
      <c r="AR697" s="2">
        <v>12.97</v>
      </c>
      <c r="AS697" s="2">
        <v>9.75</v>
      </c>
      <c r="AT697" s="3">
        <v>45134.475372025459</v>
      </c>
      <c r="AU697" s="4">
        <v>-1.47</v>
      </c>
      <c r="AV697" s="4">
        <v>0.39</v>
      </c>
      <c r="BC697" s="1">
        <v>45134.480246782405</v>
      </c>
      <c r="BD697" s="2">
        <v>-2.74</v>
      </c>
      <c r="BE697" s="2">
        <v>3.04</v>
      </c>
      <c r="BF697" s="3">
        <v>45134.497271643515</v>
      </c>
      <c r="BG697" s="4">
        <v>-2.91</v>
      </c>
      <c r="BH697" s="4">
        <v>-3.12</v>
      </c>
      <c r="BI697" s="1">
        <v>45134.497674386577</v>
      </c>
      <c r="BJ697" s="2">
        <v>-3.5</v>
      </c>
      <c r="BK697" s="2">
        <v>-8.6999999999999993</v>
      </c>
    </row>
    <row r="698" spans="1:63" x14ac:dyDescent="0.4">
      <c r="A698" s="1">
        <v>45134.477889317131</v>
      </c>
      <c r="B698" s="2">
        <v>-3.86</v>
      </c>
      <c r="C698" s="2">
        <v>3.08</v>
      </c>
      <c r="S698" s="1">
        <v>45134.478626562501</v>
      </c>
      <c r="T698" s="2">
        <v>-1.1499999999999999</v>
      </c>
      <c r="U698" s="2">
        <v>3.31</v>
      </c>
      <c r="V698" s="3">
        <v>45134.493269687497</v>
      </c>
      <c r="W698" s="4">
        <v>-5.14</v>
      </c>
      <c r="X698" s="4">
        <v>1.96</v>
      </c>
      <c r="Y698" s="1">
        <v>45134.493695937497</v>
      </c>
      <c r="Z698" s="2">
        <v>0.04</v>
      </c>
      <c r="AA698" s="2">
        <v>-0.71</v>
      </c>
      <c r="AK698" s="1">
        <v>45134.479659363424</v>
      </c>
      <c r="AL698" s="2">
        <v>-1.86</v>
      </c>
      <c r="AM698" s="2">
        <v>-0.28999999999999998</v>
      </c>
      <c r="AN698" s="3">
        <v>45134.49628644676</v>
      </c>
      <c r="AO698" s="4">
        <v>-5.41</v>
      </c>
      <c r="AP698" s="4">
        <v>5.81</v>
      </c>
      <c r="AQ698" s="1">
        <v>45134.496714363428</v>
      </c>
      <c r="AR698" s="2">
        <v>16.54</v>
      </c>
      <c r="AS698" s="2">
        <v>9.11</v>
      </c>
      <c r="AT698" s="3">
        <v>45134.475372210647</v>
      </c>
      <c r="AU698" s="4">
        <v>-1.46</v>
      </c>
      <c r="AV698" s="4">
        <v>0.08</v>
      </c>
      <c r="BC698" s="1">
        <v>45134.480246932872</v>
      </c>
      <c r="BD698" s="2">
        <v>-2.09</v>
      </c>
      <c r="BE698" s="2">
        <v>1.46</v>
      </c>
      <c r="BF698" s="3">
        <v>45134.497271793982</v>
      </c>
      <c r="BG698" s="4">
        <v>-2.82</v>
      </c>
      <c r="BH698" s="4">
        <v>-3.04</v>
      </c>
      <c r="BI698" s="1">
        <v>45134.497674537037</v>
      </c>
      <c r="BJ698" s="2">
        <v>-2.64</v>
      </c>
      <c r="BK698" s="2">
        <v>-7.68</v>
      </c>
    </row>
    <row r="699" spans="1:63" x14ac:dyDescent="0.4">
      <c r="A699" s="1">
        <v>45134.477889467591</v>
      </c>
      <c r="B699" s="2">
        <v>-3.6</v>
      </c>
      <c r="C699" s="2">
        <v>2.96</v>
      </c>
      <c r="S699" s="1">
        <v>45134.478626747688</v>
      </c>
      <c r="T699" s="2">
        <v>-1</v>
      </c>
      <c r="U699" s="2">
        <v>3.43</v>
      </c>
      <c r="V699" s="3">
        <v>45134.493269814811</v>
      </c>
      <c r="W699" s="4">
        <v>-4.1100000000000003</v>
      </c>
      <c r="X699" s="4">
        <v>2.4700000000000002</v>
      </c>
      <c r="Y699" s="1">
        <v>45134.493696076388</v>
      </c>
      <c r="Z699" s="2">
        <v>0.26</v>
      </c>
      <c r="AA699" s="2">
        <v>-0.5</v>
      </c>
      <c r="AK699" s="1">
        <v>45134.479659502314</v>
      </c>
      <c r="AL699" s="2">
        <v>-1.67</v>
      </c>
      <c r="AM699" s="2">
        <v>-0.37</v>
      </c>
      <c r="AN699" s="3">
        <v>45134.496286585651</v>
      </c>
      <c r="AO699" s="4">
        <v>4.8499999999999996</v>
      </c>
      <c r="AP699" s="4">
        <v>1.24</v>
      </c>
      <c r="AQ699" s="1">
        <v>45134.496714548608</v>
      </c>
      <c r="AR699" s="2">
        <v>18.23</v>
      </c>
      <c r="AS699" s="2">
        <v>9.5500000000000007</v>
      </c>
      <c r="AT699" s="3">
        <v>45134.475372349538</v>
      </c>
      <c r="AU699" s="4">
        <v>-0.62</v>
      </c>
      <c r="AV699" s="4">
        <v>0.02</v>
      </c>
      <c r="BC699" s="1">
        <v>45134.480247118052</v>
      </c>
      <c r="BD699" s="2">
        <v>-2.65</v>
      </c>
      <c r="BE699" s="2">
        <v>0.32</v>
      </c>
      <c r="BF699" s="3">
        <v>45134.497271979169</v>
      </c>
      <c r="BG699" s="4">
        <v>-2.59</v>
      </c>
      <c r="BH699" s="4">
        <v>-3.12</v>
      </c>
      <c r="BI699" s="1">
        <v>45134.497674710648</v>
      </c>
      <c r="BJ699" s="2">
        <v>0.52</v>
      </c>
      <c r="BK699" s="2">
        <v>-3.68</v>
      </c>
    </row>
    <row r="700" spans="1:63" x14ac:dyDescent="0.4">
      <c r="A700" s="1">
        <v>45134.477889652779</v>
      </c>
      <c r="B700" s="2">
        <v>-3.64</v>
      </c>
      <c r="C700" s="2">
        <v>2.96</v>
      </c>
      <c r="S700" s="1">
        <v>45134.478626886572</v>
      </c>
      <c r="T700" s="2">
        <v>-1.43</v>
      </c>
      <c r="U700" s="2">
        <v>0.72</v>
      </c>
      <c r="V700" s="3">
        <v>45134.493269976854</v>
      </c>
      <c r="W700" s="4">
        <v>-3.72</v>
      </c>
      <c r="X700" s="4">
        <v>2.54</v>
      </c>
      <c r="Y700" s="1">
        <v>45134.493696226855</v>
      </c>
      <c r="Z700" s="2">
        <v>0.6</v>
      </c>
      <c r="AA700" s="2">
        <v>-0.4</v>
      </c>
      <c r="AK700" s="1">
        <v>45134.479659687502</v>
      </c>
      <c r="AL700" s="2">
        <v>-1.55</v>
      </c>
      <c r="AM700" s="2">
        <v>-0.51</v>
      </c>
      <c r="AN700" s="3">
        <v>45134.496286770831</v>
      </c>
      <c r="AO700" s="4">
        <v>10.09</v>
      </c>
      <c r="AP700" s="4">
        <v>6.33</v>
      </c>
      <c r="AQ700" s="1">
        <v>45134.496714687499</v>
      </c>
      <c r="AR700" s="2">
        <v>17.89</v>
      </c>
      <c r="AS700" s="2">
        <v>10.27</v>
      </c>
      <c r="AT700" s="3">
        <v>45134.475372546294</v>
      </c>
      <c r="AU700" s="4">
        <v>-0.43</v>
      </c>
      <c r="AV700" s="4">
        <v>-0.06</v>
      </c>
      <c r="BC700" s="1">
        <v>45134.480247268519</v>
      </c>
      <c r="BD700" s="2">
        <v>-2.86</v>
      </c>
      <c r="BE700" s="2">
        <v>-0.15</v>
      </c>
      <c r="BF700" s="3">
        <v>45134.497272118053</v>
      </c>
      <c r="BG700" s="4">
        <v>-2.36</v>
      </c>
      <c r="BH700" s="4">
        <v>-2.97</v>
      </c>
      <c r="BI700" s="1">
        <v>45134.497674861108</v>
      </c>
      <c r="BJ700" s="2">
        <v>0.71</v>
      </c>
      <c r="BK700" s="2">
        <v>-6.21</v>
      </c>
    </row>
    <row r="701" spans="1:63" x14ac:dyDescent="0.4">
      <c r="A701" s="1">
        <v>45134.477889803238</v>
      </c>
      <c r="B701" s="2">
        <v>-3.15</v>
      </c>
      <c r="C701" s="2">
        <v>2.59</v>
      </c>
      <c r="S701" s="1">
        <v>45134.478627083336</v>
      </c>
      <c r="T701" s="2">
        <v>-1.75</v>
      </c>
      <c r="U701" s="2">
        <v>2.4700000000000002</v>
      </c>
      <c r="V701" s="3">
        <v>45134.493270162035</v>
      </c>
      <c r="W701" s="4">
        <v>-3.84</v>
      </c>
      <c r="X701" s="4">
        <v>0.61</v>
      </c>
      <c r="Y701" s="1">
        <v>45134.493696412035</v>
      </c>
      <c r="Z701" s="2">
        <v>0.69</v>
      </c>
      <c r="AA701" s="2">
        <v>-0.34</v>
      </c>
      <c r="AK701" s="1">
        <v>45134.479659826386</v>
      </c>
      <c r="AL701" s="2">
        <v>-1.65</v>
      </c>
      <c r="AM701" s="2">
        <v>-0.6</v>
      </c>
      <c r="AN701" s="3">
        <v>45134.496286921298</v>
      </c>
      <c r="AO701" s="4">
        <v>11.13</v>
      </c>
      <c r="AP701" s="4">
        <v>11.46</v>
      </c>
      <c r="AQ701" s="1">
        <v>45134.496714837966</v>
      </c>
      <c r="AR701" s="2">
        <v>15.96</v>
      </c>
      <c r="AS701" s="2">
        <v>11.56</v>
      </c>
      <c r="AT701" s="3">
        <v>45134.475372685185</v>
      </c>
      <c r="AU701" s="4">
        <v>-1.19</v>
      </c>
      <c r="AV701" s="4">
        <v>-0.27</v>
      </c>
      <c r="BC701" s="1">
        <v>45134.480247395833</v>
      </c>
      <c r="BD701" s="2">
        <v>-2.9</v>
      </c>
      <c r="BE701" s="2">
        <v>-0.76</v>
      </c>
      <c r="BF701" s="3">
        <v>45134.497272314817</v>
      </c>
      <c r="BG701" s="4">
        <v>-2.68</v>
      </c>
      <c r="BH701" s="4">
        <v>-2.97</v>
      </c>
      <c r="BI701" s="1">
        <v>45134.497675011575</v>
      </c>
      <c r="BJ701" s="2">
        <v>-1.95</v>
      </c>
      <c r="BK701" s="2">
        <v>-4.42</v>
      </c>
    </row>
    <row r="702" spans="1:63" x14ac:dyDescent="0.4">
      <c r="A702" s="1">
        <v>45134.477889942129</v>
      </c>
      <c r="B702" s="2">
        <v>-3.05</v>
      </c>
      <c r="C702" s="2">
        <v>1.52</v>
      </c>
      <c r="S702" s="1">
        <v>45134.478627222219</v>
      </c>
      <c r="T702" s="2">
        <v>-0.45</v>
      </c>
      <c r="U702" s="2">
        <v>1.17</v>
      </c>
      <c r="V702" s="3">
        <v>45134.493270300925</v>
      </c>
      <c r="W702" s="4">
        <v>-3.51</v>
      </c>
      <c r="X702" s="4">
        <v>-1.25</v>
      </c>
      <c r="Y702" s="1">
        <v>45134.493696550926</v>
      </c>
      <c r="Z702" s="2">
        <v>0.8</v>
      </c>
      <c r="AA702" s="2">
        <v>-0.45</v>
      </c>
      <c r="AK702" s="1">
        <v>45134.479659976852</v>
      </c>
      <c r="AL702" s="2">
        <v>-1.92</v>
      </c>
      <c r="AM702" s="2">
        <v>-1.67</v>
      </c>
      <c r="AN702" s="3">
        <v>45134.496287060188</v>
      </c>
      <c r="AO702" s="4">
        <v>14.39</v>
      </c>
      <c r="AP702" s="4">
        <v>10.46</v>
      </c>
      <c r="AQ702" s="1">
        <v>45134.496715023146</v>
      </c>
      <c r="AR702" s="2">
        <v>12.66</v>
      </c>
      <c r="AS702" s="2">
        <v>12.03</v>
      </c>
      <c r="AT702" s="3">
        <v>45134.475372835645</v>
      </c>
      <c r="AU702" s="4">
        <v>-1.36</v>
      </c>
      <c r="AV702" s="4">
        <v>-0.41</v>
      </c>
      <c r="BC702" s="1">
        <v>45134.48024759259</v>
      </c>
      <c r="BD702" s="2">
        <v>-2</v>
      </c>
      <c r="BE702" s="2">
        <v>0.81</v>
      </c>
      <c r="BF702" s="3">
        <v>45134.4972724537</v>
      </c>
      <c r="BG702" s="4">
        <v>-3.06</v>
      </c>
      <c r="BH702" s="4">
        <v>-2.8</v>
      </c>
      <c r="BI702" s="1">
        <v>45134.497675196762</v>
      </c>
      <c r="BJ702" s="2">
        <v>-2.0499999999999998</v>
      </c>
      <c r="BK702" s="2">
        <v>-4.01</v>
      </c>
    </row>
    <row r="703" spans="1:63" x14ac:dyDescent="0.4">
      <c r="A703" s="1">
        <v>45134.477890138885</v>
      </c>
      <c r="B703" s="2">
        <v>-3.32</v>
      </c>
      <c r="C703" s="2">
        <v>1.07</v>
      </c>
      <c r="S703" s="1">
        <v>45134.47862736111</v>
      </c>
      <c r="T703" s="2">
        <v>-1.65</v>
      </c>
      <c r="U703" s="2">
        <v>1.55</v>
      </c>
      <c r="V703" s="3">
        <v>45134.493270486113</v>
      </c>
      <c r="W703" s="4">
        <v>-3.92</v>
      </c>
      <c r="X703" s="4">
        <v>-1.84</v>
      </c>
      <c r="Y703" s="1">
        <v>45134.493696736114</v>
      </c>
      <c r="Z703" s="2">
        <v>0.6</v>
      </c>
      <c r="AA703" s="2">
        <v>-0.54</v>
      </c>
      <c r="AK703" s="1">
        <v>45134.47966016204</v>
      </c>
      <c r="AL703" s="2">
        <v>-1.07</v>
      </c>
      <c r="AM703" s="2">
        <v>-2.72</v>
      </c>
      <c r="AN703" s="3">
        <v>45134.496287245369</v>
      </c>
      <c r="AO703" s="4">
        <v>17.239999999999998</v>
      </c>
      <c r="AP703" s="4">
        <v>7.33</v>
      </c>
      <c r="AQ703" s="1">
        <v>45134.496715162037</v>
      </c>
      <c r="AR703" s="2">
        <v>8.76</v>
      </c>
      <c r="AS703" s="2">
        <v>12.06</v>
      </c>
      <c r="AT703" s="3">
        <v>45134.475373020832</v>
      </c>
      <c r="AU703" s="4">
        <v>-0.97</v>
      </c>
      <c r="AV703" s="4">
        <v>-0.36</v>
      </c>
      <c r="BC703" s="1">
        <v>45134.480247731481</v>
      </c>
      <c r="BD703" s="2">
        <v>-2.2599999999999998</v>
      </c>
      <c r="BE703" s="2">
        <v>2.44</v>
      </c>
      <c r="BF703" s="3">
        <v>45134.497272581022</v>
      </c>
      <c r="BG703" s="4">
        <v>-3.07</v>
      </c>
      <c r="BH703" s="4">
        <v>-2.65</v>
      </c>
      <c r="BI703" s="1">
        <v>45134.497675335646</v>
      </c>
      <c r="BJ703" s="2">
        <v>-4.17</v>
      </c>
      <c r="BK703" s="2">
        <v>1.83</v>
      </c>
    </row>
    <row r="704" spans="1:63" x14ac:dyDescent="0.4">
      <c r="A704" s="1">
        <v>45134.477890277776</v>
      </c>
      <c r="B704" s="2">
        <v>-3.27</v>
      </c>
      <c r="C704" s="2">
        <v>1.55</v>
      </c>
      <c r="S704" s="1">
        <v>45134.478627557874</v>
      </c>
      <c r="T704" s="2">
        <v>-0.08</v>
      </c>
      <c r="U704" s="2">
        <v>0.11</v>
      </c>
      <c r="V704" s="3">
        <v>45134.493270624997</v>
      </c>
      <c r="W704" s="4">
        <v>-3.05</v>
      </c>
      <c r="X704" s="4">
        <v>-1.1000000000000001</v>
      </c>
      <c r="Y704" s="1">
        <v>45134.493696886573</v>
      </c>
      <c r="Z704" s="2">
        <v>0.27</v>
      </c>
      <c r="AA704" s="2">
        <v>-0.72</v>
      </c>
      <c r="AK704" s="1">
        <v>45134.479660300924</v>
      </c>
      <c r="AL704" s="2">
        <v>-1.24</v>
      </c>
      <c r="AM704" s="2">
        <v>-7.77</v>
      </c>
      <c r="AN704" s="3">
        <v>45134.49628738426</v>
      </c>
      <c r="AO704" s="4">
        <v>21.68</v>
      </c>
      <c r="AP704" s="4">
        <v>4.4400000000000004</v>
      </c>
      <c r="AQ704" s="1">
        <v>45134.496715347224</v>
      </c>
      <c r="AR704" s="2">
        <v>4.95</v>
      </c>
      <c r="AS704" s="2">
        <v>12.31</v>
      </c>
      <c r="AT704" s="3">
        <v>45134.475373159723</v>
      </c>
      <c r="AU704" s="4">
        <v>-0.44</v>
      </c>
      <c r="AV704" s="4">
        <v>-0.12</v>
      </c>
      <c r="BC704" s="1">
        <v>45134.480247928244</v>
      </c>
      <c r="BD704" s="2">
        <v>-3.13</v>
      </c>
      <c r="BE704" s="2">
        <v>4.1399999999999997</v>
      </c>
      <c r="BF704" s="3">
        <v>45134.497272777779</v>
      </c>
      <c r="BG704" s="4">
        <v>-2.8</v>
      </c>
      <c r="BH704" s="4">
        <v>-2.5</v>
      </c>
      <c r="BI704" s="1">
        <v>45134.497675520834</v>
      </c>
      <c r="BJ704" s="2">
        <v>-1.46</v>
      </c>
      <c r="BK704" s="2">
        <v>5.71</v>
      </c>
    </row>
    <row r="705" spans="1:63" x14ac:dyDescent="0.4">
      <c r="A705" s="1">
        <v>45134.477890462964</v>
      </c>
      <c r="B705" s="2">
        <v>-3.13</v>
      </c>
      <c r="C705" s="2">
        <v>1.99</v>
      </c>
      <c r="S705" s="1">
        <v>45134.478627696757</v>
      </c>
      <c r="T705" s="2">
        <v>0.37</v>
      </c>
      <c r="U705" s="2">
        <v>-1.58</v>
      </c>
      <c r="V705" s="3">
        <v>45134.493270775463</v>
      </c>
      <c r="W705" s="4">
        <v>-3.14</v>
      </c>
      <c r="X705" s="4">
        <v>-1.1399999999999999</v>
      </c>
      <c r="Y705" s="1">
        <v>45134.493697025464</v>
      </c>
      <c r="Z705" s="2">
        <v>0.21</v>
      </c>
      <c r="AA705" s="2">
        <v>-0.8</v>
      </c>
      <c r="AK705" s="1">
        <v>45134.479660486111</v>
      </c>
      <c r="AL705" s="2">
        <v>-0.2</v>
      </c>
      <c r="AM705" s="2">
        <v>-10.1</v>
      </c>
      <c r="AN705" s="3">
        <v>45134.496287569447</v>
      </c>
      <c r="AO705" s="4">
        <v>23.99</v>
      </c>
      <c r="AP705" s="4">
        <v>7.45</v>
      </c>
      <c r="AQ705" s="1">
        <v>45134.496715486108</v>
      </c>
      <c r="AR705" s="2">
        <v>2</v>
      </c>
      <c r="AS705" s="2">
        <v>12.33</v>
      </c>
      <c r="AT705" s="3">
        <v>45134.475373344911</v>
      </c>
      <c r="AU705" s="4">
        <v>-0.68</v>
      </c>
      <c r="AV705" s="4">
        <v>0.1</v>
      </c>
      <c r="BC705" s="1">
        <v>45134.480248067128</v>
      </c>
      <c r="BD705" s="2">
        <v>-2.66</v>
      </c>
      <c r="BE705" s="2">
        <v>4.96</v>
      </c>
      <c r="BF705" s="3">
        <v>45134.497272916669</v>
      </c>
      <c r="BG705" s="4">
        <v>-2.82</v>
      </c>
      <c r="BH705" s="4">
        <v>-2.61</v>
      </c>
      <c r="BI705" s="1">
        <v>45134.497675671293</v>
      </c>
      <c r="BJ705" s="2">
        <v>-1.9</v>
      </c>
      <c r="BK705" s="2">
        <v>12.53</v>
      </c>
    </row>
    <row r="706" spans="1:63" x14ac:dyDescent="0.4">
      <c r="A706" s="1">
        <v>45134.477890613423</v>
      </c>
      <c r="B706" s="2">
        <v>-3.19</v>
      </c>
      <c r="C706" s="2">
        <v>2.1</v>
      </c>
      <c r="S706" s="1">
        <v>45134.478627893521</v>
      </c>
      <c r="T706" s="2">
        <v>-0.83</v>
      </c>
      <c r="U706" s="2">
        <v>-2.5299999999999998</v>
      </c>
      <c r="V706" s="3">
        <v>45134.493270960651</v>
      </c>
      <c r="W706" s="4">
        <v>-2.4700000000000002</v>
      </c>
      <c r="X706" s="4">
        <v>-1.97</v>
      </c>
      <c r="Y706" s="1">
        <v>45134.493697210652</v>
      </c>
      <c r="Z706" s="2">
        <v>0.21</v>
      </c>
      <c r="AA706" s="2">
        <v>-0.71</v>
      </c>
      <c r="AK706" s="1">
        <v>45134.479660625002</v>
      </c>
      <c r="AL706" s="2">
        <v>-0.1</v>
      </c>
      <c r="AM706" s="2">
        <v>-9.77</v>
      </c>
      <c r="AN706" s="3">
        <v>45134.496287719907</v>
      </c>
      <c r="AO706" s="4">
        <v>21.96</v>
      </c>
      <c r="AP706" s="4">
        <v>10.92</v>
      </c>
      <c r="AQ706" s="1">
        <v>45134.496715694448</v>
      </c>
      <c r="AR706" s="2">
        <v>0.54</v>
      </c>
      <c r="AS706" s="2">
        <v>12.33</v>
      </c>
      <c r="AT706" s="3">
        <v>45134.47537349537</v>
      </c>
      <c r="AU706" s="4">
        <v>-1.2</v>
      </c>
      <c r="AV706" s="4">
        <v>0.35</v>
      </c>
      <c r="BC706" s="1">
        <v>45134.480248206019</v>
      </c>
      <c r="BD706" s="2">
        <v>-3.63</v>
      </c>
      <c r="BE706" s="2">
        <v>5.2</v>
      </c>
      <c r="BF706" s="3">
        <v>45134.497273113426</v>
      </c>
      <c r="BG706" s="4">
        <v>-2.95</v>
      </c>
      <c r="BH706" s="4">
        <v>-2.71</v>
      </c>
      <c r="BI706" s="1">
        <v>45134.497675810184</v>
      </c>
      <c r="BJ706" s="2">
        <v>-4.2699999999999996</v>
      </c>
      <c r="BK706" s="2">
        <v>11.72</v>
      </c>
    </row>
    <row r="707" spans="1:63" x14ac:dyDescent="0.4">
      <c r="A707" s="1">
        <v>45134.477890752314</v>
      </c>
      <c r="B707" s="2">
        <v>-3.04</v>
      </c>
      <c r="C707" s="2">
        <v>1.97</v>
      </c>
      <c r="S707" s="1">
        <v>45134.478628032404</v>
      </c>
      <c r="T707" s="2">
        <v>-0.2</v>
      </c>
      <c r="U707" s="2">
        <v>-0.89</v>
      </c>
      <c r="V707" s="3">
        <v>45134.493271099534</v>
      </c>
      <c r="W707" s="4">
        <v>-4.1500000000000004</v>
      </c>
      <c r="X707" s="4">
        <v>-3.87</v>
      </c>
      <c r="Y707" s="1">
        <v>45134.493697349535</v>
      </c>
      <c r="Z707" s="2">
        <v>0.34</v>
      </c>
      <c r="AA707" s="2">
        <v>-0.44</v>
      </c>
      <c r="AK707" s="1">
        <v>45134.479660775462</v>
      </c>
      <c r="AL707" s="2">
        <v>-1.86</v>
      </c>
      <c r="AM707" s="2">
        <v>-6.85</v>
      </c>
      <c r="AN707" s="3">
        <v>45134.496287858798</v>
      </c>
      <c r="AO707" s="4">
        <v>17.96</v>
      </c>
      <c r="AP707" s="4">
        <v>12.92</v>
      </c>
      <c r="AQ707" s="1">
        <v>45134.496715833331</v>
      </c>
      <c r="AR707" s="2">
        <v>-0.37</v>
      </c>
      <c r="AS707" s="2">
        <v>12.48</v>
      </c>
      <c r="AT707" s="3">
        <v>45134.475373634261</v>
      </c>
      <c r="AU707" s="4">
        <v>-1.1200000000000001</v>
      </c>
      <c r="AV707" s="4">
        <v>0.49</v>
      </c>
      <c r="BC707" s="1">
        <v>45134.480248391206</v>
      </c>
      <c r="BD707" s="2">
        <v>-3.2</v>
      </c>
      <c r="BE707" s="2">
        <v>4.74</v>
      </c>
      <c r="BF707" s="3">
        <v>45134.497273252317</v>
      </c>
      <c r="BG707" s="4">
        <v>-2.86</v>
      </c>
      <c r="BH707" s="4">
        <v>-2.83</v>
      </c>
      <c r="BI707" s="1">
        <v>45134.497676006948</v>
      </c>
      <c r="BJ707" s="2">
        <v>-3.88</v>
      </c>
      <c r="BK707" s="2">
        <v>8.5</v>
      </c>
    </row>
    <row r="708" spans="1:63" x14ac:dyDescent="0.4">
      <c r="A708" s="1">
        <v>45134.477890937502</v>
      </c>
      <c r="B708" s="2">
        <v>-2.7</v>
      </c>
      <c r="C708" s="2">
        <v>1.75</v>
      </c>
      <c r="S708" s="1">
        <v>45134.478628171295</v>
      </c>
      <c r="T708" s="2">
        <v>-1.79</v>
      </c>
      <c r="U708" s="2">
        <v>0.13</v>
      </c>
      <c r="V708" s="3">
        <v>45134.493271296298</v>
      </c>
      <c r="W708" s="4">
        <v>-3.39</v>
      </c>
      <c r="X708" s="4">
        <v>-2.4500000000000002</v>
      </c>
      <c r="Y708" s="1">
        <v>45134.493697546299</v>
      </c>
      <c r="Z708" s="2">
        <v>0.48</v>
      </c>
      <c r="AA708" s="2">
        <v>-0.39</v>
      </c>
      <c r="AK708" s="1">
        <v>45134.479660960649</v>
      </c>
      <c r="AL708" s="2">
        <v>-3.04</v>
      </c>
      <c r="AM708" s="2">
        <v>-3.62</v>
      </c>
      <c r="AN708" s="3">
        <v>45134.496288043978</v>
      </c>
      <c r="AO708" s="4">
        <v>10.17</v>
      </c>
      <c r="AP708" s="4">
        <v>11.7</v>
      </c>
      <c r="AQ708" s="1">
        <v>45134.496715972222</v>
      </c>
      <c r="AR708" s="2">
        <v>0.31</v>
      </c>
      <c r="AS708" s="2">
        <v>12.73</v>
      </c>
      <c r="AT708" s="3">
        <v>45134.475373819441</v>
      </c>
      <c r="AU708" s="4">
        <v>-0.61</v>
      </c>
      <c r="AV708" s="4">
        <v>0.57999999999999996</v>
      </c>
      <c r="BC708" s="1">
        <v>45134.480248541666</v>
      </c>
      <c r="BD708" s="2">
        <v>-2.85</v>
      </c>
      <c r="BE708" s="2">
        <v>3.85</v>
      </c>
      <c r="BF708" s="3">
        <v>45134.497273402776</v>
      </c>
      <c r="BG708" s="4">
        <v>-2.61</v>
      </c>
      <c r="BH708" s="4">
        <v>-2.91</v>
      </c>
      <c r="BI708" s="1">
        <v>45134.497676145831</v>
      </c>
      <c r="BJ708" s="2">
        <v>-0.42</v>
      </c>
      <c r="BK708" s="2">
        <v>11.26</v>
      </c>
    </row>
    <row r="709" spans="1:63" x14ac:dyDescent="0.4">
      <c r="A709" s="1">
        <v>45134.477891076385</v>
      </c>
      <c r="B709" s="2">
        <v>-2.72</v>
      </c>
      <c r="C709" s="2">
        <v>1.46</v>
      </c>
      <c r="S709" s="1">
        <v>45134.478628368059</v>
      </c>
      <c r="T709" s="2">
        <v>-1.1200000000000001</v>
      </c>
      <c r="U709" s="2">
        <v>0.32</v>
      </c>
      <c r="V709" s="3">
        <v>45134.493271435182</v>
      </c>
      <c r="W709" s="4">
        <v>-2.99</v>
      </c>
      <c r="X709" s="4">
        <v>-0.69</v>
      </c>
      <c r="Y709" s="1">
        <v>45134.493697696758</v>
      </c>
      <c r="Z709" s="2">
        <v>0.76</v>
      </c>
      <c r="AA709" s="2">
        <v>-0.38</v>
      </c>
      <c r="AK709" s="1">
        <v>45134.47966109954</v>
      </c>
      <c r="AL709" s="2">
        <v>-0.56000000000000005</v>
      </c>
      <c r="AM709" s="2">
        <v>-3.4</v>
      </c>
      <c r="AN709" s="3">
        <v>45134.496288182869</v>
      </c>
      <c r="AO709" s="4">
        <v>4.84</v>
      </c>
      <c r="AP709" s="4">
        <v>9.4700000000000006</v>
      </c>
      <c r="AQ709" s="1">
        <v>45134.49671615741</v>
      </c>
      <c r="AR709" s="2">
        <v>2.2999999999999998</v>
      </c>
      <c r="AS709" s="2">
        <v>12.88</v>
      </c>
      <c r="AT709" s="3">
        <v>45134.475373958332</v>
      </c>
      <c r="AU709" s="4">
        <v>-0.31</v>
      </c>
      <c r="AV709" s="4">
        <v>0.62</v>
      </c>
      <c r="BC709" s="1">
        <v>45134.480248726853</v>
      </c>
      <c r="BD709" s="2">
        <v>-2.56</v>
      </c>
      <c r="BE709" s="2">
        <v>2.4700000000000002</v>
      </c>
      <c r="BF709" s="3">
        <v>45134.497273587964</v>
      </c>
      <c r="BG709" s="4">
        <v>-2.5099999999999998</v>
      </c>
      <c r="BH709" s="4">
        <v>-2.98</v>
      </c>
      <c r="BI709" s="1">
        <v>45134.497676331019</v>
      </c>
      <c r="BJ709" s="2">
        <v>-1.4</v>
      </c>
      <c r="BK709" s="2">
        <v>7.37</v>
      </c>
    </row>
    <row r="710" spans="1:63" x14ac:dyDescent="0.4">
      <c r="A710" s="1">
        <v>45134.477891226852</v>
      </c>
      <c r="B710" s="2">
        <v>-2.72</v>
      </c>
      <c r="C710" s="2">
        <v>1.1200000000000001</v>
      </c>
      <c r="S710" s="1">
        <v>45134.478628506942</v>
      </c>
      <c r="T710" s="2">
        <v>-1.67</v>
      </c>
      <c r="U710" s="2">
        <v>2.23</v>
      </c>
      <c r="V710" s="3">
        <v>45134.493271574072</v>
      </c>
      <c r="W710" s="4">
        <v>-3.81</v>
      </c>
      <c r="X710" s="4">
        <v>0.36</v>
      </c>
      <c r="Y710" s="1">
        <v>45134.493697835649</v>
      </c>
      <c r="Z710" s="2">
        <v>0.88</v>
      </c>
      <c r="AA710" s="2">
        <v>-0.41</v>
      </c>
      <c r="AK710" s="1">
        <v>45134.479661296296</v>
      </c>
      <c r="AL710" s="2">
        <v>-7.0000000000000007E-2</v>
      </c>
      <c r="AM710" s="2">
        <v>-3.18</v>
      </c>
      <c r="AN710" s="3">
        <v>45134.496288379632</v>
      </c>
      <c r="AO710" s="4">
        <v>4.49</v>
      </c>
      <c r="AP710" s="4">
        <v>10.31</v>
      </c>
      <c r="AQ710" s="1">
        <v>45134.496716296293</v>
      </c>
      <c r="AR710" s="2">
        <v>5.08</v>
      </c>
      <c r="AS710" s="2">
        <v>13.13</v>
      </c>
      <c r="AT710" s="3">
        <v>45134.47537414352</v>
      </c>
      <c r="AU710" s="4">
        <v>-0.71</v>
      </c>
      <c r="AV710" s="4">
        <v>0.5</v>
      </c>
      <c r="BC710" s="1">
        <v>45134.480248865744</v>
      </c>
      <c r="BD710" s="2">
        <v>-2.4300000000000002</v>
      </c>
      <c r="BE710" s="2">
        <v>1.1499999999999999</v>
      </c>
      <c r="BI710" s="1">
        <v>45134.497676481478</v>
      </c>
      <c r="BJ710" s="2">
        <v>-6.18</v>
      </c>
      <c r="BK710" s="2">
        <v>-3.76</v>
      </c>
    </row>
    <row r="711" spans="1:63" x14ac:dyDescent="0.4">
      <c r="A711" s="1">
        <v>45134.477891423609</v>
      </c>
      <c r="B711" s="2">
        <v>-2.72</v>
      </c>
      <c r="C711" s="2">
        <v>0.77</v>
      </c>
      <c r="S711" s="1">
        <v>45134.47862869213</v>
      </c>
      <c r="T711" s="2">
        <v>-1.33</v>
      </c>
      <c r="U711" s="2">
        <v>2.73</v>
      </c>
      <c r="V711" s="3">
        <v>45134.493271770836</v>
      </c>
      <c r="W711" s="4">
        <v>-3.62</v>
      </c>
      <c r="X711" s="4">
        <v>0.38</v>
      </c>
      <c r="Y711" s="1">
        <v>45134.493698020837</v>
      </c>
      <c r="Z711" s="2">
        <v>0.78</v>
      </c>
      <c r="AA711" s="2">
        <v>-0.51</v>
      </c>
      <c r="AK711" s="1">
        <v>45134.479661435187</v>
      </c>
      <c r="AL711" s="2">
        <v>-1.33</v>
      </c>
      <c r="AM711" s="2">
        <v>-0.53</v>
      </c>
      <c r="AN711" s="3">
        <v>45134.496288530092</v>
      </c>
      <c r="AO711" s="4">
        <v>-4.9800000000000004</v>
      </c>
      <c r="AP711" s="4">
        <v>13.45</v>
      </c>
      <c r="AQ711" s="1">
        <v>45134.496716493057</v>
      </c>
      <c r="AR711" s="2">
        <v>8.1999999999999993</v>
      </c>
      <c r="AS711" s="2">
        <v>13.29</v>
      </c>
      <c r="AT711" s="3">
        <v>45134.475374293979</v>
      </c>
      <c r="AU711" s="4">
        <v>-1.23</v>
      </c>
      <c r="AV711" s="4">
        <v>0.26</v>
      </c>
      <c r="BC711" s="1">
        <v>45134.480249016204</v>
      </c>
      <c r="BD711" s="2">
        <v>-2.33</v>
      </c>
      <c r="BE711" s="2">
        <v>-0.01</v>
      </c>
      <c r="BI711" s="1">
        <v>45134.497676620369</v>
      </c>
      <c r="BJ711" s="2">
        <v>-6.8</v>
      </c>
      <c r="BK711" s="2">
        <v>-5.79</v>
      </c>
    </row>
    <row r="712" spans="1:63" x14ac:dyDescent="0.4">
      <c r="A712" s="1">
        <v>45134.477891562499</v>
      </c>
      <c r="B712" s="2">
        <v>-2.74</v>
      </c>
      <c r="C712" s="2">
        <v>0.28000000000000003</v>
      </c>
      <c r="S712" s="1">
        <v>45134.478628831021</v>
      </c>
      <c r="T712" s="2">
        <v>-1.75</v>
      </c>
      <c r="U712" s="2">
        <v>2.56</v>
      </c>
      <c r="V712" s="3">
        <v>45134.49327190972</v>
      </c>
      <c r="W712" s="4">
        <v>-3.32</v>
      </c>
      <c r="X712" s="4">
        <v>0.21</v>
      </c>
      <c r="Y712" s="1">
        <v>45134.493698171296</v>
      </c>
      <c r="Z712" s="2">
        <v>0.79</v>
      </c>
      <c r="AA712" s="2">
        <v>-0.62</v>
      </c>
      <c r="AK712" s="1">
        <v>45134.479661574071</v>
      </c>
      <c r="AL712" s="2">
        <v>-1.68</v>
      </c>
      <c r="AM712" s="2">
        <v>1.01</v>
      </c>
      <c r="AN712" s="3">
        <v>45134.496288668983</v>
      </c>
      <c r="AO712" s="4">
        <v>-9.84</v>
      </c>
      <c r="AP712" s="4">
        <v>9.1300000000000008</v>
      </c>
      <c r="AQ712" s="1">
        <v>45134.496716631947</v>
      </c>
      <c r="AR712" s="2">
        <v>11.04</v>
      </c>
      <c r="AS712" s="2">
        <v>13.45</v>
      </c>
      <c r="AT712" s="3">
        <v>45134.47537443287</v>
      </c>
      <c r="AU712" s="4">
        <v>-1.32</v>
      </c>
      <c r="AV712" s="4">
        <v>-0.05</v>
      </c>
      <c r="BC712" s="1">
        <v>45134.480249201391</v>
      </c>
      <c r="BD712" s="2">
        <v>-2.33</v>
      </c>
      <c r="BE712" s="2">
        <v>-0.73</v>
      </c>
      <c r="BI712" s="1">
        <v>45134.497676805557</v>
      </c>
      <c r="BJ712" s="2">
        <v>-5.74</v>
      </c>
      <c r="BK712" s="2">
        <v>-4.4400000000000004</v>
      </c>
    </row>
    <row r="713" spans="1:63" x14ac:dyDescent="0.4">
      <c r="A713" s="1">
        <v>45134.477891747687</v>
      </c>
      <c r="B713" s="2">
        <v>-2.82</v>
      </c>
      <c r="C713" s="2">
        <v>-0.03</v>
      </c>
      <c r="S713" s="1">
        <v>45134.478628969904</v>
      </c>
      <c r="T713" s="2">
        <v>-1.97</v>
      </c>
      <c r="U713" s="2">
        <v>2.8</v>
      </c>
      <c r="V713" s="3">
        <v>45134.493272094907</v>
      </c>
      <c r="W713" s="4">
        <v>-2.73</v>
      </c>
      <c r="X713" s="4">
        <v>-0.41</v>
      </c>
      <c r="Y713" s="1">
        <v>45134.493698356484</v>
      </c>
      <c r="Z713" s="2">
        <v>0.66</v>
      </c>
      <c r="AA713" s="2">
        <v>-0.69</v>
      </c>
      <c r="AK713" s="1">
        <v>45134.479661770834</v>
      </c>
      <c r="AL713" s="2">
        <v>-4.4000000000000004</v>
      </c>
      <c r="AM713" s="2">
        <v>0.71</v>
      </c>
      <c r="AN713" s="3">
        <v>45134.496288854163</v>
      </c>
      <c r="AO713" s="4">
        <v>-13.58</v>
      </c>
      <c r="AP713" s="4">
        <v>5.45</v>
      </c>
      <c r="AQ713" s="1">
        <v>45134.496716782407</v>
      </c>
      <c r="AR713" s="2">
        <v>13.1</v>
      </c>
      <c r="AS713" s="2">
        <v>13.38</v>
      </c>
      <c r="AT713" s="3">
        <v>45134.475374629626</v>
      </c>
      <c r="AU713" s="4">
        <v>-1</v>
      </c>
      <c r="AV713" s="4">
        <v>-0.08</v>
      </c>
      <c r="BC713" s="1">
        <v>45134.480249340275</v>
      </c>
      <c r="BD713" s="2">
        <v>-2.13</v>
      </c>
      <c r="BE713" s="2">
        <v>-1.2</v>
      </c>
      <c r="BI713" s="1">
        <v>45134.497676944447</v>
      </c>
      <c r="BJ713" s="2">
        <v>-4.6500000000000004</v>
      </c>
      <c r="BK713" s="2">
        <v>-13.85</v>
      </c>
    </row>
    <row r="714" spans="1:63" x14ac:dyDescent="0.4">
      <c r="A714" s="1">
        <v>45134.477891886578</v>
      </c>
      <c r="B714" s="2">
        <v>-3.02</v>
      </c>
      <c r="C714" s="2">
        <v>-0.28000000000000003</v>
      </c>
      <c r="S714" s="1">
        <v>45134.478629166668</v>
      </c>
      <c r="T714" s="2">
        <v>-1.49</v>
      </c>
      <c r="U714" s="2">
        <v>3.05</v>
      </c>
      <c r="V714" s="3">
        <v>45134.493272245367</v>
      </c>
      <c r="W714" s="4">
        <v>-3.35</v>
      </c>
      <c r="X714" s="4">
        <v>-1.5</v>
      </c>
      <c r="Y714" s="1">
        <v>45134.493698495367</v>
      </c>
      <c r="Z714" s="2">
        <v>0.57999999999999996</v>
      </c>
      <c r="AA714" s="2">
        <v>-0.79</v>
      </c>
      <c r="AK714" s="1">
        <v>45134.479661921294</v>
      </c>
      <c r="AL714" s="2">
        <v>-3.58</v>
      </c>
      <c r="AM714" s="2">
        <v>3.24</v>
      </c>
      <c r="AN714" s="3">
        <v>45134.49628900463</v>
      </c>
      <c r="AO714" s="4">
        <v>-11.88</v>
      </c>
      <c r="AP714" s="4">
        <v>5.48</v>
      </c>
      <c r="AQ714" s="1">
        <v>45134.496716967595</v>
      </c>
      <c r="AR714" s="2">
        <v>13.87</v>
      </c>
      <c r="AS714" s="2">
        <v>13.22</v>
      </c>
      <c r="AT714" s="3">
        <v>45134.475374768517</v>
      </c>
      <c r="AU714" s="4">
        <v>-0.76</v>
      </c>
      <c r="AV714" s="4">
        <v>-0.25</v>
      </c>
      <c r="BC714" s="1">
        <v>45134.480249537039</v>
      </c>
      <c r="BD714" s="2">
        <v>-2.19</v>
      </c>
      <c r="BE714" s="2">
        <v>-1.26</v>
      </c>
      <c r="BI714" s="1">
        <v>45134.497677129628</v>
      </c>
      <c r="BJ714" s="2">
        <v>-3.74</v>
      </c>
      <c r="BK714" s="2">
        <v>-19.23</v>
      </c>
    </row>
    <row r="715" spans="1:63" x14ac:dyDescent="0.4">
      <c r="A715" s="1">
        <v>45134.477892071758</v>
      </c>
      <c r="B715" s="2">
        <v>-2.81</v>
      </c>
      <c r="C715" s="2">
        <v>-0.32</v>
      </c>
      <c r="S715" s="1">
        <v>45134.478629305559</v>
      </c>
      <c r="T715" s="2">
        <v>-1.68</v>
      </c>
      <c r="U715" s="2">
        <v>2.65</v>
      </c>
      <c r="V715" s="3">
        <v>45134.493272384258</v>
      </c>
      <c r="W715" s="4">
        <v>-2.78</v>
      </c>
      <c r="X715" s="4">
        <v>-1.91</v>
      </c>
      <c r="Y715" s="1">
        <v>45134.493698645834</v>
      </c>
      <c r="Z715" s="2">
        <v>0.53</v>
      </c>
      <c r="AA715" s="2">
        <v>-0.83</v>
      </c>
      <c r="AK715" s="1">
        <v>45134.479662106482</v>
      </c>
      <c r="AL715" s="2">
        <v>-2.31</v>
      </c>
      <c r="AM715" s="2">
        <v>2.4700000000000002</v>
      </c>
      <c r="AN715" s="3">
        <v>45134.496289189818</v>
      </c>
      <c r="AO715" s="4">
        <v>-8.27</v>
      </c>
      <c r="AP715" s="4">
        <v>7.3</v>
      </c>
      <c r="AQ715" s="1">
        <v>45134.496717106478</v>
      </c>
      <c r="AR715" s="2">
        <v>13.49</v>
      </c>
      <c r="AS715" s="2">
        <v>12.95</v>
      </c>
      <c r="AT715" s="3">
        <v>45134.475374965281</v>
      </c>
      <c r="AU715" s="4">
        <v>-0.93</v>
      </c>
      <c r="AV715" s="4">
        <v>-0.14000000000000001</v>
      </c>
      <c r="BC715" s="1">
        <v>45134.480249675929</v>
      </c>
      <c r="BD715" s="2">
        <v>-2.2999999999999998</v>
      </c>
      <c r="BE715" s="2">
        <v>-1.18</v>
      </c>
      <c r="BI715" s="1">
        <v>45134.497677280095</v>
      </c>
      <c r="BJ715" s="2">
        <v>-1.05</v>
      </c>
      <c r="BK715" s="2">
        <v>-16.22</v>
      </c>
    </row>
    <row r="716" spans="1:63" x14ac:dyDescent="0.4">
      <c r="A716" s="1">
        <v>45134.477892222225</v>
      </c>
      <c r="B716" s="2">
        <v>-2.4500000000000002</v>
      </c>
      <c r="C716" s="2">
        <v>-0.24</v>
      </c>
      <c r="S716" s="1">
        <v>45134.478629490739</v>
      </c>
      <c r="T716" s="2">
        <v>-1.93</v>
      </c>
      <c r="U716" s="2">
        <v>2.8</v>
      </c>
      <c r="V716" s="3">
        <v>45134.493272581021</v>
      </c>
      <c r="W716" s="4">
        <v>-2.2200000000000002</v>
      </c>
      <c r="X716" s="4">
        <v>-1.6</v>
      </c>
      <c r="Y716" s="1">
        <v>45134.493698831022</v>
      </c>
      <c r="Z716" s="2">
        <v>0.78</v>
      </c>
      <c r="AA716" s="2">
        <v>-0.79</v>
      </c>
      <c r="AK716" s="1">
        <v>45134.479662245372</v>
      </c>
      <c r="AL716" s="2">
        <v>-0.38</v>
      </c>
      <c r="AM716" s="2">
        <v>1.55</v>
      </c>
      <c r="AN716" s="3">
        <v>45134.496289340277</v>
      </c>
      <c r="AO716" s="4">
        <v>-8.1199999999999992</v>
      </c>
      <c r="AP716" s="4">
        <v>8.58</v>
      </c>
      <c r="AQ716" s="1">
        <v>45134.496717291666</v>
      </c>
      <c r="AR716" s="2">
        <v>12.2</v>
      </c>
      <c r="AS716" s="2">
        <v>12.7</v>
      </c>
      <c r="AT716" s="3">
        <v>45134.475375104164</v>
      </c>
      <c r="AU716" s="4">
        <v>-1.1299999999999999</v>
      </c>
      <c r="AV716" s="4">
        <v>-0.13</v>
      </c>
      <c r="BC716" s="1">
        <v>45134.480249814813</v>
      </c>
      <c r="BD716" s="2">
        <v>-2.2200000000000002</v>
      </c>
      <c r="BE716" s="2">
        <v>-0.73</v>
      </c>
      <c r="BI716" s="1">
        <v>45134.497677418978</v>
      </c>
      <c r="BJ716" s="2">
        <v>-1.28</v>
      </c>
      <c r="BK716" s="2">
        <v>-9.1199999999999992</v>
      </c>
    </row>
    <row r="717" spans="1:63" x14ac:dyDescent="0.4">
      <c r="A717" s="1">
        <v>45134.477892361108</v>
      </c>
      <c r="B717" s="2">
        <v>-2.3199999999999998</v>
      </c>
      <c r="C717" s="2">
        <v>-0.03</v>
      </c>
      <c r="S717" s="1">
        <v>45134.47862962963</v>
      </c>
      <c r="T717" s="2">
        <v>-1.35</v>
      </c>
      <c r="U717" s="2">
        <v>1.46</v>
      </c>
      <c r="V717" s="3">
        <v>45134.493272719905</v>
      </c>
      <c r="W717" s="4">
        <v>-2.52</v>
      </c>
      <c r="X717" s="4">
        <v>-3.12</v>
      </c>
      <c r="Y717" s="1">
        <v>45134.493698969905</v>
      </c>
      <c r="Z717" s="2">
        <v>0.9</v>
      </c>
      <c r="AA717" s="2">
        <v>-0.81</v>
      </c>
      <c r="AK717" s="1">
        <v>45134.479662384256</v>
      </c>
      <c r="AL717" s="2">
        <v>-0.25</v>
      </c>
      <c r="AM717" s="2">
        <v>1.8</v>
      </c>
      <c r="AN717" s="3">
        <v>45134.496289467592</v>
      </c>
      <c r="AO717" s="4">
        <v>5.25</v>
      </c>
      <c r="AP717" s="4">
        <v>5.78</v>
      </c>
      <c r="AQ717" s="1">
        <v>45134.496717442133</v>
      </c>
      <c r="AR717" s="2">
        <v>9.99</v>
      </c>
      <c r="AS717" s="2">
        <v>12.49</v>
      </c>
      <c r="AT717" s="3">
        <v>45134.475375243055</v>
      </c>
      <c r="AU717" s="4">
        <v>-0.77</v>
      </c>
      <c r="AV717" s="4">
        <v>-0.09</v>
      </c>
      <c r="BC717" s="1">
        <v>45134.480250011577</v>
      </c>
      <c r="BD717" s="2">
        <v>-2.14</v>
      </c>
      <c r="BE717" s="2">
        <v>-0.11</v>
      </c>
      <c r="BI717" s="1">
        <v>45134.497677615742</v>
      </c>
      <c r="BJ717" s="2">
        <v>-4.5199999999999996</v>
      </c>
      <c r="BK717" s="2">
        <v>-4.66</v>
      </c>
    </row>
    <row r="718" spans="1:63" x14ac:dyDescent="0.4">
      <c r="A718" s="1">
        <v>45134.477892546296</v>
      </c>
      <c r="B718" s="2">
        <v>-2.2999999999999998</v>
      </c>
      <c r="C718" s="2">
        <v>-0.19</v>
      </c>
      <c r="S718" s="1">
        <v>45134.478629780089</v>
      </c>
      <c r="T718" s="2">
        <v>-0.2</v>
      </c>
      <c r="U718" s="2">
        <v>1.5</v>
      </c>
      <c r="V718" s="3">
        <v>45134.493272905092</v>
      </c>
      <c r="W718" s="4">
        <v>-2.7</v>
      </c>
      <c r="X718" s="4">
        <v>-3.39</v>
      </c>
      <c r="Y718" s="1">
        <v>45134.493699155093</v>
      </c>
      <c r="Z718" s="2">
        <v>0.95</v>
      </c>
      <c r="AA718" s="2">
        <v>-0.83</v>
      </c>
      <c r="AK718" s="1">
        <v>45134.47966258102</v>
      </c>
      <c r="AL718" s="2">
        <v>-2.02</v>
      </c>
      <c r="AM718" s="2">
        <v>-0.27</v>
      </c>
      <c r="AN718" s="3">
        <v>45134.496289664348</v>
      </c>
      <c r="AO718" s="4">
        <v>17.05</v>
      </c>
      <c r="AP718" s="4">
        <v>6.98</v>
      </c>
      <c r="AQ718" s="1">
        <v>45134.496717627313</v>
      </c>
      <c r="AR718" s="2">
        <v>7.61</v>
      </c>
      <c r="AS718" s="2">
        <v>11.94</v>
      </c>
      <c r="AT718" s="3">
        <v>45134.475375439812</v>
      </c>
      <c r="AU718" s="4">
        <v>-0.44</v>
      </c>
      <c r="AV718" s="4">
        <v>7.0000000000000007E-2</v>
      </c>
      <c r="BC718" s="1">
        <v>45134.48025015046</v>
      </c>
      <c r="BD718" s="2">
        <v>-2.15</v>
      </c>
      <c r="BE718" s="2">
        <v>0.43</v>
      </c>
      <c r="BI718" s="1">
        <v>45134.497677754633</v>
      </c>
      <c r="BJ718" s="2">
        <v>-4.99</v>
      </c>
      <c r="BK718" s="2">
        <v>0.6</v>
      </c>
    </row>
    <row r="719" spans="1:63" x14ac:dyDescent="0.4">
      <c r="A719" s="1">
        <v>45134.477892696763</v>
      </c>
      <c r="B719" s="2">
        <v>-2.34</v>
      </c>
      <c r="C719" s="2">
        <v>-0.21</v>
      </c>
      <c r="S719" s="1">
        <v>45134.478629976853</v>
      </c>
      <c r="T719" s="2">
        <v>-1.62</v>
      </c>
      <c r="U719" s="2">
        <v>2.31</v>
      </c>
      <c r="V719" s="3">
        <v>45134.493273055552</v>
      </c>
      <c r="W719" s="4">
        <v>-2.1800000000000002</v>
      </c>
      <c r="X719" s="4">
        <v>-2.2799999999999998</v>
      </c>
      <c r="Y719" s="1">
        <v>45134.493699305553</v>
      </c>
      <c r="Z719" s="2">
        <v>0.93</v>
      </c>
      <c r="AA719" s="2">
        <v>-0.84</v>
      </c>
      <c r="AK719" s="1">
        <v>45134.47966271991</v>
      </c>
      <c r="AL719" s="2">
        <v>-1.67</v>
      </c>
      <c r="AM719" s="2">
        <v>-1.3</v>
      </c>
      <c r="AN719" s="3">
        <v>45134.496289803239</v>
      </c>
      <c r="AO719" s="4">
        <v>21.18</v>
      </c>
      <c r="AP719" s="4">
        <v>10.7</v>
      </c>
      <c r="AQ719" s="1">
        <v>45134.49671777778</v>
      </c>
      <c r="AR719" s="2">
        <v>5.4</v>
      </c>
      <c r="AS719" s="2">
        <v>11.61</v>
      </c>
      <c r="AT719" s="3">
        <v>45134.475375578702</v>
      </c>
      <c r="AU719" s="4">
        <v>-0.67</v>
      </c>
      <c r="AV719" s="4">
        <v>0.22</v>
      </c>
      <c r="BC719" s="1">
        <v>45134.480250347224</v>
      </c>
      <c r="BD719" s="2">
        <v>-2.27</v>
      </c>
      <c r="BE719" s="2">
        <v>1</v>
      </c>
      <c r="BI719" s="1">
        <v>45134.497677939813</v>
      </c>
      <c r="BJ719" s="2">
        <v>-7.59</v>
      </c>
      <c r="BK719" s="2">
        <v>-0.14000000000000001</v>
      </c>
    </row>
    <row r="720" spans="1:63" x14ac:dyDescent="0.4">
      <c r="A720" s="1">
        <v>45134.477892881943</v>
      </c>
      <c r="B720" s="2">
        <v>-2.2599999999999998</v>
      </c>
      <c r="C720" s="2">
        <v>-0.24</v>
      </c>
      <c r="S720" s="1">
        <v>45134.478630115744</v>
      </c>
      <c r="T720" s="2">
        <v>-1.91</v>
      </c>
      <c r="U720" s="2">
        <v>1.33</v>
      </c>
      <c r="V720" s="3">
        <v>45134.49327324074</v>
      </c>
      <c r="W720" s="4">
        <v>-1.55</v>
      </c>
      <c r="X720" s="4">
        <v>-1.04</v>
      </c>
      <c r="Y720" s="1">
        <v>45134.493699444443</v>
      </c>
      <c r="Z720" s="2">
        <v>0.89</v>
      </c>
      <c r="AA720" s="2">
        <v>-0.96</v>
      </c>
      <c r="AK720" s="1">
        <v>45134.479662905091</v>
      </c>
      <c r="AL720" s="2">
        <v>-1.66</v>
      </c>
      <c r="AM720" s="2">
        <v>-1.49</v>
      </c>
      <c r="AN720" s="3">
        <v>45134.496289988427</v>
      </c>
      <c r="AO720" s="4">
        <v>17</v>
      </c>
      <c r="AP720" s="4">
        <v>10.75</v>
      </c>
      <c r="AQ720" s="1">
        <v>45134.496717905095</v>
      </c>
      <c r="AR720" s="2">
        <v>3.96</v>
      </c>
      <c r="AS720" s="2">
        <v>11.31</v>
      </c>
      <c r="AT720" s="3">
        <v>45134.47537576389</v>
      </c>
      <c r="AU720" s="4">
        <v>-1.1000000000000001</v>
      </c>
      <c r="AV720" s="4">
        <v>-0.01</v>
      </c>
      <c r="BC720" s="1">
        <v>45134.480250486115</v>
      </c>
      <c r="BD720" s="2">
        <v>-2.34</v>
      </c>
      <c r="BE720" s="2">
        <v>1.39</v>
      </c>
      <c r="BI720" s="1">
        <v>45134.497678078704</v>
      </c>
      <c r="BJ720" s="2">
        <v>-6.4</v>
      </c>
      <c r="BK720" s="2">
        <v>2.93</v>
      </c>
    </row>
    <row r="721" spans="1:63" x14ac:dyDescent="0.4">
      <c r="A721" s="1">
        <v>45134.477893020834</v>
      </c>
      <c r="B721" s="2">
        <v>-2.2999999999999998</v>
      </c>
      <c r="C721" s="2">
        <v>-0.22</v>
      </c>
      <c r="S721" s="1">
        <v>45134.4786303125</v>
      </c>
      <c r="T721" s="2">
        <v>-1.85</v>
      </c>
      <c r="U721" s="2">
        <v>0.75</v>
      </c>
      <c r="V721" s="3">
        <v>45134.49327337963</v>
      </c>
      <c r="W721" s="4">
        <v>-2.92</v>
      </c>
      <c r="X721" s="4">
        <v>-1.1399999999999999</v>
      </c>
      <c r="Y721" s="1">
        <v>45134.493699629631</v>
      </c>
      <c r="Z721" s="2">
        <v>0.82</v>
      </c>
      <c r="AA721" s="2">
        <v>-1.03</v>
      </c>
      <c r="AK721" s="1">
        <v>45134.479663043981</v>
      </c>
      <c r="AL721" s="2">
        <v>-3.71</v>
      </c>
      <c r="AM721" s="2">
        <v>-3.12</v>
      </c>
      <c r="AN721" s="3">
        <v>45134.496290138886</v>
      </c>
      <c r="AO721" s="4">
        <v>35.58</v>
      </c>
      <c r="AP721" s="4">
        <v>13.96</v>
      </c>
      <c r="AQ721" s="1">
        <v>45134.496718101851</v>
      </c>
      <c r="AR721" s="2">
        <v>3.32</v>
      </c>
      <c r="AS721" s="2">
        <v>11.19</v>
      </c>
      <c r="AT721" s="3">
        <v>45134.47537591435</v>
      </c>
      <c r="AU721" s="4">
        <v>-1.18</v>
      </c>
      <c r="AV721" s="4">
        <v>0.05</v>
      </c>
      <c r="BC721" s="1">
        <v>45134.480250624998</v>
      </c>
      <c r="BD721" s="2">
        <v>-2.2999999999999998</v>
      </c>
      <c r="BE721" s="2">
        <v>1.66</v>
      </c>
      <c r="BI721" s="1">
        <v>45134.497678229163</v>
      </c>
      <c r="BJ721" s="2">
        <v>-7.67</v>
      </c>
      <c r="BK721" s="2">
        <v>5.71</v>
      </c>
    </row>
    <row r="722" spans="1:63" x14ac:dyDescent="0.4">
      <c r="A722" s="1">
        <v>45134.477893171294</v>
      </c>
      <c r="B722" s="2">
        <v>-2.5299999999999998</v>
      </c>
      <c r="C722" s="2">
        <v>-0.19</v>
      </c>
      <c r="S722" s="1">
        <v>45134.478630451391</v>
      </c>
      <c r="T722" s="2">
        <v>-1.29</v>
      </c>
      <c r="U722" s="2">
        <v>0.75</v>
      </c>
      <c r="V722" s="3">
        <v>45134.493273518521</v>
      </c>
      <c r="W722" s="4">
        <v>-2.74</v>
      </c>
      <c r="X722" s="4">
        <v>-1</v>
      </c>
      <c r="Y722" s="1">
        <v>45134.493699780091</v>
      </c>
      <c r="Z722" s="2">
        <v>0.81</v>
      </c>
      <c r="AA722" s="2">
        <v>-1.02</v>
      </c>
      <c r="AK722" s="1">
        <v>45134.479663194441</v>
      </c>
      <c r="AL722" s="2">
        <v>-0.26</v>
      </c>
      <c r="AM722" s="2">
        <v>-0.04</v>
      </c>
      <c r="AN722" s="3">
        <v>45134.496290324074</v>
      </c>
      <c r="AO722" s="4">
        <v>41.41</v>
      </c>
      <c r="AP722" s="4">
        <v>14.8</v>
      </c>
      <c r="AQ722" s="1">
        <v>45134.496718240742</v>
      </c>
      <c r="AR722" s="2">
        <v>3.27</v>
      </c>
      <c r="AS722" s="2">
        <v>11.1</v>
      </c>
      <c r="AT722" s="3">
        <v>45134.475376041664</v>
      </c>
      <c r="AU722" s="4">
        <v>-0.95</v>
      </c>
      <c r="AV722" s="4">
        <v>0.32</v>
      </c>
      <c r="BC722" s="1">
        <v>45134.480250821762</v>
      </c>
      <c r="BD722" s="2">
        <v>-2.2599999999999998</v>
      </c>
      <c r="BE722" s="2">
        <v>1.69</v>
      </c>
      <c r="BI722" s="1">
        <v>45134.497678414351</v>
      </c>
      <c r="BJ722" s="2">
        <v>-3.73</v>
      </c>
      <c r="BK722" s="2">
        <v>2.83</v>
      </c>
    </row>
    <row r="723" spans="1:63" x14ac:dyDescent="0.4">
      <c r="A723" s="1">
        <v>45134.477893356481</v>
      </c>
      <c r="B723" s="2">
        <v>-2.48</v>
      </c>
      <c r="C723" s="2">
        <v>-7.0000000000000007E-2</v>
      </c>
      <c r="S723" s="1">
        <v>45134.478630590274</v>
      </c>
      <c r="T723" s="2">
        <v>-1.28</v>
      </c>
      <c r="U723" s="2">
        <v>-0.36</v>
      </c>
      <c r="V723" s="3">
        <v>45134.493273703702</v>
      </c>
      <c r="W723" s="4">
        <v>-2.7</v>
      </c>
      <c r="X723" s="4">
        <v>-0.83</v>
      </c>
      <c r="Y723" s="1">
        <v>45134.493699965278</v>
      </c>
      <c r="Z723" s="2">
        <v>0.65</v>
      </c>
      <c r="AA723" s="2">
        <v>-1.05</v>
      </c>
      <c r="AK723" s="1">
        <v>45134.479663379629</v>
      </c>
      <c r="AL723" s="2">
        <v>0.94</v>
      </c>
      <c r="AM723" s="2">
        <v>2.0499999999999998</v>
      </c>
      <c r="AN723" s="3">
        <v>45134.496290474533</v>
      </c>
      <c r="AO723" s="4">
        <v>30.03</v>
      </c>
      <c r="AP723" s="4">
        <v>13.88</v>
      </c>
      <c r="AQ723" s="1">
        <v>45134.496718425929</v>
      </c>
      <c r="AR723" s="2">
        <v>4.04</v>
      </c>
      <c r="AS723" s="2">
        <v>10.87</v>
      </c>
      <c r="AT723" s="3">
        <v>45134.475376238428</v>
      </c>
      <c r="AU723" s="4">
        <v>-0.72</v>
      </c>
      <c r="AV723" s="4">
        <v>0.41</v>
      </c>
      <c r="BC723" s="1">
        <v>45134.480250960645</v>
      </c>
      <c r="BD723" s="2">
        <v>-2.23</v>
      </c>
      <c r="BE723" s="2">
        <v>1.55</v>
      </c>
      <c r="BI723" s="1">
        <v>45134.497678553242</v>
      </c>
      <c r="BJ723" s="2">
        <v>-5.28</v>
      </c>
      <c r="BK723" s="2">
        <v>2.59</v>
      </c>
    </row>
    <row r="724" spans="1:63" x14ac:dyDescent="0.4">
      <c r="A724" s="1">
        <v>45134.477893506948</v>
      </c>
      <c r="B724" s="2">
        <v>-2.4900000000000002</v>
      </c>
      <c r="C724" s="2">
        <v>0</v>
      </c>
      <c r="S724" s="1">
        <v>45134.478630775462</v>
      </c>
      <c r="T724" s="2">
        <v>-1.45</v>
      </c>
      <c r="U724" s="2">
        <v>-0.68</v>
      </c>
      <c r="V724" s="3">
        <v>45134.493273854168</v>
      </c>
      <c r="W724" s="4">
        <v>-1.96</v>
      </c>
      <c r="X724" s="4">
        <v>-0.67</v>
      </c>
      <c r="Y724" s="1">
        <v>45134.493700115738</v>
      </c>
      <c r="Z724" s="2">
        <v>0.76</v>
      </c>
      <c r="AA724" s="2">
        <v>-1.02</v>
      </c>
      <c r="AK724" s="1">
        <v>45134.479663518519</v>
      </c>
      <c r="AL724" s="2">
        <v>2.35</v>
      </c>
      <c r="AM724" s="2">
        <v>2.5</v>
      </c>
      <c r="AN724" s="3">
        <v>45134.496290613424</v>
      </c>
      <c r="AO724" s="4">
        <v>22.13</v>
      </c>
      <c r="AP724" s="4">
        <v>12.26</v>
      </c>
      <c r="AQ724" s="1">
        <v>45134.496718576389</v>
      </c>
      <c r="AR724" s="2">
        <v>5.36</v>
      </c>
      <c r="AS724" s="2">
        <v>10.85</v>
      </c>
      <c r="AT724" s="3">
        <v>45134.475376377311</v>
      </c>
      <c r="AU724" s="4">
        <v>-0.99</v>
      </c>
      <c r="AV724" s="4">
        <v>0.52</v>
      </c>
      <c r="BC724" s="1">
        <v>45134.480251145833</v>
      </c>
      <c r="BD724" s="2">
        <v>-2.08</v>
      </c>
      <c r="BE724" s="2">
        <v>1.4</v>
      </c>
      <c r="BI724" s="1">
        <v>45134.497678703701</v>
      </c>
      <c r="BJ724" s="2">
        <v>-7.36</v>
      </c>
      <c r="BK724" s="2">
        <v>3.09</v>
      </c>
    </row>
    <row r="725" spans="1:63" x14ac:dyDescent="0.4">
      <c r="A725" s="1">
        <v>45134.477893692128</v>
      </c>
      <c r="B725" s="2">
        <v>-2.13</v>
      </c>
      <c r="C725" s="2">
        <v>0.24</v>
      </c>
      <c r="S725" s="1">
        <v>45134.478630925929</v>
      </c>
      <c r="T725" s="2">
        <v>-1.04</v>
      </c>
      <c r="U725" s="2">
        <v>-1.26</v>
      </c>
      <c r="V725" s="3">
        <v>45134.493274039349</v>
      </c>
      <c r="W725" s="4">
        <v>-1.68</v>
      </c>
      <c r="X725" s="4">
        <v>-0.86</v>
      </c>
      <c r="Y725" s="1">
        <v>45134.493700254628</v>
      </c>
      <c r="Z725" s="2">
        <v>0.92</v>
      </c>
      <c r="AA725" s="2">
        <v>-1.05</v>
      </c>
      <c r="AK725" s="1">
        <v>45134.479663668979</v>
      </c>
      <c r="AL725" s="2">
        <v>5.18</v>
      </c>
      <c r="AM725" s="2">
        <v>0.57999999999999996</v>
      </c>
      <c r="AN725" s="3">
        <v>45134.496290798612</v>
      </c>
      <c r="AO725" s="4">
        <v>11.83</v>
      </c>
      <c r="AP725" s="4">
        <v>12.94</v>
      </c>
      <c r="AQ725" s="1">
        <v>45134.49671871528</v>
      </c>
      <c r="AR725" s="2">
        <v>7.14</v>
      </c>
      <c r="AS725" s="2">
        <v>10.92</v>
      </c>
      <c r="AT725" s="3">
        <v>45134.475376562499</v>
      </c>
      <c r="AU725" s="4">
        <v>-1.19</v>
      </c>
      <c r="AV725" s="4">
        <v>0.62</v>
      </c>
      <c r="BC725" s="1">
        <v>45134.480251284724</v>
      </c>
      <c r="BD725" s="2">
        <v>-2.02</v>
      </c>
      <c r="BE725" s="2">
        <v>1.25</v>
      </c>
      <c r="BI725" s="1">
        <v>45134.497678888889</v>
      </c>
      <c r="BJ725" s="2">
        <v>-7.39</v>
      </c>
      <c r="BK725" s="2">
        <v>3.89</v>
      </c>
    </row>
    <row r="726" spans="1:63" x14ac:dyDescent="0.4">
      <c r="A726" s="1">
        <v>45134.477893831019</v>
      </c>
      <c r="B726" s="2">
        <v>-2.0699999999999998</v>
      </c>
      <c r="C726" s="2">
        <v>0.39</v>
      </c>
      <c r="S726" s="1">
        <v>45134.478631111109</v>
      </c>
      <c r="T726" s="2">
        <v>-1.41</v>
      </c>
      <c r="U726" s="2">
        <v>-2.86</v>
      </c>
      <c r="V726" s="3">
        <v>45134.493274189816</v>
      </c>
      <c r="W726" s="4">
        <v>-2.37</v>
      </c>
      <c r="X726" s="4">
        <v>-1.38</v>
      </c>
      <c r="Y726" s="1">
        <v>45134.493700439816</v>
      </c>
      <c r="Z726" s="2">
        <v>1.0900000000000001</v>
      </c>
      <c r="AA726" s="2">
        <v>-1.1299999999999999</v>
      </c>
      <c r="AK726" s="1">
        <v>45134.479663854167</v>
      </c>
      <c r="AL726" s="2">
        <v>-2.16</v>
      </c>
      <c r="AM726" s="2">
        <v>-1.39</v>
      </c>
      <c r="AN726" s="3">
        <v>45134.496290949071</v>
      </c>
      <c r="AO726" s="4">
        <v>3.29</v>
      </c>
      <c r="AP726" s="4">
        <v>13.03</v>
      </c>
      <c r="AQ726" s="1">
        <v>45134.496718912036</v>
      </c>
      <c r="AR726" s="2">
        <v>8.89</v>
      </c>
      <c r="AS726" s="2">
        <v>11.04</v>
      </c>
      <c r="AT726" s="3">
        <v>45134.475376712966</v>
      </c>
      <c r="AU726" s="4">
        <v>-1.04</v>
      </c>
      <c r="AV726" s="4">
        <v>0.67</v>
      </c>
      <c r="BC726" s="1">
        <v>45134.480251435183</v>
      </c>
      <c r="BD726" s="2">
        <v>-1.88</v>
      </c>
      <c r="BE726" s="2">
        <v>1.1499999999999999</v>
      </c>
      <c r="BI726" s="1">
        <v>45134.497679039348</v>
      </c>
      <c r="BJ726" s="2">
        <v>-10.4</v>
      </c>
      <c r="BK726" s="2">
        <v>3.03</v>
      </c>
    </row>
    <row r="727" spans="1:63" x14ac:dyDescent="0.4">
      <c r="A727" s="1">
        <v>45134.47789396991</v>
      </c>
      <c r="B727" s="2">
        <v>-2.0099999999999998</v>
      </c>
      <c r="C727" s="2">
        <v>0.37</v>
      </c>
      <c r="S727" s="1">
        <v>45134.47863125</v>
      </c>
      <c r="T727" s="2">
        <v>-1.24</v>
      </c>
      <c r="U727" s="2">
        <v>-2.91</v>
      </c>
      <c r="V727" s="3">
        <v>45134.493274328706</v>
      </c>
      <c r="W727" s="4">
        <v>-2.23</v>
      </c>
      <c r="X727" s="4">
        <v>-1.41</v>
      </c>
      <c r="Y727" s="1">
        <v>45134.493700590276</v>
      </c>
      <c r="Z727" s="2">
        <v>1.2</v>
      </c>
      <c r="AA727" s="2">
        <v>-0.96</v>
      </c>
      <c r="AK727" s="1">
        <v>45134.479664004626</v>
      </c>
      <c r="AL727" s="2">
        <v>-4.1500000000000004</v>
      </c>
      <c r="AM727" s="2">
        <v>7.81</v>
      </c>
      <c r="AN727" s="3">
        <v>45134.496291134259</v>
      </c>
      <c r="AO727" s="4">
        <v>-5.24</v>
      </c>
      <c r="AP727" s="4">
        <v>12.31</v>
      </c>
      <c r="AQ727" s="1">
        <v>45134.496719050927</v>
      </c>
      <c r="AR727" s="2">
        <v>10.49</v>
      </c>
      <c r="AS727" s="2">
        <v>11.25</v>
      </c>
      <c r="AT727" s="3">
        <v>45134.475376851849</v>
      </c>
      <c r="AU727" s="4">
        <v>-0.79</v>
      </c>
      <c r="AV727" s="4">
        <v>0.72</v>
      </c>
      <c r="BC727" s="1">
        <v>45134.480251620371</v>
      </c>
      <c r="BD727" s="2">
        <v>-1.66</v>
      </c>
      <c r="BE727" s="2">
        <v>1</v>
      </c>
      <c r="BI727" s="1">
        <v>45134.497679224536</v>
      </c>
      <c r="BJ727" s="2">
        <v>-10.09</v>
      </c>
      <c r="BK727" s="2">
        <v>-6.54</v>
      </c>
    </row>
    <row r="728" spans="1:63" x14ac:dyDescent="0.4">
      <c r="A728" s="1">
        <v>45134.47789415509</v>
      </c>
      <c r="B728" s="2">
        <v>-2.14</v>
      </c>
      <c r="C728" s="2">
        <v>0.33</v>
      </c>
      <c r="S728" s="1">
        <v>45134.47863140046</v>
      </c>
      <c r="T728" s="2">
        <v>-1.07</v>
      </c>
      <c r="U728" s="2">
        <v>-1.87</v>
      </c>
      <c r="V728" s="3">
        <v>45134.493274513887</v>
      </c>
      <c r="W728" s="4">
        <v>-2.06</v>
      </c>
      <c r="X728" s="4">
        <v>-1.24</v>
      </c>
      <c r="Y728" s="1">
        <v>45134.493700775463</v>
      </c>
      <c r="Z728" s="2">
        <v>1.1399999999999999</v>
      </c>
      <c r="AA728" s="2">
        <v>-1.1100000000000001</v>
      </c>
      <c r="AK728" s="1">
        <v>45134.479664189814</v>
      </c>
      <c r="AL728" s="2">
        <v>-0.14000000000000001</v>
      </c>
      <c r="AM728" s="2">
        <v>8.8699999999999992</v>
      </c>
      <c r="AN728" s="3">
        <v>45134.49629127315</v>
      </c>
      <c r="AO728" s="4">
        <v>-15.03</v>
      </c>
      <c r="AP728" s="4">
        <v>10.220000000000001</v>
      </c>
      <c r="AQ728" s="1">
        <v>45134.496719236115</v>
      </c>
      <c r="AR728" s="2">
        <v>11.24</v>
      </c>
      <c r="AS728" s="2">
        <v>11.51</v>
      </c>
      <c r="AT728" s="3">
        <v>45134.475377037037</v>
      </c>
      <c r="AU728" s="4">
        <v>-0.77</v>
      </c>
      <c r="AV728" s="4">
        <v>0.61</v>
      </c>
      <c r="BC728" s="1">
        <v>45134.48025177083</v>
      </c>
      <c r="BD728" s="2">
        <v>-1.66</v>
      </c>
      <c r="BE728" s="2">
        <v>0.93</v>
      </c>
      <c r="BI728" s="1">
        <v>45134.497679363427</v>
      </c>
      <c r="BJ728" s="2">
        <v>-4.3499999999999996</v>
      </c>
      <c r="BK728" s="2">
        <v>-7.23</v>
      </c>
    </row>
    <row r="729" spans="1:63" x14ac:dyDescent="0.4">
      <c r="A729" s="1">
        <v>45134.477894293981</v>
      </c>
      <c r="B729" s="2">
        <v>-2.14</v>
      </c>
      <c r="C729" s="2">
        <v>0.31</v>
      </c>
      <c r="S729" s="1">
        <v>45134.478631585647</v>
      </c>
      <c r="T729" s="2">
        <v>-1.17</v>
      </c>
      <c r="U729" s="2">
        <v>-1.78</v>
      </c>
      <c r="V729" s="3">
        <v>45134.493274652777</v>
      </c>
      <c r="W729" s="4">
        <v>-1.9</v>
      </c>
      <c r="X729" s="4">
        <v>-0.74</v>
      </c>
      <c r="Y729" s="1">
        <v>45134.493700914354</v>
      </c>
      <c r="Z729" s="2">
        <v>0.98</v>
      </c>
      <c r="AA729" s="2">
        <v>-1.1399999999999999</v>
      </c>
      <c r="AK729" s="1">
        <v>45134.479664328705</v>
      </c>
      <c r="AL729" s="2">
        <v>-0.85</v>
      </c>
      <c r="AM729" s="2">
        <v>4.93</v>
      </c>
      <c r="AN729" s="3">
        <v>45134.496291469906</v>
      </c>
      <c r="AO729" s="4">
        <v>-18.420000000000002</v>
      </c>
      <c r="AP729" s="4">
        <v>9.99</v>
      </c>
      <c r="AQ729" s="1">
        <v>45134.496719374998</v>
      </c>
      <c r="AR729" s="2">
        <v>11.41</v>
      </c>
      <c r="AS729" s="2">
        <v>11.67</v>
      </c>
      <c r="AT729" s="3">
        <v>45134.475377187497</v>
      </c>
      <c r="AU729" s="4">
        <v>-1.06</v>
      </c>
      <c r="AV729" s="4">
        <v>0.39</v>
      </c>
      <c r="BC729" s="1">
        <v>45134.480251956018</v>
      </c>
      <c r="BD729" s="2">
        <v>-1.72</v>
      </c>
      <c r="BE729" s="2">
        <v>1.04</v>
      </c>
      <c r="BI729" s="1">
        <v>45134.497679560183</v>
      </c>
      <c r="BJ729" s="2">
        <v>-4.46</v>
      </c>
      <c r="BK729" s="2">
        <v>-3.81</v>
      </c>
    </row>
    <row r="730" spans="1:63" x14ac:dyDescent="0.4">
      <c r="A730" s="1">
        <v>45134.477894490738</v>
      </c>
      <c r="B730" s="2">
        <v>-2.09</v>
      </c>
      <c r="C730" s="2">
        <v>0.26</v>
      </c>
      <c r="S730" s="1">
        <v>45134.478631724538</v>
      </c>
      <c r="T730" s="2">
        <v>-1.82</v>
      </c>
      <c r="U730" s="2">
        <v>-1.87</v>
      </c>
      <c r="V730" s="3">
        <v>45134.493274837965</v>
      </c>
      <c r="W730" s="4">
        <v>-1.87</v>
      </c>
      <c r="X730" s="4">
        <v>-0.64</v>
      </c>
      <c r="Y730" s="1">
        <v>45134.493701111111</v>
      </c>
      <c r="Z730" s="2">
        <v>0.93</v>
      </c>
      <c r="AA730" s="2">
        <v>-1.02</v>
      </c>
      <c r="AK730" s="1">
        <v>45134.479664479164</v>
      </c>
      <c r="AL730" s="2">
        <v>-6.39</v>
      </c>
      <c r="AM730" s="2">
        <v>3.97</v>
      </c>
      <c r="AN730" s="3">
        <v>45134.496291608797</v>
      </c>
      <c r="AO730" s="4">
        <v>-22.09</v>
      </c>
      <c r="AP730" s="4">
        <v>12.65</v>
      </c>
      <c r="AQ730" s="1">
        <v>45134.496719525465</v>
      </c>
      <c r="AR730" s="2">
        <v>10.88</v>
      </c>
      <c r="AS730" s="2">
        <v>11.86</v>
      </c>
      <c r="AT730" s="3">
        <v>45134.475377372684</v>
      </c>
      <c r="AU730" s="4">
        <v>-1.08</v>
      </c>
      <c r="AV730" s="4">
        <v>0.36</v>
      </c>
      <c r="BC730" s="1">
        <v>45134.480252094909</v>
      </c>
      <c r="BD730" s="2">
        <v>-1.86</v>
      </c>
      <c r="BE730" s="2">
        <v>1.19</v>
      </c>
      <c r="BI730" s="1">
        <v>45134.497679699074</v>
      </c>
      <c r="BJ730" s="2">
        <v>-4.55</v>
      </c>
      <c r="BK730" s="2">
        <v>-9.9700000000000006</v>
      </c>
    </row>
    <row r="731" spans="1:63" x14ac:dyDescent="0.4">
      <c r="A731" s="1">
        <v>45134.477894629628</v>
      </c>
      <c r="B731" s="2">
        <v>-1.94</v>
      </c>
      <c r="C731" s="2">
        <v>0.43</v>
      </c>
      <c r="S731" s="1">
        <v>45134.478631909726</v>
      </c>
      <c r="T731" s="2">
        <v>-1.68</v>
      </c>
      <c r="U731" s="2">
        <v>-2.23</v>
      </c>
      <c r="V731" s="3">
        <v>45134.493274988425</v>
      </c>
      <c r="W731" s="4">
        <v>-2.11</v>
      </c>
      <c r="X731" s="4">
        <v>-0.55000000000000004</v>
      </c>
      <c r="Y731" s="1">
        <v>45134.493701250001</v>
      </c>
      <c r="Z731" s="2">
        <v>0.88</v>
      </c>
      <c r="AA731" s="2">
        <v>-0.94</v>
      </c>
      <c r="AK731" s="1">
        <v>45134.479664664352</v>
      </c>
      <c r="AL731" s="2">
        <v>-5.17</v>
      </c>
      <c r="AM731" s="2">
        <v>8.1300000000000008</v>
      </c>
      <c r="AN731" s="3">
        <v>45134.496291747688</v>
      </c>
      <c r="AO731" s="4">
        <v>-25.58</v>
      </c>
      <c r="AP731" s="4">
        <v>9.32</v>
      </c>
      <c r="AQ731" s="1">
        <v>45134.496719722221</v>
      </c>
      <c r="AR731" s="2">
        <v>9.8000000000000007</v>
      </c>
      <c r="AS731" s="2">
        <v>11.83</v>
      </c>
      <c r="AT731" s="3">
        <v>45134.475377523151</v>
      </c>
      <c r="AU731" s="4">
        <v>-0.82</v>
      </c>
      <c r="AV731" s="4">
        <v>0.51</v>
      </c>
      <c r="BC731" s="1">
        <v>45134.4802522338</v>
      </c>
      <c r="BD731" s="2">
        <v>-2</v>
      </c>
      <c r="BE731" s="2">
        <v>1.35</v>
      </c>
      <c r="BI731" s="1">
        <v>45134.497679837965</v>
      </c>
      <c r="BJ731" s="2">
        <v>-3.45</v>
      </c>
      <c r="BK731" s="2">
        <v>-14.37</v>
      </c>
    </row>
    <row r="732" spans="1:63" x14ac:dyDescent="0.4">
      <c r="A732" s="1">
        <v>45134.477894780095</v>
      </c>
      <c r="B732" s="2">
        <v>-1.83</v>
      </c>
      <c r="C732" s="2">
        <v>0.47</v>
      </c>
      <c r="S732" s="1">
        <v>45134.478632060185</v>
      </c>
      <c r="T732" s="2">
        <v>-1.63</v>
      </c>
      <c r="U732" s="2">
        <v>-2.4</v>
      </c>
      <c r="V732" s="3">
        <v>45134.493275127315</v>
      </c>
      <c r="W732" s="4">
        <v>-2.04</v>
      </c>
      <c r="X732" s="4">
        <v>-0.28999999999999998</v>
      </c>
      <c r="Y732" s="1">
        <v>45134.493701400461</v>
      </c>
      <c r="Z732" s="2">
        <v>0.93</v>
      </c>
      <c r="AA732" s="2">
        <v>-0.82</v>
      </c>
      <c r="AK732" s="1">
        <v>45134.479664803242</v>
      </c>
      <c r="AL732" s="2">
        <v>-2.37</v>
      </c>
      <c r="AM732" s="2">
        <v>-5.62</v>
      </c>
      <c r="AN732" s="3">
        <v>45134.496291932868</v>
      </c>
      <c r="AO732" s="4">
        <v>-13.94</v>
      </c>
      <c r="AP732" s="4">
        <v>15.82</v>
      </c>
      <c r="AQ732" s="1">
        <v>45134.496719861112</v>
      </c>
      <c r="AR732" s="2">
        <v>8.35</v>
      </c>
      <c r="AS732" s="2">
        <v>11.9</v>
      </c>
      <c r="AT732" s="3">
        <v>45134.475377662035</v>
      </c>
      <c r="AU732" s="4">
        <v>-0.7</v>
      </c>
      <c r="AV732" s="4">
        <v>0.45</v>
      </c>
      <c r="BC732" s="1">
        <v>45134.480252430556</v>
      </c>
      <c r="BD732" s="2">
        <v>-2.0099999999999998</v>
      </c>
      <c r="BE732" s="2">
        <v>1.66</v>
      </c>
      <c r="BI732" s="1">
        <v>45134.497680034721</v>
      </c>
      <c r="BJ732" s="2">
        <v>-4.03</v>
      </c>
      <c r="BK732" s="2">
        <v>-12.18</v>
      </c>
    </row>
    <row r="733" spans="1:63" x14ac:dyDescent="0.4">
      <c r="A733" s="1">
        <v>45134.477894965275</v>
      </c>
      <c r="B733" s="2">
        <v>-1.94</v>
      </c>
      <c r="C733" s="2">
        <v>0.46</v>
      </c>
      <c r="S733" s="1">
        <v>45134.478632199076</v>
      </c>
      <c r="T733" s="2">
        <v>-1.55</v>
      </c>
      <c r="U733" s="2">
        <v>-2.63</v>
      </c>
      <c r="V733" s="3">
        <v>45134.493275324072</v>
      </c>
      <c r="W733" s="4">
        <v>-1.86</v>
      </c>
      <c r="X733" s="4">
        <v>-0.27</v>
      </c>
      <c r="Y733" s="1">
        <v>45134.493701585649</v>
      </c>
      <c r="Z733" s="2">
        <v>1.01</v>
      </c>
      <c r="AA733" s="2">
        <v>-0.68</v>
      </c>
      <c r="AK733" s="1">
        <v>45134.479664999999</v>
      </c>
      <c r="AL733" s="2">
        <v>1.95</v>
      </c>
      <c r="AM733" s="2">
        <v>-6.36</v>
      </c>
      <c r="AN733" s="3">
        <v>45134.496292083335</v>
      </c>
      <c r="AO733" s="4">
        <v>2.19</v>
      </c>
      <c r="AP733" s="4">
        <v>19.100000000000001</v>
      </c>
      <c r="AQ733" s="1">
        <v>45134.4967200463</v>
      </c>
      <c r="AR733" s="2">
        <v>6.91</v>
      </c>
      <c r="AS733" s="2">
        <v>11.89</v>
      </c>
      <c r="AT733" s="3">
        <v>45134.475377858798</v>
      </c>
      <c r="AU733" s="4">
        <v>-0.76</v>
      </c>
      <c r="AV733" s="4">
        <v>0.45</v>
      </c>
      <c r="BC733" s="1">
        <v>45134.480252569447</v>
      </c>
      <c r="BD733" s="2">
        <v>-1.84</v>
      </c>
      <c r="BE733" s="2">
        <v>2.13</v>
      </c>
      <c r="BI733" s="1">
        <v>45134.497680173612</v>
      </c>
      <c r="BJ733" s="2">
        <v>-6.05</v>
      </c>
      <c r="BK733" s="2">
        <v>-6.72</v>
      </c>
    </row>
    <row r="734" spans="1:63" x14ac:dyDescent="0.4">
      <c r="A734" s="1">
        <v>45134.477895115742</v>
      </c>
      <c r="B734" s="2">
        <v>-1.89</v>
      </c>
      <c r="C734" s="2">
        <v>0.56999999999999995</v>
      </c>
      <c r="S734" s="1">
        <v>45134.478632384256</v>
      </c>
      <c r="T734" s="2">
        <v>-1.44</v>
      </c>
      <c r="U734" s="2">
        <v>-3.13</v>
      </c>
      <c r="V734" s="3">
        <v>45134.493275462963</v>
      </c>
      <c r="W734" s="4">
        <v>-1.66</v>
      </c>
      <c r="X734" s="4">
        <v>-0.18</v>
      </c>
      <c r="Y734" s="1">
        <v>45134.493701736108</v>
      </c>
      <c r="Z734" s="2">
        <v>1.1499999999999999</v>
      </c>
      <c r="AA734" s="2">
        <v>-0.76</v>
      </c>
      <c r="AK734" s="1">
        <v>45134.47966513889</v>
      </c>
      <c r="AL734" s="2">
        <v>2.69</v>
      </c>
      <c r="AM734" s="2">
        <v>-1.35</v>
      </c>
      <c r="AN734" s="3">
        <v>45134.496292280091</v>
      </c>
      <c r="AO734" s="4">
        <v>14.94</v>
      </c>
      <c r="AP734" s="4">
        <v>19.72</v>
      </c>
      <c r="AQ734" s="1">
        <v>45134.496720185183</v>
      </c>
      <c r="AR734" s="2">
        <v>5.87</v>
      </c>
      <c r="AS734" s="2">
        <v>11.96</v>
      </c>
      <c r="AT734" s="3">
        <v>45134.475377997682</v>
      </c>
      <c r="AU734" s="4">
        <v>-0.9</v>
      </c>
      <c r="AV734" s="4">
        <v>0.53</v>
      </c>
      <c r="BC734" s="1">
        <v>45134.480252766203</v>
      </c>
      <c r="BD734" s="2">
        <v>-1.87</v>
      </c>
      <c r="BE734" s="2">
        <v>2.4700000000000002</v>
      </c>
      <c r="BI734" s="1">
        <v>45134.4976803588</v>
      </c>
      <c r="BJ734" s="2">
        <v>-12.06</v>
      </c>
      <c r="BK734" s="2">
        <v>-1.1200000000000001</v>
      </c>
    </row>
    <row r="735" spans="1:63" x14ac:dyDescent="0.4">
      <c r="A735" s="1">
        <v>45134.477895300923</v>
      </c>
      <c r="B735" s="2">
        <v>-1.99</v>
      </c>
      <c r="C735" s="2">
        <v>0.72</v>
      </c>
      <c r="S735" s="1">
        <v>45134.478632523147</v>
      </c>
      <c r="T735" s="2">
        <v>-1.2</v>
      </c>
      <c r="U735" s="2">
        <v>-3.25</v>
      </c>
      <c r="V735" s="3">
        <v>45134.49327564815</v>
      </c>
      <c r="W735" s="4">
        <v>-1.58</v>
      </c>
      <c r="X735" s="4">
        <v>-0.02</v>
      </c>
      <c r="Y735" s="1">
        <v>45134.493701921296</v>
      </c>
      <c r="Z735" s="2">
        <v>1.23</v>
      </c>
      <c r="AA735" s="2">
        <v>-0.84</v>
      </c>
      <c r="AK735" s="1">
        <v>45134.47966527778</v>
      </c>
      <c r="AL735" s="2">
        <v>-6.42</v>
      </c>
      <c r="AM735" s="2">
        <v>0.14000000000000001</v>
      </c>
      <c r="AN735" s="3">
        <v>45134.496292418982</v>
      </c>
      <c r="AO735" s="4">
        <v>26.33</v>
      </c>
      <c r="AP735" s="4">
        <v>22.01</v>
      </c>
      <c r="AQ735" s="1">
        <v>45134.496720370371</v>
      </c>
      <c r="AR735" s="2">
        <v>5.2</v>
      </c>
      <c r="AS735" s="2">
        <v>12.09</v>
      </c>
      <c r="AT735" s="3">
        <v>45134.475378182869</v>
      </c>
      <c r="AU735" s="4">
        <v>-0.76</v>
      </c>
      <c r="AV735" s="4">
        <v>0.5</v>
      </c>
      <c r="BC735" s="1">
        <v>45134.480252893518</v>
      </c>
      <c r="BD735" s="2">
        <v>-1.74</v>
      </c>
      <c r="BE735" s="2">
        <v>2.68</v>
      </c>
      <c r="BI735" s="1">
        <v>45134.497680509259</v>
      </c>
      <c r="BJ735" s="2">
        <v>-14.61</v>
      </c>
      <c r="BK735" s="2">
        <v>0.6</v>
      </c>
    </row>
    <row r="736" spans="1:63" x14ac:dyDescent="0.4">
      <c r="A736" s="1">
        <v>45134.477895451389</v>
      </c>
      <c r="B736" s="2">
        <v>-1.97</v>
      </c>
      <c r="C736" s="2">
        <v>0.91</v>
      </c>
      <c r="S736" s="1">
        <v>45134.478632719911</v>
      </c>
      <c r="T736" s="2">
        <v>-1.06</v>
      </c>
      <c r="U736" s="2">
        <v>-2.98</v>
      </c>
      <c r="V736" s="3">
        <v>45134.49327579861</v>
      </c>
      <c r="W736" s="4">
        <v>-1.63</v>
      </c>
      <c r="X736" s="4">
        <v>0.03</v>
      </c>
      <c r="Y736" s="1">
        <v>45134.493702060186</v>
      </c>
      <c r="Z736" s="2">
        <v>1.28</v>
      </c>
      <c r="AA736" s="2">
        <v>-0.89</v>
      </c>
      <c r="AK736" s="1">
        <v>45134.479665462961</v>
      </c>
      <c r="AL736" s="2">
        <v>-2.39</v>
      </c>
      <c r="AM736" s="2">
        <v>1.6</v>
      </c>
      <c r="AN736" s="3">
        <v>45134.496292546297</v>
      </c>
      <c r="AO736" s="4">
        <v>31.4</v>
      </c>
      <c r="AP736" s="4">
        <v>18.399999999999999</v>
      </c>
      <c r="AQ736" s="1">
        <v>45134.49672052083</v>
      </c>
      <c r="AR736" s="2">
        <v>5.1100000000000003</v>
      </c>
      <c r="AS736" s="2">
        <v>12.19</v>
      </c>
      <c r="AT736" s="3">
        <v>45134.47537832176</v>
      </c>
      <c r="AU736" s="4">
        <v>-0.74</v>
      </c>
      <c r="AV736" s="4">
        <v>0.56000000000000005</v>
      </c>
      <c r="BC736" s="1">
        <v>45134.480253043985</v>
      </c>
      <c r="BD736" s="2">
        <v>-1.59</v>
      </c>
      <c r="BE736" s="2">
        <v>2.87</v>
      </c>
      <c r="BI736" s="1">
        <v>45134.49768064815</v>
      </c>
      <c r="BJ736" s="2">
        <v>-7.5</v>
      </c>
      <c r="BK736" s="2">
        <v>4.67</v>
      </c>
    </row>
    <row r="737" spans="1:63" x14ac:dyDescent="0.4">
      <c r="A737" s="1">
        <v>45134.47789559028</v>
      </c>
      <c r="B737" s="2">
        <v>-2.0299999999999998</v>
      </c>
      <c r="C737" s="2">
        <v>0.98</v>
      </c>
      <c r="S737" s="1">
        <v>45134.478632858794</v>
      </c>
      <c r="T737" s="2">
        <v>-1</v>
      </c>
      <c r="U737" s="2">
        <v>-2.74</v>
      </c>
      <c r="V737" s="3">
        <v>45134.493275937501</v>
      </c>
      <c r="W737" s="4">
        <v>-1.71</v>
      </c>
      <c r="X737" s="4">
        <v>0.04</v>
      </c>
      <c r="Y737" s="1">
        <v>45134.493702199077</v>
      </c>
      <c r="Z737" s="2">
        <v>1.1100000000000001</v>
      </c>
      <c r="AA737" s="2">
        <v>-1.02</v>
      </c>
      <c r="AK737" s="1">
        <v>45134.479665613428</v>
      </c>
      <c r="AL737" s="2">
        <v>-1.97</v>
      </c>
      <c r="AM737" s="2">
        <v>-0.39</v>
      </c>
      <c r="AN737" s="3">
        <v>45134.496292743053</v>
      </c>
      <c r="AO737" s="4">
        <v>39.93</v>
      </c>
      <c r="AP737" s="4">
        <v>13.87</v>
      </c>
      <c r="AQ737" s="1">
        <v>45134.496720659721</v>
      </c>
      <c r="AR737" s="2">
        <v>5.57</v>
      </c>
      <c r="AS737" s="2">
        <v>12.35</v>
      </c>
      <c r="AT737" s="3">
        <v>45134.475378460651</v>
      </c>
      <c r="AU737" s="4">
        <v>-0.92</v>
      </c>
      <c r="AV737" s="4">
        <v>0.85</v>
      </c>
      <c r="BC737" s="1">
        <v>45134.480253240741</v>
      </c>
      <c r="BD737" s="2">
        <v>-1.77</v>
      </c>
      <c r="BE737" s="2">
        <v>2.77</v>
      </c>
      <c r="BI737" s="1">
        <v>45134.49768083333</v>
      </c>
      <c r="BJ737" s="2">
        <v>-6.26</v>
      </c>
      <c r="BK737" s="2">
        <v>10.24</v>
      </c>
    </row>
    <row r="738" spans="1:63" x14ac:dyDescent="0.4">
      <c r="A738" s="1">
        <v>45134.477895775461</v>
      </c>
      <c r="B738" s="2">
        <v>-2.02</v>
      </c>
      <c r="C738" s="2">
        <v>1</v>
      </c>
      <c r="S738" s="1">
        <v>45134.478633043982</v>
      </c>
      <c r="T738" s="2">
        <v>-1.29</v>
      </c>
      <c r="U738" s="2">
        <v>-2.36</v>
      </c>
      <c r="V738" s="3">
        <v>45134.493276122688</v>
      </c>
      <c r="W738" s="4">
        <v>-1.67</v>
      </c>
      <c r="X738" s="4">
        <v>-0.04</v>
      </c>
      <c r="Y738" s="1">
        <v>45134.493702395834</v>
      </c>
      <c r="Z738" s="2">
        <v>1.07</v>
      </c>
      <c r="AA738" s="2">
        <v>-0.94</v>
      </c>
      <c r="AK738" s="1">
        <v>45134.479665798608</v>
      </c>
      <c r="AL738" s="2">
        <v>0.68</v>
      </c>
      <c r="AM738" s="2">
        <v>-7.49</v>
      </c>
      <c r="AN738" s="3">
        <v>45134.496292881944</v>
      </c>
      <c r="AO738" s="4">
        <v>40.36</v>
      </c>
      <c r="AP738" s="4">
        <v>13.66</v>
      </c>
      <c r="AQ738" s="1">
        <v>45134.496720844909</v>
      </c>
      <c r="AR738" s="2">
        <v>6.37</v>
      </c>
      <c r="AS738" s="2">
        <v>12.39</v>
      </c>
      <c r="AT738" s="3">
        <v>45134.475378645831</v>
      </c>
      <c r="AU738" s="4">
        <v>-0.94</v>
      </c>
      <c r="AV738" s="4">
        <v>1.02</v>
      </c>
      <c r="BC738" s="1">
        <v>45134.480253368056</v>
      </c>
      <c r="BD738" s="2">
        <v>-1.94</v>
      </c>
      <c r="BE738" s="2">
        <v>2.46</v>
      </c>
      <c r="BI738" s="1">
        <v>45134.497680972221</v>
      </c>
      <c r="BJ738" s="2">
        <v>-1.91</v>
      </c>
      <c r="BK738" s="2">
        <v>10.54</v>
      </c>
    </row>
    <row r="739" spans="1:63" x14ac:dyDescent="0.4">
      <c r="A739" s="1">
        <v>45134.477895914351</v>
      </c>
      <c r="B739" s="2">
        <v>-1.98</v>
      </c>
      <c r="C739" s="2">
        <v>1.04</v>
      </c>
      <c r="S739" s="1">
        <v>45134.478633194441</v>
      </c>
      <c r="T739" s="2">
        <v>-1.61</v>
      </c>
      <c r="U739" s="2">
        <v>-1.97</v>
      </c>
      <c r="V739" s="3">
        <v>45134.493276273148</v>
      </c>
      <c r="W739" s="4">
        <v>-1.55</v>
      </c>
      <c r="X739" s="4">
        <v>-0.13</v>
      </c>
      <c r="Y739" s="1">
        <v>45134.493702534724</v>
      </c>
      <c r="Z739" s="2">
        <v>0.95</v>
      </c>
      <c r="AA739" s="2">
        <v>-0.94</v>
      </c>
      <c r="AK739" s="1">
        <v>45134.479665937499</v>
      </c>
      <c r="AL739" s="2">
        <v>3.72</v>
      </c>
      <c r="AM739" s="2">
        <v>-0.87</v>
      </c>
      <c r="AN739" s="3">
        <v>45134.496293078701</v>
      </c>
      <c r="AO739" s="4">
        <v>35.49</v>
      </c>
      <c r="AP739" s="4">
        <v>16.28</v>
      </c>
      <c r="AQ739" s="1">
        <v>45134.496720995368</v>
      </c>
      <c r="AR739" s="2">
        <v>7.39</v>
      </c>
      <c r="AS739" s="2">
        <v>12.53</v>
      </c>
      <c r="AT739" s="3">
        <v>45134.475378796298</v>
      </c>
      <c r="AU739" s="4">
        <v>-1.23</v>
      </c>
      <c r="AV739" s="4">
        <v>1.05</v>
      </c>
      <c r="BC739" s="1">
        <v>45134.480253553244</v>
      </c>
      <c r="BD739" s="2">
        <v>-1.81</v>
      </c>
      <c r="BE739" s="2">
        <v>2.31</v>
      </c>
      <c r="BI739" s="1">
        <v>45134.497681168985</v>
      </c>
      <c r="BJ739" s="2">
        <v>-1.69</v>
      </c>
      <c r="BK739" s="2">
        <v>5.67</v>
      </c>
    </row>
    <row r="740" spans="1:63" x14ac:dyDescent="0.4">
      <c r="A740" s="1">
        <v>45134.477896111108</v>
      </c>
      <c r="B740" s="2">
        <v>-1.78</v>
      </c>
      <c r="C740" s="2">
        <v>0.94</v>
      </c>
      <c r="S740" s="1">
        <v>45134.478633344908</v>
      </c>
      <c r="T740" s="2">
        <v>-1.1499999999999999</v>
      </c>
      <c r="U740" s="2">
        <v>-1.33</v>
      </c>
      <c r="V740" s="3">
        <v>45134.493276458335</v>
      </c>
      <c r="W740" s="4">
        <v>-1.52</v>
      </c>
      <c r="X740" s="4">
        <v>-0.28000000000000003</v>
      </c>
      <c r="Y740" s="1">
        <v>45134.493702719905</v>
      </c>
      <c r="Z740" s="2">
        <v>1</v>
      </c>
      <c r="AA740" s="2">
        <v>-0.95</v>
      </c>
      <c r="AK740" s="1">
        <v>45134.47966607639</v>
      </c>
      <c r="AL740" s="2">
        <v>3.82</v>
      </c>
      <c r="AM740" s="2">
        <v>1.55</v>
      </c>
      <c r="AN740" s="3">
        <v>45134.496293217591</v>
      </c>
      <c r="AO740" s="4">
        <v>25.39</v>
      </c>
      <c r="AP740" s="4">
        <v>18.59</v>
      </c>
      <c r="AQ740" s="1">
        <v>45134.496721180556</v>
      </c>
      <c r="AR740" s="2">
        <v>8.6</v>
      </c>
      <c r="AS740" s="2">
        <v>12.45</v>
      </c>
      <c r="AT740" s="3">
        <v>45134.475378981479</v>
      </c>
      <c r="AU740" s="4">
        <v>-1.22</v>
      </c>
      <c r="AV740" s="4">
        <v>0.97</v>
      </c>
      <c r="BC740" s="1">
        <v>45134.480253715279</v>
      </c>
      <c r="BD740" s="2">
        <v>-1.78</v>
      </c>
      <c r="BE740" s="2">
        <v>2.08</v>
      </c>
      <c r="BI740" s="1">
        <v>45134.497681307868</v>
      </c>
      <c r="BJ740" s="2">
        <v>-1.78</v>
      </c>
      <c r="BK740" s="2">
        <v>-4.32</v>
      </c>
    </row>
    <row r="741" spans="1:63" x14ac:dyDescent="0.4">
      <c r="A741" s="1">
        <v>45134.477896249999</v>
      </c>
      <c r="B741" s="2">
        <v>-1.61</v>
      </c>
      <c r="C741" s="2">
        <v>0.82</v>
      </c>
      <c r="S741" s="1">
        <v>45134.478633530096</v>
      </c>
      <c r="T741" s="2">
        <v>-0.91</v>
      </c>
      <c r="U741" s="2">
        <v>-0.79</v>
      </c>
      <c r="V741" s="3">
        <v>45134.493276597219</v>
      </c>
      <c r="W741" s="4">
        <v>-1.6</v>
      </c>
      <c r="X741" s="4">
        <v>-0.3</v>
      </c>
      <c r="Y741" s="1">
        <v>45134.493702858796</v>
      </c>
      <c r="Z741" s="2">
        <v>1.06</v>
      </c>
      <c r="AA741" s="2">
        <v>-0.81</v>
      </c>
      <c r="AK741" s="1">
        <v>45134.479666284722</v>
      </c>
      <c r="AL741" s="2">
        <v>0.24</v>
      </c>
      <c r="AM741" s="2">
        <v>-0.41</v>
      </c>
      <c r="AN741" s="3">
        <v>45134.496293402779</v>
      </c>
      <c r="AO741" s="4">
        <v>13.96</v>
      </c>
      <c r="AP741" s="4">
        <v>15.55</v>
      </c>
      <c r="AQ741" s="1">
        <v>45134.496721319447</v>
      </c>
      <c r="AR741" s="2">
        <v>9.68</v>
      </c>
      <c r="AS741" s="2">
        <v>12.58</v>
      </c>
      <c r="AT741" s="3">
        <v>45134.475379120369</v>
      </c>
      <c r="AU741" s="4">
        <v>-0.93</v>
      </c>
      <c r="AV741" s="4">
        <v>0.9</v>
      </c>
      <c r="BC741" s="1">
        <v>45134.480253842594</v>
      </c>
      <c r="BD741" s="2">
        <v>-1.77</v>
      </c>
      <c r="BE741" s="2">
        <v>1.75</v>
      </c>
      <c r="BI741" s="1">
        <v>45134.497681446759</v>
      </c>
      <c r="BJ741" s="2">
        <v>-5.05</v>
      </c>
      <c r="BK741" s="2">
        <v>-1.91</v>
      </c>
    </row>
    <row r="742" spans="1:63" x14ac:dyDescent="0.4">
      <c r="A742" s="1">
        <v>45134.477896400465</v>
      </c>
      <c r="B742" s="2">
        <v>-1.75</v>
      </c>
      <c r="C742" s="2">
        <v>0.73</v>
      </c>
      <c r="S742" s="1">
        <v>45134.478633668979</v>
      </c>
      <c r="T742" s="2">
        <v>-1.28</v>
      </c>
      <c r="U742" s="2">
        <v>-0.46</v>
      </c>
      <c r="V742" s="3">
        <v>45134.49327673611</v>
      </c>
      <c r="W742" s="4">
        <v>-1.62</v>
      </c>
      <c r="X742" s="4">
        <v>-0.33</v>
      </c>
      <c r="Y742" s="1">
        <v>45134.493703009262</v>
      </c>
      <c r="Z742" s="2">
        <v>1.23</v>
      </c>
      <c r="AA742" s="2">
        <v>-0.64</v>
      </c>
      <c r="AK742" s="1">
        <v>45134.479666423613</v>
      </c>
      <c r="AL742" s="2">
        <v>-0.59</v>
      </c>
      <c r="AM742" s="2">
        <v>-2.61</v>
      </c>
      <c r="AN742" s="3">
        <v>45134.496293553239</v>
      </c>
      <c r="AO742" s="4">
        <v>0.98</v>
      </c>
      <c r="AP742" s="4">
        <v>13.05</v>
      </c>
      <c r="AQ742" s="1">
        <v>45134.496721469906</v>
      </c>
      <c r="AR742" s="2">
        <v>10.47</v>
      </c>
      <c r="AS742" s="2">
        <v>12.6</v>
      </c>
      <c r="AT742" s="3">
        <v>45134.475379270836</v>
      </c>
      <c r="AU742" s="4">
        <v>-0.84</v>
      </c>
      <c r="AV742" s="4">
        <v>0.82</v>
      </c>
      <c r="BC742" s="1">
        <v>45134.48025403935</v>
      </c>
      <c r="BD742" s="2">
        <v>-1.6</v>
      </c>
      <c r="BE742" s="2">
        <v>1.47</v>
      </c>
      <c r="BI742" s="1">
        <v>45134.497681643516</v>
      </c>
      <c r="BJ742" s="2">
        <v>-7.46</v>
      </c>
      <c r="BK742" s="2">
        <v>0.34</v>
      </c>
    </row>
    <row r="743" spans="1:63" x14ac:dyDescent="0.4">
      <c r="A743" s="1">
        <v>45134.477896585646</v>
      </c>
      <c r="B743" s="2">
        <v>-1.92</v>
      </c>
      <c r="C743" s="2">
        <v>0.55000000000000004</v>
      </c>
      <c r="S743" s="1">
        <v>45134.478633854167</v>
      </c>
      <c r="T743" s="2">
        <v>-1.35</v>
      </c>
      <c r="U743" s="2">
        <v>-0.19</v>
      </c>
      <c r="V743" s="3">
        <v>45134.493276921297</v>
      </c>
      <c r="W743" s="4">
        <v>-1.46</v>
      </c>
      <c r="X743" s="4">
        <v>-0.34</v>
      </c>
      <c r="Y743" s="1">
        <v>45134.493703194443</v>
      </c>
      <c r="Z743" s="2">
        <v>1.33</v>
      </c>
      <c r="AA743" s="2">
        <v>-0.52</v>
      </c>
      <c r="AK743" s="1">
        <v>45134.479666597224</v>
      </c>
      <c r="AL743" s="2">
        <v>-2.75</v>
      </c>
      <c r="AM743" s="2">
        <v>-6.08</v>
      </c>
      <c r="AN743" s="3">
        <v>45134.496293692129</v>
      </c>
      <c r="AO743" s="4">
        <v>-5.5</v>
      </c>
      <c r="AP743" s="4">
        <v>11.81</v>
      </c>
      <c r="AQ743" s="1">
        <v>45134.496721655094</v>
      </c>
      <c r="AR743" s="2">
        <v>10.52</v>
      </c>
      <c r="AS743" s="2">
        <v>12.47</v>
      </c>
      <c r="AT743" s="3">
        <v>45134.475379467593</v>
      </c>
      <c r="AU743" s="4">
        <v>-0.99</v>
      </c>
      <c r="AV743" s="4">
        <v>0.52</v>
      </c>
      <c r="BC743" s="1">
        <v>45134.480254178241</v>
      </c>
      <c r="BD743" s="2">
        <v>-1.55</v>
      </c>
      <c r="BE743" s="2">
        <v>1.21</v>
      </c>
      <c r="BI743" s="1">
        <v>45134.497681782406</v>
      </c>
      <c r="BJ743" s="2">
        <v>-9.9700000000000006</v>
      </c>
      <c r="BK743" s="2">
        <v>0.75</v>
      </c>
    </row>
    <row r="744" spans="1:63" x14ac:dyDescent="0.4">
      <c r="A744" s="1">
        <v>45134.477896724537</v>
      </c>
      <c r="B744" s="2">
        <v>-1.8</v>
      </c>
      <c r="C744" s="2">
        <v>0.31</v>
      </c>
      <c r="S744" s="1">
        <v>45134.478634004627</v>
      </c>
      <c r="T744" s="2">
        <v>-1.01</v>
      </c>
      <c r="U744" s="2">
        <v>0.31</v>
      </c>
      <c r="V744" s="3">
        <v>45134.493277083333</v>
      </c>
      <c r="W744" s="4">
        <v>-1.42</v>
      </c>
      <c r="X744" s="4">
        <v>-0.35</v>
      </c>
      <c r="Y744" s="1">
        <v>45134.493703333334</v>
      </c>
      <c r="Z744" s="2">
        <v>1.3</v>
      </c>
      <c r="AA744" s="2">
        <v>-0.42</v>
      </c>
      <c r="AK744" s="1">
        <v>45134.47966675926</v>
      </c>
      <c r="AL744" s="2">
        <v>-4.53</v>
      </c>
      <c r="AM744" s="2">
        <v>8.68</v>
      </c>
      <c r="AN744" s="3">
        <v>45134.496293877317</v>
      </c>
      <c r="AO744" s="4">
        <v>-13.63</v>
      </c>
      <c r="AP744" s="4">
        <v>10.36</v>
      </c>
      <c r="AQ744" s="1">
        <v>45134.496721793985</v>
      </c>
      <c r="AR744" s="2">
        <v>10.45</v>
      </c>
      <c r="AS744" s="2">
        <v>12.47</v>
      </c>
      <c r="AT744" s="3">
        <v>45134.475379606483</v>
      </c>
      <c r="AU744" s="4">
        <v>-0.81</v>
      </c>
      <c r="AV744" s="4">
        <v>0.31</v>
      </c>
      <c r="BC744" s="1">
        <v>45134.480254363429</v>
      </c>
      <c r="BD744" s="2">
        <v>-1.51</v>
      </c>
      <c r="BE744" s="2">
        <v>0.99</v>
      </c>
      <c r="BI744" s="1">
        <v>45134.497681967594</v>
      </c>
      <c r="BJ744" s="2">
        <v>-9.5299999999999994</v>
      </c>
      <c r="BK744" s="2">
        <v>-2.85</v>
      </c>
    </row>
    <row r="745" spans="1:63" x14ac:dyDescent="0.4">
      <c r="A745" s="1">
        <v>45134.477896909724</v>
      </c>
      <c r="B745" s="2">
        <v>-1.77</v>
      </c>
      <c r="C745" s="2">
        <v>0.24</v>
      </c>
      <c r="S745" s="1">
        <v>45134.478634143517</v>
      </c>
      <c r="T745" s="2">
        <v>-0.77</v>
      </c>
      <c r="U745" s="2">
        <v>0.7</v>
      </c>
      <c r="V745" s="3">
        <v>45134.493277256945</v>
      </c>
      <c r="W745" s="4">
        <v>-1.37</v>
      </c>
      <c r="X745" s="4">
        <v>-0.5</v>
      </c>
      <c r="Y745" s="1">
        <v>45134.493703518521</v>
      </c>
      <c r="Z745" s="2">
        <v>1.18</v>
      </c>
      <c r="AA745" s="2">
        <v>-0.43</v>
      </c>
      <c r="AK745" s="1">
        <v>45134.479666886575</v>
      </c>
      <c r="AL745" s="2">
        <v>-4.72</v>
      </c>
      <c r="AM745" s="2">
        <v>9.0500000000000007</v>
      </c>
      <c r="AN745" s="3">
        <v>45134.496294027776</v>
      </c>
      <c r="AO745" s="4">
        <v>-15.36</v>
      </c>
      <c r="AP745" s="4">
        <v>8.1300000000000008</v>
      </c>
      <c r="AQ745" s="1">
        <v>45134.496721990741</v>
      </c>
      <c r="AR745" s="2">
        <v>9.66</v>
      </c>
      <c r="AS745" s="2">
        <v>12.32</v>
      </c>
      <c r="AT745" s="3">
        <v>45134.475379791664</v>
      </c>
      <c r="AU745" s="4">
        <v>-0.78</v>
      </c>
      <c r="AV745" s="4">
        <v>0.11</v>
      </c>
      <c r="BC745" s="1">
        <v>45134.480254513888</v>
      </c>
      <c r="BD745" s="2">
        <v>-1.51</v>
      </c>
      <c r="BE745" s="2">
        <v>0.88</v>
      </c>
      <c r="BI745" s="1">
        <v>45134.497682118053</v>
      </c>
      <c r="BJ745" s="2">
        <v>-5.77</v>
      </c>
      <c r="BK745" s="2">
        <v>-7.34</v>
      </c>
    </row>
    <row r="746" spans="1:63" x14ac:dyDescent="0.4">
      <c r="A746" s="1">
        <v>45134.477897048608</v>
      </c>
      <c r="B746" s="2">
        <v>-1.77</v>
      </c>
      <c r="C746" s="2">
        <v>0.11</v>
      </c>
      <c r="S746" s="1">
        <v>45134.478634328705</v>
      </c>
      <c r="T746" s="2">
        <v>-0.94</v>
      </c>
      <c r="U746" s="2">
        <v>0.97</v>
      </c>
      <c r="V746" s="3">
        <v>45134.493277407404</v>
      </c>
      <c r="W746" s="4">
        <v>-1.47</v>
      </c>
      <c r="X746" s="4">
        <v>-0.46</v>
      </c>
      <c r="Y746" s="1">
        <v>45134.493703668981</v>
      </c>
      <c r="Z746" s="2">
        <v>1.07</v>
      </c>
      <c r="AA746" s="2">
        <v>-0.54</v>
      </c>
      <c r="AK746" s="1">
        <v>45134.479667083331</v>
      </c>
      <c r="AL746" s="2">
        <v>-9.17</v>
      </c>
      <c r="AM746" s="2">
        <v>4.33</v>
      </c>
      <c r="AN746" s="3">
        <v>45134.496294212964</v>
      </c>
      <c r="AO746" s="4">
        <v>-16.16</v>
      </c>
      <c r="AP746" s="4">
        <v>6.08</v>
      </c>
      <c r="AQ746" s="1">
        <v>45134.496722129632</v>
      </c>
      <c r="AR746" s="2">
        <v>8.51</v>
      </c>
      <c r="AS746" s="2">
        <v>11.97</v>
      </c>
      <c r="AT746" s="3">
        <v>45134.475379942131</v>
      </c>
      <c r="AU746" s="4">
        <v>-0.87</v>
      </c>
      <c r="AV746" s="4">
        <v>0.11</v>
      </c>
      <c r="BC746" s="1">
        <v>45134.480254664355</v>
      </c>
      <c r="BD746" s="2">
        <v>-1.55</v>
      </c>
      <c r="BE746" s="2">
        <v>0.88</v>
      </c>
      <c r="BI746" s="1">
        <v>45134.497682256944</v>
      </c>
      <c r="BJ746" s="2">
        <v>-4.51</v>
      </c>
      <c r="BK746" s="2">
        <v>-7.29</v>
      </c>
    </row>
    <row r="747" spans="1:63" x14ac:dyDescent="0.4">
      <c r="A747" s="1">
        <v>45134.477897199075</v>
      </c>
      <c r="B747" s="2">
        <v>-1.73</v>
      </c>
      <c r="C747" s="2">
        <v>0.18</v>
      </c>
      <c r="S747" s="1">
        <v>45134.478634479165</v>
      </c>
      <c r="T747" s="2">
        <v>-1.26</v>
      </c>
      <c r="U747" s="2">
        <v>1.07</v>
      </c>
      <c r="V747" s="3">
        <v>45134.493277546295</v>
      </c>
      <c r="W747" s="4">
        <v>-1.55</v>
      </c>
      <c r="X747" s="4">
        <v>-0.5</v>
      </c>
      <c r="Y747" s="1">
        <v>45134.493703807871</v>
      </c>
      <c r="Z747" s="2">
        <v>1.1100000000000001</v>
      </c>
      <c r="AA747" s="2">
        <v>-0.43</v>
      </c>
      <c r="AK747" s="1">
        <v>45134.479667210646</v>
      </c>
      <c r="AL747" s="2">
        <v>-8.11</v>
      </c>
      <c r="AM747" s="2">
        <v>-0.1</v>
      </c>
      <c r="AN747" s="3">
        <v>45134.496294351855</v>
      </c>
      <c r="AO747" s="4">
        <v>-8.58</v>
      </c>
      <c r="AP747" s="4">
        <v>6.7</v>
      </c>
      <c r="AQ747" s="1">
        <v>45134.496722268515</v>
      </c>
      <c r="AR747" s="2">
        <v>7.47</v>
      </c>
      <c r="AS747" s="2">
        <v>11.81</v>
      </c>
      <c r="AT747" s="3">
        <v>45134.475380081021</v>
      </c>
      <c r="AU747" s="4">
        <v>-0.87</v>
      </c>
      <c r="AV747" s="4">
        <v>0.21</v>
      </c>
      <c r="BC747" s="1">
        <v>45134.480254849535</v>
      </c>
      <c r="BD747" s="2">
        <v>-1.54</v>
      </c>
      <c r="BE747" s="2">
        <v>0.81</v>
      </c>
      <c r="BI747" s="1">
        <v>45134.497682453701</v>
      </c>
      <c r="BJ747" s="2">
        <v>-1.03</v>
      </c>
      <c r="BK747" s="2">
        <v>-9.9499999999999993</v>
      </c>
    </row>
    <row r="748" spans="1:63" x14ac:dyDescent="0.4">
      <c r="A748" s="1">
        <v>45134.477897384262</v>
      </c>
      <c r="B748" s="2">
        <v>-1.79</v>
      </c>
      <c r="C748" s="2">
        <v>0.28000000000000003</v>
      </c>
      <c r="S748" s="1">
        <v>45134.478634664352</v>
      </c>
      <c r="T748" s="2">
        <v>-1.32</v>
      </c>
      <c r="U748" s="2">
        <v>1.41</v>
      </c>
      <c r="V748" s="3">
        <v>45134.493277743059</v>
      </c>
      <c r="W748" s="4">
        <v>-1.35</v>
      </c>
      <c r="X748" s="4">
        <v>-0.46</v>
      </c>
      <c r="Y748" s="1">
        <v>45134.493703993059</v>
      </c>
      <c r="Z748" s="2">
        <v>1.0900000000000001</v>
      </c>
      <c r="AA748" s="2">
        <v>-0.47</v>
      </c>
      <c r="AK748" s="1">
        <v>45134.47966740741</v>
      </c>
      <c r="AL748" s="2">
        <v>-1.42</v>
      </c>
      <c r="AM748" s="2">
        <v>-0.28999999999999998</v>
      </c>
      <c r="AN748" s="3">
        <v>45134.496294502314</v>
      </c>
      <c r="AO748" s="4">
        <v>-3.88</v>
      </c>
      <c r="AP748" s="4">
        <v>10.49</v>
      </c>
      <c r="AQ748" s="1">
        <v>45134.496722465279</v>
      </c>
      <c r="AR748" s="2">
        <v>6.49</v>
      </c>
      <c r="AS748" s="2">
        <v>11.37</v>
      </c>
      <c r="AT748" s="3">
        <v>45134.475380266202</v>
      </c>
      <c r="AU748" s="4">
        <v>-0.87</v>
      </c>
      <c r="AV748" s="4">
        <v>0.37</v>
      </c>
      <c r="BC748" s="1">
        <v>45134.480254988426</v>
      </c>
      <c r="BD748" s="2">
        <v>-1.56</v>
      </c>
      <c r="BE748" s="2">
        <v>0.73</v>
      </c>
      <c r="BI748" s="1">
        <v>45134.497682592591</v>
      </c>
      <c r="BJ748" s="2">
        <v>-6.78</v>
      </c>
      <c r="BK748" s="2">
        <v>-17.05</v>
      </c>
    </row>
    <row r="749" spans="1:63" x14ac:dyDescent="0.4">
      <c r="A749" s="1">
        <v>45134.477897534722</v>
      </c>
      <c r="B749" s="2">
        <v>-1.56</v>
      </c>
      <c r="C749" s="2">
        <v>0.18</v>
      </c>
      <c r="S749" s="1">
        <v>45134.478634803243</v>
      </c>
      <c r="T749" s="2">
        <v>-1.2</v>
      </c>
      <c r="U749" s="2">
        <v>1.68</v>
      </c>
      <c r="V749" s="3">
        <v>45134.493277881942</v>
      </c>
      <c r="W749" s="4">
        <v>-1.07</v>
      </c>
      <c r="X749" s="4">
        <v>-0.76</v>
      </c>
      <c r="Y749" s="1">
        <v>45134.493704131943</v>
      </c>
      <c r="Z749" s="2">
        <v>1.1000000000000001</v>
      </c>
      <c r="AA749" s="2">
        <v>-0.4</v>
      </c>
      <c r="AK749" s="1">
        <v>45134.479667546293</v>
      </c>
      <c r="AL749" s="2">
        <v>3.25</v>
      </c>
      <c r="AM749" s="2">
        <v>3.15</v>
      </c>
      <c r="AN749" s="3">
        <v>45134.496294687502</v>
      </c>
      <c r="AO749" s="4">
        <v>1.26</v>
      </c>
      <c r="AP749" s="4">
        <v>8.2899999999999991</v>
      </c>
      <c r="AQ749" s="1">
        <v>45134.49672260417</v>
      </c>
      <c r="AR749" s="2">
        <v>6.15</v>
      </c>
      <c r="AS749" s="2">
        <v>11.25</v>
      </c>
      <c r="AT749" s="3">
        <v>45134.475380405092</v>
      </c>
      <c r="AU749" s="4">
        <v>-0.85</v>
      </c>
      <c r="AV749" s="4">
        <v>0.37</v>
      </c>
      <c r="BC749" s="1">
        <v>45134.480255173614</v>
      </c>
      <c r="BD749" s="2">
        <v>-1.7</v>
      </c>
      <c r="BE749" s="2">
        <v>1</v>
      </c>
      <c r="BI749" s="1">
        <v>45134.497682777779</v>
      </c>
      <c r="BJ749" s="2">
        <v>-5.95</v>
      </c>
      <c r="BK749" s="2">
        <v>-7.83</v>
      </c>
    </row>
    <row r="750" spans="1:63" x14ac:dyDescent="0.4">
      <c r="A750" s="1">
        <v>45134.477897719909</v>
      </c>
      <c r="B750" s="2">
        <v>-1.69</v>
      </c>
      <c r="C750" s="2">
        <v>0.23</v>
      </c>
      <c r="S750" s="1">
        <v>45134.478634942127</v>
      </c>
      <c r="T750" s="2">
        <v>-1.1000000000000001</v>
      </c>
      <c r="U750" s="2">
        <v>2.04</v>
      </c>
      <c r="V750" s="3">
        <v>45134.49327806713</v>
      </c>
      <c r="W750" s="4">
        <v>-3.42</v>
      </c>
      <c r="X750" s="4">
        <v>13.03</v>
      </c>
      <c r="Y750" s="1">
        <v>45134.493704328706</v>
      </c>
      <c r="Z750" s="2">
        <v>1.25</v>
      </c>
      <c r="AA750" s="2">
        <v>-0.42</v>
      </c>
      <c r="AK750" s="1">
        <v>45134.47966769676</v>
      </c>
      <c r="AL750" s="2">
        <v>-4.46</v>
      </c>
      <c r="AM750" s="2">
        <v>-0.5</v>
      </c>
      <c r="AN750" s="3">
        <v>45134.496294826386</v>
      </c>
      <c r="AO750" s="4">
        <v>8.9499999999999993</v>
      </c>
      <c r="AP750" s="4">
        <v>9.3699999999999992</v>
      </c>
      <c r="AQ750" s="1">
        <v>45134.49672278935</v>
      </c>
      <c r="AR750" s="2">
        <v>6.13</v>
      </c>
      <c r="AS750" s="2">
        <v>11.19</v>
      </c>
      <c r="AT750" s="3">
        <v>45134.47538059028</v>
      </c>
      <c r="AU750" s="4">
        <v>-0.81</v>
      </c>
      <c r="AV750" s="4">
        <v>0.49</v>
      </c>
      <c r="BC750" s="1">
        <v>45134.480255312497</v>
      </c>
      <c r="BD750" s="2">
        <v>-1.94</v>
      </c>
      <c r="BE750" s="2">
        <v>1.1200000000000001</v>
      </c>
      <c r="BI750" s="1">
        <v>45134.49768291667</v>
      </c>
      <c r="BJ750" s="2">
        <v>-3.65</v>
      </c>
      <c r="BK750" s="2">
        <v>-10.220000000000001</v>
      </c>
    </row>
    <row r="751" spans="1:63" x14ac:dyDescent="0.4">
      <c r="A751" s="1">
        <v>45134.477897858793</v>
      </c>
      <c r="B751" s="2">
        <v>-1.53</v>
      </c>
      <c r="C751" s="2">
        <v>0.17</v>
      </c>
      <c r="S751" s="1">
        <v>45134.47863513889</v>
      </c>
      <c r="T751" s="2">
        <v>-0.91</v>
      </c>
      <c r="U751" s="2">
        <v>2.37</v>
      </c>
      <c r="V751" s="3">
        <v>45134.49327820602</v>
      </c>
      <c r="W751" s="4">
        <v>5.49</v>
      </c>
      <c r="X751" s="4">
        <v>13.76</v>
      </c>
      <c r="Y751" s="1">
        <v>45134.49370446759</v>
      </c>
      <c r="Z751" s="2">
        <v>1.34</v>
      </c>
      <c r="AA751" s="2">
        <v>-0.4</v>
      </c>
      <c r="AK751" s="1">
        <v>45134.479667881948</v>
      </c>
      <c r="AL751" s="2">
        <v>-6.45</v>
      </c>
      <c r="AM751" s="2">
        <v>-6.54</v>
      </c>
      <c r="AN751" s="3">
        <v>45134.496295011573</v>
      </c>
      <c r="AO751" s="4">
        <v>14.83</v>
      </c>
      <c r="AP751" s="4">
        <v>9.01</v>
      </c>
      <c r="AQ751" s="1">
        <v>45134.496722939817</v>
      </c>
      <c r="AR751" s="2">
        <v>6.69</v>
      </c>
      <c r="AS751" s="2">
        <v>11.09</v>
      </c>
      <c r="AT751" s="3">
        <v>45134.47538074074</v>
      </c>
      <c r="AU751" s="4">
        <v>-0.71</v>
      </c>
      <c r="AV751" s="4">
        <v>0.47</v>
      </c>
      <c r="BC751" s="1">
        <v>45134.480255462964</v>
      </c>
      <c r="BD751" s="2">
        <v>-1.75</v>
      </c>
      <c r="BE751" s="2">
        <v>1.1599999999999999</v>
      </c>
      <c r="BI751" s="1">
        <v>45134.497683055553</v>
      </c>
      <c r="BJ751" s="2">
        <v>-6.35</v>
      </c>
      <c r="BK751" s="2">
        <v>5.37</v>
      </c>
    </row>
    <row r="752" spans="1:63" x14ac:dyDescent="0.4">
      <c r="A752" s="1">
        <v>45134.47789800926</v>
      </c>
      <c r="B752" s="2">
        <v>-1.58</v>
      </c>
      <c r="C752" s="2">
        <v>0.2</v>
      </c>
      <c r="S752" s="1">
        <v>45134.478635277781</v>
      </c>
      <c r="T752" s="2">
        <v>-1.02</v>
      </c>
      <c r="U752" s="2">
        <v>2.52</v>
      </c>
      <c r="V752" s="3">
        <v>45134.49327835648</v>
      </c>
      <c r="W752" s="4">
        <v>1.32</v>
      </c>
      <c r="X752" s="4">
        <v>7.12</v>
      </c>
      <c r="Y752" s="1">
        <v>45134.493704606481</v>
      </c>
      <c r="Z752" s="2">
        <v>1.34</v>
      </c>
      <c r="AA752" s="2">
        <v>-0.42</v>
      </c>
      <c r="AK752" s="1">
        <v>45134.479668032407</v>
      </c>
      <c r="AL752" s="2">
        <v>-4.1100000000000003</v>
      </c>
      <c r="AM752" s="2">
        <v>-3.92</v>
      </c>
      <c r="AN752" s="3">
        <v>45134.49629516204</v>
      </c>
      <c r="AO752" s="4">
        <v>20.8</v>
      </c>
      <c r="AP752" s="4">
        <v>9.27</v>
      </c>
      <c r="AQ752" s="1">
        <v>45134.496723124998</v>
      </c>
      <c r="AR752" s="2">
        <v>7.42</v>
      </c>
      <c r="AS752" s="2">
        <v>11.16</v>
      </c>
      <c r="AT752" s="3">
        <v>45134.475380891206</v>
      </c>
      <c r="AU752" s="4">
        <v>-0.84</v>
      </c>
      <c r="AV752" s="4">
        <v>0.56000000000000005</v>
      </c>
      <c r="BC752" s="1">
        <v>45134.480255648145</v>
      </c>
      <c r="BD752" s="2">
        <v>-1.53</v>
      </c>
      <c r="BE752" s="2">
        <v>1.08</v>
      </c>
      <c r="BI752" s="1">
        <v>45134.497683252317</v>
      </c>
      <c r="BJ752" s="2">
        <v>-5.8</v>
      </c>
      <c r="BK752" s="2">
        <v>6.94</v>
      </c>
    </row>
    <row r="753" spans="1:63" x14ac:dyDescent="0.4">
      <c r="A753" s="1">
        <v>45134.477898194447</v>
      </c>
      <c r="B753" s="2">
        <v>-1.72</v>
      </c>
      <c r="C753" s="2">
        <v>0.16</v>
      </c>
      <c r="S753" s="1">
        <v>45134.478635462961</v>
      </c>
      <c r="T753" s="2">
        <v>-1.1000000000000001</v>
      </c>
      <c r="U753" s="2">
        <v>2.68</v>
      </c>
      <c r="V753" s="3">
        <v>45134.493278541668</v>
      </c>
      <c r="W753" s="4">
        <v>-3.12</v>
      </c>
      <c r="X753" s="4">
        <v>8.64</v>
      </c>
      <c r="Y753" s="1">
        <v>45134.493704803244</v>
      </c>
      <c r="Z753" s="2">
        <v>1.24</v>
      </c>
      <c r="AA753" s="2">
        <v>-0.65</v>
      </c>
      <c r="AK753" s="1">
        <v>45134.479668217595</v>
      </c>
      <c r="AL753" s="2">
        <v>0.08</v>
      </c>
      <c r="AM753" s="2">
        <v>-8.5</v>
      </c>
      <c r="AN753" s="3">
        <v>45134.496295300924</v>
      </c>
      <c r="AO753" s="4">
        <v>25.19</v>
      </c>
      <c r="AP753" s="4">
        <v>10</v>
      </c>
      <c r="AQ753" s="1">
        <v>45134.496723275464</v>
      </c>
      <c r="AR753" s="2">
        <v>8.2799999999999994</v>
      </c>
      <c r="AS753" s="2">
        <v>11.42</v>
      </c>
      <c r="AT753" s="3">
        <v>45134.475381076387</v>
      </c>
      <c r="AU753" s="4">
        <v>-0.88</v>
      </c>
      <c r="AV753" s="4">
        <v>0.7</v>
      </c>
      <c r="BC753" s="1">
        <v>45134.480255787035</v>
      </c>
      <c r="BD753" s="2">
        <v>-1.4</v>
      </c>
      <c r="BE753" s="2">
        <v>0.88</v>
      </c>
      <c r="BI753" s="1">
        <v>45134.497683402777</v>
      </c>
      <c r="BJ753" s="2">
        <v>-4.07</v>
      </c>
      <c r="BK753" s="2">
        <v>-0.36</v>
      </c>
    </row>
    <row r="754" spans="1:63" x14ac:dyDescent="0.4">
      <c r="A754" s="1">
        <v>45134.477898333331</v>
      </c>
      <c r="B754" s="2">
        <v>-1.76</v>
      </c>
      <c r="C754" s="2">
        <v>0.14000000000000001</v>
      </c>
      <c r="S754" s="1">
        <v>45134.478635613428</v>
      </c>
      <c r="T754" s="2">
        <v>-1.22</v>
      </c>
      <c r="U754" s="2">
        <v>2.75</v>
      </c>
      <c r="V754" s="3">
        <v>45134.493278680558</v>
      </c>
      <c r="W754" s="4">
        <v>-3.21</v>
      </c>
      <c r="X754" s="4">
        <v>11.94</v>
      </c>
      <c r="Y754" s="1">
        <v>45134.493704942128</v>
      </c>
      <c r="Z754" s="2">
        <v>1.07</v>
      </c>
      <c r="AA754" s="2">
        <v>-0.6</v>
      </c>
      <c r="AK754" s="1">
        <v>45134.479668356478</v>
      </c>
      <c r="AL754" s="2">
        <v>4.4400000000000004</v>
      </c>
      <c r="AM754" s="2">
        <v>-13.68</v>
      </c>
      <c r="AN754" s="3">
        <v>45134.496295497687</v>
      </c>
      <c r="AO754" s="4">
        <v>27.75</v>
      </c>
      <c r="AP754" s="4">
        <v>11.1</v>
      </c>
      <c r="AQ754" s="1">
        <v>45134.496723414355</v>
      </c>
      <c r="AR754" s="2">
        <v>9.09</v>
      </c>
      <c r="AS754" s="2">
        <v>11.41</v>
      </c>
      <c r="AT754" s="3">
        <v>45134.475381215278</v>
      </c>
      <c r="AU754" s="4">
        <v>-0.88</v>
      </c>
      <c r="AV754" s="4">
        <v>0.66</v>
      </c>
      <c r="BC754" s="1">
        <v>45134.480255983799</v>
      </c>
      <c r="BD754" s="2">
        <v>-1.25</v>
      </c>
      <c r="BE754" s="2">
        <v>0.95</v>
      </c>
      <c r="BI754" s="1">
        <v>45134.497683576388</v>
      </c>
      <c r="BJ754" s="2">
        <v>-5.6</v>
      </c>
      <c r="BK754" s="2">
        <v>3.18</v>
      </c>
    </row>
    <row r="755" spans="1:63" x14ac:dyDescent="0.4">
      <c r="A755" s="1">
        <v>45134.477898518518</v>
      </c>
      <c r="B755" s="2">
        <v>-1.73</v>
      </c>
      <c r="C755" s="2">
        <v>0.03</v>
      </c>
      <c r="S755" s="1">
        <v>45134.478635752312</v>
      </c>
      <c r="T755" s="2">
        <v>-1.1599999999999999</v>
      </c>
      <c r="U755" s="2">
        <v>2.83</v>
      </c>
      <c r="V755" s="3">
        <v>45134.493278865739</v>
      </c>
      <c r="W755" s="4">
        <v>-6.36</v>
      </c>
      <c r="X755" s="4">
        <v>15.68</v>
      </c>
      <c r="Y755" s="1">
        <v>45134.493705127315</v>
      </c>
      <c r="Z755" s="2">
        <v>1.1100000000000001</v>
      </c>
      <c r="AA755" s="2">
        <v>-0.39</v>
      </c>
      <c r="AK755" s="1">
        <v>45134.479668495369</v>
      </c>
      <c r="AL755" s="2">
        <v>3.51</v>
      </c>
      <c r="AM755" s="2">
        <v>-4.6500000000000004</v>
      </c>
      <c r="AN755" s="3">
        <v>45134.496295636571</v>
      </c>
      <c r="AO755" s="4">
        <v>25.17</v>
      </c>
      <c r="AP755" s="4">
        <v>13.44</v>
      </c>
      <c r="AQ755" s="1">
        <v>45134.496723599535</v>
      </c>
      <c r="AR755" s="2">
        <v>9.66</v>
      </c>
      <c r="AS755" s="2">
        <v>11.39</v>
      </c>
      <c r="AT755" s="3">
        <v>45134.475381400465</v>
      </c>
      <c r="AU755" s="4">
        <v>-0.91</v>
      </c>
      <c r="AV755" s="4">
        <v>0.55000000000000004</v>
      </c>
      <c r="BC755" s="1">
        <v>45134.480256134259</v>
      </c>
      <c r="BD755" s="2">
        <v>-1.41</v>
      </c>
      <c r="BE755" s="2">
        <v>0.64</v>
      </c>
      <c r="BI755" s="1">
        <v>45134.497683726855</v>
      </c>
      <c r="BJ755" s="2">
        <v>-8.89</v>
      </c>
      <c r="BK755" s="2">
        <v>1.94</v>
      </c>
    </row>
    <row r="756" spans="1:63" x14ac:dyDescent="0.4">
      <c r="A756" s="1">
        <v>45134.477898668978</v>
      </c>
      <c r="B756" s="2">
        <v>-1.62</v>
      </c>
      <c r="C756" s="2">
        <v>-0.02</v>
      </c>
      <c r="S756" s="1">
        <v>45134.478635937499</v>
      </c>
      <c r="T756" s="2">
        <v>-1.07</v>
      </c>
      <c r="U756" s="2">
        <v>2.68</v>
      </c>
      <c r="V756" s="3">
        <v>45134.493279016206</v>
      </c>
      <c r="W756" s="4">
        <v>-1.88</v>
      </c>
      <c r="X756" s="4">
        <v>11.15</v>
      </c>
      <c r="Y756" s="1">
        <v>45134.493705277775</v>
      </c>
      <c r="Z756" s="2">
        <v>1.1100000000000001</v>
      </c>
      <c r="AA756" s="2">
        <v>-0.48</v>
      </c>
      <c r="AK756" s="1">
        <v>45134.479668692133</v>
      </c>
      <c r="AL756" s="2">
        <v>-1.89</v>
      </c>
      <c r="AM756" s="2">
        <v>-0.83</v>
      </c>
      <c r="AN756" s="3">
        <v>45134.496295833334</v>
      </c>
      <c r="AO756" s="4">
        <v>21.98</v>
      </c>
      <c r="AP756" s="4">
        <v>13.5</v>
      </c>
      <c r="AQ756" s="1">
        <v>45134.496723750002</v>
      </c>
      <c r="AR756" s="2">
        <v>9.89</v>
      </c>
      <c r="AS756" s="2">
        <v>11.39</v>
      </c>
      <c r="AT756" s="3">
        <v>45134.475381539349</v>
      </c>
      <c r="AU756" s="4">
        <v>-0.84</v>
      </c>
      <c r="AV756" s="4">
        <v>0.48</v>
      </c>
      <c r="BC756" s="1">
        <v>45134.480256261573</v>
      </c>
      <c r="BD756" s="2">
        <v>-1.56</v>
      </c>
      <c r="BE756" s="2">
        <v>0.72</v>
      </c>
      <c r="BI756" s="1">
        <v>45134.497683877315</v>
      </c>
      <c r="BJ756" s="2">
        <v>-8.67</v>
      </c>
      <c r="BK756" s="2">
        <v>4.87</v>
      </c>
    </row>
    <row r="757" spans="1:63" x14ac:dyDescent="0.4">
      <c r="A757" s="1">
        <v>45134.477898807869</v>
      </c>
      <c r="B757" s="2">
        <v>-1.54</v>
      </c>
      <c r="C757" s="2">
        <v>0.08</v>
      </c>
      <c r="S757" s="1">
        <v>45134.47863607639</v>
      </c>
      <c r="T757" s="2">
        <v>-1.1599999999999999</v>
      </c>
      <c r="U757" s="2">
        <v>2.5099999999999998</v>
      </c>
      <c r="V757" s="3">
        <v>45134.493279166665</v>
      </c>
      <c r="W757" s="4">
        <v>-1.72</v>
      </c>
      <c r="X757" s="4">
        <v>0.89</v>
      </c>
      <c r="Y757" s="1">
        <v>45134.493705416666</v>
      </c>
      <c r="Z757" s="2">
        <v>1.19</v>
      </c>
      <c r="AA757" s="2">
        <v>-0.51</v>
      </c>
      <c r="AK757" s="1">
        <v>45134.479668842592</v>
      </c>
      <c r="AL757" s="2">
        <v>-6.53</v>
      </c>
      <c r="AM757" s="2">
        <v>-0.36</v>
      </c>
      <c r="AN757" s="3">
        <v>45134.496295972225</v>
      </c>
      <c r="AO757" s="4">
        <v>15.76</v>
      </c>
      <c r="AP757" s="4">
        <v>11.78</v>
      </c>
      <c r="AQ757" s="1">
        <v>45134.496723935183</v>
      </c>
      <c r="AR757" s="2">
        <v>9.98</v>
      </c>
      <c r="AS757" s="2">
        <v>11.48</v>
      </c>
      <c r="AT757" s="3">
        <v>45134.475381689816</v>
      </c>
      <c r="AU757" s="4">
        <v>-0.76</v>
      </c>
      <c r="AV757" s="4">
        <v>0.5</v>
      </c>
      <c r="BC757" s="1">
        <v>45134.480256458337</v>
      </c>
      <c r="BD757" s="2">
        <v>-1.62</v>
      </c>
      <c r="BE757" s="2">
        <v>0.68</v>
      </c>
      <c r="BI757" s="1">
        <v>45134.497684050926</v>
      </c>
      <c r="BJ757" s="2">
        <v>-3.62</v>
      </c>
      <c r="BK757" s="2">
        <v>4.09</v>
      </c>
    </row>
    <row r="758" spans="1:63" x14ac:dyDescent="0.4">
      <c r="A758" s="1">
        <v>45134.477898993056</v>
      </c>
      <c r="B758" s="2">
        <v>-1.58</v>
      </c>
      <c r="C758" s="2">
        <v>0.04</v>
      </c>
      <c r="S758" s="1">
        <v>45134.478636261571</v>
      </c>
      <c r="T758" s="2">
        <v>-1.1200000000000001</v>
      </c>
      <c r="U758" s="2">
        <v>2.13</v>
      </c>
      <c r="V758" s="3">
        <v>45134.493279351853</v>
      </c>
      <c r="W758" s="4">
        <v>-2.81</v>
      </c>
      <c r="X758" s="4">
        <v>4.4400000000000004</v>
      </c>
      <c r="Y758" s="1">
        <v>45134.493705601853</v>
      </c>
      <c r="Z758" s="2">
        <v>1.3</v>
      </c>
      <c r="AA758" s="2">
        <v>-0.31</v>
      </c>
      <c r="AK758" s="1">
        <v>45134.47966902778</v>
      </c>
      <c r="AL758" s="2">
        <v>-7.1</v>
      </c>
      <c r="AM758" s="2">
        <v>2.27</v>
      </c>
      <c r="AN758" s="3">
        <v>45134.496296157406</v>
      </c>
      <c r="AO758" s="4">
        <v>10.41</v>
      </c>
      <c r="AP758" s="4">
        <v>14.68</v>
      </c>
      <c r="AQ758" s="1">
        <v>45134.496724074073</v>
      </c>
      <c r="AR758" s="2">
        <v>9.6300000000000008</v>
      </c>
      <c r="AS758" s="2">
        <v>11.46</v>
      </c>
      <c r="AT758" s="3">
        <v>45134.475381875003</v>
      </c>
      <c r="AU758" s="4">
        <v>-0.83</v>
      </c>
      <c r="AV758" s="4">
        <v>0.45</v>
      </c>
      <c r="BC758" s="1">
        <v>45134.48025659722</v>
      </c>
      <c r="BD758" s="2">
        <v>-1.5</v>
      </c>
      <c r="BE758" s="2">
        <v>0.86</v>
      </c>
      <c r="BI758" s="1">
        <v>45134.497684201386</v>
      </c>
      <c r="BJ758" s="2">
        <v>-0.63</v>
      </c>
      <c r="BK758" s="2">
        <v>2.44</v>
      </c>
    </row>
    <row r="759" spans="1:63" x14ac:dyDescent="0.4">
      <c r="A759" s="1">
        <v>45134.477899131947</v>
      </c>
      <c r="B759" s="2">
        <v>-1.45</v>
      </c>
      <c r="C759" s="2">
        <v>0.08</v>
      </c>
      <c r="S759" s="1">
        <v>45134.478636412037</v>
      </c>
      <c r="T759" s="2">
        <v>-0.98</v>
      </c>
      <c r="U759" s="2">
        <v>1.85</v>
      </c>
      <c r="V759" s="3">
        <v>45134.493279490744</v>
      </c>
      <c r="W759" s="4">
        <v>0.68</v>
      </c>
      <c r="X759" s="4">
        <v>-0.2</v>
      </c>
      <c r="Y759" s="1">
        <v>45134.493705752313</v>
      </c>
      <c r="Z759" s="2">
        <v>1.34</v>
      </c>
      <c r="AA759" s="2">
        <v>-0.34</v>
      </c>
      <c r="AK759" s="1">
        <v>45134.479669166663</v>
      </c>
      <c r="AL759" s="2">
        <v>-5.89</v>
      </c>
      <c r="AM759" s="2">
        <v>4.68</v>
      </c>
      <c r="AN759" s="3">
        <v>45134.496296307872</v>
      </c>
      <c r="AO759" s="4">
        <v>5.44</v>
      </c>
      <c r="AP759" s="4">
        <v>15.97</v>
      </c>
      <c r="AQ759" s="1">
        <v>45134.49672422454</v>
      </c>
      <c r="AR759" s="2">
        <v>9.23</v>
      </c>
      <c r="AS759" s="2">
        <v>11.57</v>
      </c>
      <c r="AT759" s="3">
        <v>45134.475382025463</v>
      </c>
      <c r="AU759" s="4">
        <v>-0.83</v>
      </c>
      <c r="AV759" s="4">
        <v>0.46</v>
      </c>
      <c r="BC759" s="1">
        <v>45134.480256782408</v>
      </c>
      <c r="BD759" s="2">
        <v>-1.54</v>
      </c>
      <c r="BE759" s="2">
        <v>0.91</v>
      </c>
      <c r="BI759" s="1">
        <v>45134.497684398149</v>
      </c>
      <c r="BJ759" s="2">
        <v>-4.38</v>
      </c>
      <c r="BK759" s="2">
        <v>-0.9</v>
      </c>
    </row>
    <row r="760" spans="1:63" x14ac:dyDescent="0.4">
      <c r="A760" s="1">
        <v>45134.477899328704</v>
      </c>
      <c r="B760" s="2">
        <v>-1.43</v>
      </c>
      <c r="C760" s="2">
        <v>0.14000000000000001</v>
      </c>
      <c r="S760" s="1">
        <v>45134.478636550928</v>
      </c>
      <c r="T760" s="2">
        <v>-0.81</v>
      </c>
      <c r="U760" s="2">
        <v>1.51</v>
      </c>
      <c r="V760" s="3">
        <v>45134.4932796875</v>
      </c>
      <c r="W760" s="4">
        <v>0.82</v>
      </c>
      <c r="X760" s="4">
        <v>-5.44</v>
      </c>
      <c r="Y760" s="1">
        <v>45134.493705937501</v>
      </c>
      <c r="Z760" s="2">
        <v>1.33</v>
      </c>
      <c r="AA760" s="2">
        <v>-0.36</v>
      </c>
      <c r="AK760" s="1">
        <v>45134.479669305554</v>
      </c>
      <c r="AL760" s="2">
        <v>-5.19</v>
      </c>
      <c r="AM760" s="2">
        <v>15.63</v>
      </c>
      <c r="AN760" s="3">
        <v>45134.496296446756</v>
      </c>
      <c r="AO760" s="4">
        <v>0.99</v>
      </c>
      <c r="AP760" s="4">
        <v>15.94</v>
      </c>
      <c r="AQ760" s="1">
        <v>45134.496724409721</v>
      </c>
      <c r="AR760" s="2">
        <v>8.5299999999999994</v>
      </c>
      <c r="AS760" s="2">
        <v>11.56</v>
      </c>
      <c r="AT760" s="3">
        <v>45134.47538221065</v>
      </c>
      <c r="AU760" s="4">
        <v>-0.87</v>
      </c>
      <c r="AV760" s="4">
        <v>0.27</v>
      </c>
      <c r="BC760" s="1">
        <v>45134.480256932868</v>
      </c>
      <c r="BD760" s="2">
        <v>-1.36</v>
      </c>
      <c r="BE760" s="2">
        <v>1.1299999999999999</v>
      </c>
      <c r="BI760" s="1">
        <v>45134.49768453704</v>
      </c>
      <c r="BJ760" s="2">
        <v>-9.4</v>
      </c>
      <c r="BK760" s="2">
        <v>-5.3</v>
      </c>
    </row>
    <row r="761" spans="1:63" x14ac:dyDescent="0.4">
      <c r="A761" s="1">
        <v>45134.477899467594</v>
      </c>
      <c r="B761" s="2">
        <v>-1.44</v>
      </c>
      <c r="C761" s="2">
        <v>0.18</v>
      </c>
      <c r="S761" s="1">
        <v>45134.478636747685</v>
      </c>
      <c r="T761" s="2">
        <v>-0.91</v>
      </c>
      <c r="U761" s="2">
        <v>1.18</v>
      </c>
      <c r="V761" s="3">
        <v>45134.493279826391</v>
      </c>
      <c r="W761" s="4">
        <v>-3.72</v>
      </c>
      <c r="X761" s="4">
        <v>-5.39</v>
      </c>
      <c r="Y761" s="1">
        <v>45134.493706076391</v>
      </c>
      <c r="Z761" s="2">
        <v>1.36</v>
      </c>
      <c r="AA761" s="2">
        <v>-0.52</v>
      </c>
      <c r="AK761" s="1">
        <v>45134.479669502318</v>
      </c>
      <c r="AL761" s="2">
        <v>-3.87</v>
      </c>
      <c r="AM761" s="2">
        <v>21.13</v>
      </c>
      <c r="AN761" s="3">
        <v>45134.496296631944</v>
      </c>
      <c r="AO761" s="4">
        <v>-2.04</v>
      </c>
      <c r="AP761" s="4">
        <v>15.31</v>
      </c>
      <c r="AQ761" s="1">
        <v>45134.496724548611</v>
      </c>
      <c r="AR761" s="2">
        <v>7.99</v>
      </c>
      <c r="AS761" s="2">
        <v>11.57</v>
      </c>
      <c r="AT761" s="3">
        <v>45134.47538236111</v>
      </c>
      <c r="AU761" s="4">
        <v>-0.8</v>
      </c>
      <c r="AV761" s="4">
        <v>0.15</v>
      </c>
      <c r="BC761" s="1">
        <v>45134.480257071758</v>
      </c>
      <c r="BD761" s="2">
        <v>-1.21</v>
      </c>
      <c r="BE761" s="2">
        <v>1.36</v>
      </c>
      <c r="BI761" s="1">
        <v>45134.497684675924</v>
      </c>
      <c r="BJ761" s="2">
        <v>-7.47</v>
      </c>
      <c r="BK761" s="2">
        <v>-6.04</v>
      </c>
    </row>
    <row r="762" spans="1:63" x14ac:dyDescent="0.4">
      <c r="A762" s="1">
        <v>45134.477899606478</v>
      </c>
      <c r="B762" s="2">
        <v>-1.46</v>
      </c>
      <c r="C762" s="2">
        <v>0.35</v>
      </c>
      <c r="S762" s="1">
        <v>45134.478636886575</v>
      </c>
      <c r="T762" s="2">
        <v>-1</v>
      </c>
      <c r="U762" s="2">
        <v>0.84</v>
      </c>
      <c r="V762" s="3">
        <v>45134.493279965274</v>
      </c>
      <c r="W762" s="4">
        <v>-3.87</v>
      </c>
      <c r="X762" s="4">
        <v>-7.19</v>
      </c>
      <c r="Y762" s="1">
        <v>45134.493706226851</v>
      </c>
      <c r="Z762" s="2">
        <v>1.21</v>
      </c>
      <c r="AA762" s="2">
        <v>-0.31</v>
      </c>
      <c r="AK762" s="1">
        <v>45134.479669641201</v>
      </c>
      <c r="AL762" s="2">
        <v>-4.88</v>
      </c>
      <c r="AM762" s="2">
        <v>11.9</v>
      </c>
      <c r="AN762" s="3">
        <v>45134.496296770834</v>
      </c>
      <c r="AO762" s="4">
        <v>-4.79</v>
      </c>
      <c r="AP762" s="4">
        <v>15.61</v>
      </c>
      <c r="AQ762" s="1">
        <v>45134.496724733799</v>
      </c>
      <c r="AR762" s="2">
        <v>7.44</v>
      </c>
      <c r="AS762" s="2">
        <v>11.48</v>
      </c>
      <c r="AT762" s="3">
        <v>45134.475382500001</v>
      </c>
      <c r="AU762" s="4">
        <v>-0.97</v>
      </c>
      <c r="AV762" s="4">
        <v>0.1</v>
      </c>
      <c r="BC762" s="1">
        <v>45134.480257256946</v>
      </c>
      <c r="BD762" s="2">
        <v>-1.2</v>
      </c>
      <c r="BE762" s="2">
        <v>1.46</v>
      </c>
      <c r="BI762" s="1">
        <v>45134.497684872687</v>
      </c>
      <c r="BJ762" s="2">
        <v>-7.78</v>
      </c>
      <c r="BK762" s="2">
        <v>-5.55</v>
      </c>
    </row>
    <row r="763" spans="1:63" x14ac:dyDescent="0.4">
      <c r="A763" s="1">
        <v>45134.477899803242</v>
      </c>
      <c r="B763" s="2">
        <v>-1.54</v>
      </c>
      <c r="C763" s="2">
        <v>0.35</v>
      </c>
      <c r="S763" s="1">
        <v>45134.478637083332</v>
      </c>
      <c r="T763" s="2">
        <v>-1.1299999999999999</v>
      </c>
      <c r="U763" s="2">
        <v>0.7</v>
      </c>
      <c r="V763" s="3">
        <v>45134.493280162038</v>
      </c>
      <c r="W763" s="4">
        <v>-1.29</v>
      </c>
      <c r="X763" s="4">
        <v>-7.21</v>
      </c>
      <c r="Y763" s="1">
        <v>45134.493706423615</v>
      </c>
      <c r="Z763" s="2">
        <v>1.1399999999999999</v>
      </c>
      <c r="AA763" s="2">
        <v>-0.28000000000000003</v>
      </c>
      <c r="AK763" s="1">
        <v>45134.479669826389</v>
      </c>
      <c r="AL763" s="2">
        <v>-5.57</v>
      </c>
      <c r="AM763" s="2">
        <v>-0.76</v>
      </c>
      <c r="AN763" s="3">
        <v>45134.496296956022</v>
      </c>
      <c r="AO763" s="4">
        <v>-3.76</v>
      </c>
      <c r="AP763" s="4">
        <v>14.96</v>
      </c>
      <c r="AQ763" s="1">
        <v>45134.496724884259</v>
      </c>
      <c r="AR763" s="2">
        <v>7.22</v>
      </c>
      <c r="AS763" s="2">
        <v>11.48</v>
      </c>
      <c r="AT763" s="3">
        <v>45134.475382685188</v>
      </c>
      <c r="AU763" s="4">
        <v>-0.76</v>
      </c>
      <c r="AV763" s="4">
        <v>0.15</v>
      </c>
      <c r="BC763" s="1">
        <v>45134.480257407406</v>
      </c>
      <c r="BD763" s="2">
        <v>-1.32</v>
      </c>
      <c r="BE763" s="2">
        <v>1.49</v>
      </c>
      <c r="BI763" s="1">
        <v>45134.497685011571</v>
      </c>
      <c r="BJ763" s="2">
        <v>-6.66</v>
      </c>
      <c r="BK763" s="2">
        <v>-8.58</v>
      </c>
    </row>
    <row r="764" spans="1:63" x14ac:dyDescent="0.4">
      <c r="A764" s="1">
        <v>45134.477899953701</v>
      </c>
      <c r="B764" s="2">
        <v>-1.48</v>
      </c>
      <c r="C764" s="2">
        <v>0.43</v>
      </c>
      <c r="S764" s="1">
        <v>45134.478637233799</v>
      </c>
      <c r="T764" s="2">
        <v>-1.1200000000000001</v>
      </c>
      <c r="U764" s="2">
        <v>0.46</v>
      </c>
      <c r="V764" s="3">
        <v>45134.493280300929</v>
      </c>
      <c r="W764" s="4">
        <v>0.83</v>
      </c>
      <c r="X764" s="4">
        <v>-8.01</v>
      </c>
      <c r="Y764" s="1">
        <v>45134.493706562498</v>
      </c>
      <c r="Z764" s="2">
        <v>1.1599999999999999</v>
      </c>
      <c r="AA764" s="2">
        <v>-0.28000000000000003</v>
      </c>
      <c r="AK764" s="1">
        <v>45134.47966996528</v>
      </c>
      <c r="AL764" s="2">
        <v>-2.44</v>
      </c>
      <c r="AM764" s="2">
        <v>-3.37</v>
      </c>
      <c r="AN764" s="3">
        <v>45134.496297106482</v>
      </c>
      <c r="AO764" s="4">
        <v>-2.82</v>
      </c>
      <c r="AP764" s="4">
        <v>15.74</v>
      </c>
      <c r="AQ764" s="1">
        <v>45134.496725023149</v>
      </c>
      <c r="AR764" s="2">
        <v>7.24</v>
      </c>
      <c r="AS764" s="2">
        <v>11.47</v>
      </c>
      <c r="AT764" s="3">
        <v>45134.475382824072</v>
      </c>
      <c r="AU764" s="4">
        <v>-0.76</v>
      </c>
      <c r="AV764" s="4">
        <v>0.05</v>
      </c>
      <c r="BC764" s="1">
        <v>45134.480257592593</v>
      </c>
      <c r="BD764" s="2">
        <v>-1.47</v>
      </c>
      <c r="BE764" s="2">
        <v>1.44</v>
      </c>
      <c r="BI764" s="1">
        <v>45134.497685196759</v>
      </c>
      <c r="BJ764" s="2">
        <v>-4.9800000000000004</v>
      </c>
      <c r="BK764" s="2">
        <v>-7.33</v>
      </c>
    </row>
    <row r="765" spans="1:63" x14ac:dyDescent="0.4">
      <c r="A765" s="1">
        <v>45134.477900138889</v>
      </c>
      <c r="B765" s="2">
        <v>-1.46</v>
      </c>
      <c r="C765" s="2">
        <v>0.43</v>
      </c>
      <c r="S765" s="1">
        <v>45134.478637372682</v>
      </c>
      <c r="T765" s="2">
        <v>-0.99</v>
      </c>
      <c r="U765" s="2">
        <v>7.0000000000000007E-2</v>
      </c>
      <c r="V765" s="3">
        <v>45134.493280486109</v>
      </c>
      <c r="W765" s="4">
        <v>-0.08</v>
      </c>
      <c r="X765" s="4">
        <v>-9.99</v>
      </c>
      <c r="Y765" s="1">
        <v>45134.493706747686</v>
      </c>
      <c r="Z765" s="2">
        <v>1.21</v>
      </c>
      <c r="AA765" s="2">
        <v>-0.26</v>
      </c>
      <c r="AK765" s="1">
        <v>45134.479670104163</v>
      </c>
      <c r="AL765" s="2">
        <v>-1.63</v>
      </c>
      <c r="AM765" s="2">
        <v>-2.23</v>
      </c>
      <c r="AN765" s="3">
        <v>45134.496297256941</v>
      </c>
      <c r="AO765" s="4">
        <v>0.48</v>
      </c>
      <c r="AP765" s="4">
        <v>15.32</v>
      </c>
      <c r="AQ765" s="1">
        <v>45134.49672520833</v>
      </c>
      <c r="AR765" s="2">
        <v>7.55</v>
      </c>
      <c r="AS765" s="2">
        <v>11.6</v>
      </c>
      <c r="AT765" s="3">
        <v>45134.475383020836</v>
      </c>
      <c r="AU765" s="4">
        <v>-0.59</v>
      </c>
      <c r="AV765" s="4">
        <v>0.04</v>
      </c>
      <c r="BC765" s="1">
        <v>45134.480257743053</v>
      </c>
      <c r="BD765" s="2">
        <v>-1.42</v>
      </c>
      <c r="BE765" s="2">
        <v>1.63</v>
      </c>
      <c r="BI765" s="1">
        <v>45134.497685347225</v>
      </c>
      <c r="BJ765" s="2">
        <v>-6.33</v>
      </c>
      <c r="BK765" s="2">
        <v>-5.59</v>
      </c>
    </row>
    <row r="766" spans="1:63" x14ac:dyDescent="0.4">
      <c r="A766" s="1">
        <v>45134.47790027778</v>
      </c>
      <c r="B766" s="2">
        <v>-1.44</v>
      </c>
      <c r="C766" s="2">
        <v>0.56999999999999995</v>
      </c>
      <c r="S766" s="1">
        <v>45134.47863755787</v>
      </c>
      <c r="T766" s="2">
        <v>-0.96</v>
      </c>
      <c r="U766" s="2">
        <v>-7.0000000000000007E-2</v>
      </c>
      <c r="V766" s="3">
        <v>45134.493280636576</v>
      </c>
      <c r="W766" s="4">
        <v>1.03</v>
      </c>
      <c r="X766" s="4">
        <v>-9.6999999999999993</v>
      </c>
      <c r="Y766" s="1">
        <v>45134.493706898145</v>
      </c>
      <c r="Z766" s="2">
        <v>1.29</v>
      </c>
      <c r="AA766" s="2">
        <v>-0.31</v>
      </c>
      <c r="AK766" s="1">
        <v>45134.479670300927</v>
      </c>
      <c r="AL766" s="2">
        <v>-3.51</v>
      </c>
      <c r="AM766" s="2">
        <v>-0.18</v>
      </c>
      <c r="AN766" s="3">
        <v>45134.496297442129</v>
      </c>
      <c r="AO766" s="4">
        <v>6.1</v>
      </c>
      <c r="AP766" s="4">
        <v>14.68</v>
      </c>
      <c r="AQ766" s="1">
        <v>45134.496725358797</v>
      </c>
      <c r="AR766" s="2">
        <v>8.08</v>
      </c>
      <c r="AS766" s="2">
        <v>11.77</v>
      </c>
      <c r="AT766" s="3">
        <v>45134.475383159719</v>
      </c>
      <c r="AU766" s="4">
        <v>-0.73</v>
      </c>
      <c r="AV766" s="4">
        <v>-0.02</v>
      </c>
      <c r="BC766" s="1">
        <v>45134.48025789352</v>
      </c>
      <c r="BD766" s="2">
        <v>-1.5</v>
      </c>
      <c r="BE766" s="2">
        <v>1.63</v>
      </c>
      <c r="BI766" s="1">
        <v>45134.49768547454</v>
      </c>
      <c r="BJ766" s="2">
        <v>-3.87</v>
      </c>
      <c r="BK766" s="2">
        <v>-4.1900000000000004</v>
      </c>
    </row>
    <row r="767" spans="1:63" x14ac:dyDescent="0.4">
      <c r="A767" s="1">
        <v>45134.477900416663</v>
      </c>
      <c r="B767" s="2">
        <v>-1.38</v>
      </c>
      <c r="C767" s="2">
        <v>0.57999999999999996</v>
      </c>
      <c r="S767" s="1">
        <v>45134.478637708336</v>
      </c>
      <c r="T767" s="2">
        <v>-0.9</v>
      </c>
      <c r="U767" s="2">
        <v>-0.43</v>
      </c>
      <c r="V767" s="3">
        <v>45134.493280763891</v>
      </c>
      <c r="W767" s="4">
        <v>-0.19</v>
      </c>
      <c r="X767" s="4">
        <v>-5.09</v>
      </c>
      <c r="Y767" s="1">
        <v>45134.49370702546</v>
      </c>
      <c r="Z767" s="2">
        <v>1.36</v>
      </c>
      <c r="AA767" s="2">
        <v>-0.28000000000000003</v>
      </c>
      <c r="AK767" s="1">
        <v>45134.479670439818</v>
      </c>
      <c r="AL767" s="2">
        <v>-6.4</v>
      </c>
      <c r="AM767" s="2">
        <v>5.12</v>
      </c>
      <c r="AN767" s="3">
        <v>45134.496297592596</v>
      </c>
      <c r="AO767" s="4">
        <v>10.49</v>
      </c>
      <c r="AP767" s="4">
        <v>14.94</v>
      </c>
      <c r="AQ767" s="1">
        <v>45134.496725543984</v>
      </c>
      <c r="AR767" s="2">
        <v>8.75</v>
      </c>
      <c r="AS767" s="2">
        <v>11.74</v>
      </c>
      <c r="AT767" s="3">
        <v>45134.475383310186</v>
      </c>
      <c r="AU767" s="4">
        <v>-0.86</v>
      </c>
      <c r="AV767" s="4">
        <v>0.03</v>
      </c>
      <c r="BC767" s="1">
        <v>45134.480258078707</v>
      </c>
      <c r="BD767" s="2">
        <v>-1.3</v>
      </c>
      <c r="BE767" s="2">
        <v>1.85</v>
      </c>
      <c r="BI767" s="1">
        <v>45134.49768565972</v>
      </c>
      <c r="BJ767" s="2">
        <v>-1.7</v>
      </c>
      <c r="BK767" s="2">
        <v>-3.28</v>
      </c>
    </row>
    <row r="768" spans="1:63" x14ac:dyDescent="0.4">
      <c r="A768" s="1">
        <v>45134.477900613427</v>
      </c>
      <c r="B768" s="2">
        <v>-1.46</v>
      </c>
      <c r="C768" s="2">
        <v>0.61</v>
      </c>
      <c r="S768" s="1">
        <v>45134.478637893517</v>
      </c>
      <c r="T768" s="2">
        <v>-0.82</v>
      </c>
      <c r="U768" s="2">
        <v>-0.68</v>
      </c>
      <c r="V768" s="3">
        <v>45134.493280972223</v>
      </c>
      <c r="W768" s="4">
        <v>-1.88</v>
      </c>
      <c r="X768" s="4">
        <v>-1.62</v>
      </c>
      <c r="Y768" s="1">
        <v>45134.493707222224</v>
      </c>
      <c r="Z768" s="2">
        <v>1.3</v>
      </c>
      <c r="AA768" s="2">
        <v>-0.33</v>
      </c>
      <c r="AK768" s="1">
        <v>45134.479670636574</v>
      </c>
      <c r="AL768" s="2">
        <v>-5.34</v>
      </c>
      <c r="AM768" s="2">
        <v>5.8</v>
      </c>
      <c r="AN768" s="3">
        <v>45134.496297766207</v>
      </c>
      <c r="AO768" s="4">
        <v>14.58</v>
      </c>
      <c r="AP768" s="4">
        <v>14.44</v>
      </c>
      <c r="AQ768" s="1">
        <v>45134.496725694444</v>
      </c>
      <c r="AR768" s="2">
        <v>9.25</v>
      </c>
      <c r="AS768" s="2">
        <v>11.59</v>
      </c>
      <c r="AT768" s="3">
        <v>45134.475383495374</v>
      </c>
      <c r="AU768" s="4">
        <v>-0.89</v>
      </c>
      <c r="AV768" s="4">
        <v>0.2</v>
      </c>
      <c r="BC768" s="1">
        <v>45134.480258217591</v>
      </c>
      <c r="BD768" s="2">
        <v>-1.29</v>
      </c>
      <c r="BE768" s="2">
        <v>1.76</v>
      </c>
      <c r="BI768" s="1">
        <v>45134.497685810187</v>
      </c>
      <c r="BJ768" s="2">
        <v>-3.06</v>
      </c>
      <c r="BK768" s="2">
        <v>-4.38</v>
      </c>
    </row>
    <row r="769" spans="1:63" x14ac:dyDescent="0.4">
      <c r="A769" s="1">
        <v>45134.477900752318</v>
      </c>
      <c r="B769" s="2">
        <v>-1.45</v>
      </c>
      <c r="C769" s="2">
        <v>0.46</v>
      </c>
      <c r="S769" s="1">
        <v>45134.478638032408</v>
      </c>
      <c r="T769" s="2">
        <v>-0.85</v>
      </c>
      <c r="U769" s="2">
        <v>-1.1000000000000001</v>
      </c>
      <c r="V769" s="3">
        <v>45134.493281111114</v>
      </c>
      <c r="W769" s="4">
        <v>-2.4700000000000002</v>
      </c>
      <c r="X769" s="4">
        <v>1.03</v>
      </c>
      <c r="Y769" s="1">
        <v>45134.493707361115</v>
      </c>
      <c r="Z769" s="2">
        <v>1.29</v>
      </c>
      <c r="AA769" s="2">
        <v>-0.3</v>
      </c>
      <c r="AK769" s="1">
        <v>45134.479670787034</v>
      </c>
      <c r="AL769" s="2">
        <v>-6.42</v>
      </c>
      <c r="AM769" s="2">
        <v>2.44</v>
      </c>
      <c r="AN769" s="3">
        <v>45134.496297905091</v>
      </c>
      <c r="AO769" s="4">
        <v>17.38</v>
      </c>
      <c r="AP769" s="4">
        <v>13.21</v>
      </c>
      <c r="AQ769" s="1">
        <v>45134.496725833334</v>
      </c>
      <c r="AR769" s="2">
        <v>9.65</v>
      </c>
      <c r="AS769" s="2">
        <v>11.62</v>
      </c>
      <c r="AT769" s="3">
        <v>45134.475383645833</v>
      </c>
      <c r="AU769" s="4">
        <v>-0.81</v>
      </c>
      <c r="AV769" s="4">
        <v>0.23</v>
      </c>
      <c r="BC769" s="1">
        <v>45134.480258402778</v>
      </c>
      <c r="BD769" s="2">
        <v>-1.2</v>
      </c>
      <c r="BE769" s="2">
        <v>1.73</v>
      </c>
      <c r="BI769" s="1">
        <v>45134.497685995368</v>
      </c>
      <c r="BJ769" s="2">
        <v>-5.74</v>
      </c>
      <c r="BK769" s="2">
        <v>-2.68</v>
      </c>
    </row>
    <row r="770" spans="1:63" x14ac:dyDescent="0.4">
      <c r="A770" s="1">
        <v>45134.477900937498</v>
      </c>
      <c r="B770" s="2">
        <v>-1.35</v>
      </c>
      <c r="C770" s="2">
        <v>0.33</v>
      </c>
      <c r="S770" s="1">
        <v>45134.478638171298</v>
      </c>
      <c r="T770" s="2">
        <v>-0.94</v>
      </c>
      <c r="U770" s="2">
        <v>-1.41</v>
      </c>
      <c r="V770" s="3">
        <v>45134.493281296294</v>
      </c>
      <c r="W770" s="4">
        <v>-2.2999999999999998</v>
      </c>
      <c r="X770" s="4">
        <v>3.64</v>
      </c>
      <c r="Y770" s="1">
        <v>45134.493707546295</v>
      </c>
      <c r="Z770" s="2">
        <v>1.33</v>
      </c>
      <c r="AA770" s="2">
        <v>-0.31</v>
      </c>
      <c r="AK770" s="1">
        <v>45134.479670925924</v>
      </c>
      <c r="AL770" s="2">
        <v>-2.94</v>
      </c>
      <c r="AM770" s="2">
        <v>-8.4700000000000006</v>
      </c>
      <c r="AN770" s="3">
        <v>45134.496298090278</v>
      </c>
      <c r="AO770" s="4">
        <v>18.059999999999999</v>
      </c>
      <c r="AP770" s="4">
        <v>11.99</v>
      </c>
      <c r="AQ770" s="1">
        <v>45134.496726018515</v>
      </c>
      <c r="AR770" s="2">
        <v>9.86</v>
      </c>
      <c r="AS770" s="2">
        <v>11.59</v>
      </c>
      <c r="BC770" s="1">
        <v>45134.480258541669</v>
      </c>
      <c r="BD770" s="2">
        <v>-1.24</v>
      </c>
      <c r="BE770" s="2">
        <v>1.74</v>
      </c>
      <c r="BI770" s="1">
        <v>45134.497686145834</v>
      </c>
      <c r="BJ770" s="2">
        <v>-5.13</v>
      </c>
      <c r="BK770" s="2">
        <v>-2.5499999999999998</v>
      </c>
    </row>
    <row r="771" spans="1:63" x14ac:dyDescent="0.4">
      <c r="A771" s="1">
        <v>45134.477901087965</v>
      </c>
      <c r="B771" s="2">
        <v>-1.36</v>
      </c>
      <c r="C771" s="2">
        <v>0.39</v>
      </c>
      <c r="S771" s="1">
        <v>45134.478638368055</v>
      </c>
      <c r="T771" s="2">
        <v>-0.87</v>
      </c>
      <c r="U771" s="2">
        <v>-1.69</v>
      </c>
      <c r="V771" s="3">
        <v>45134.493281435185</v>
      </c>
      <c r="W771" s="4">
        <v>-2.5</v>
      </c>
      <c r="X771" s="4">
        <v>6.48</v>
      </c>
      <c r="Y771" s="1">
        <v>45134.493707696762</v>
      </c>
      <c r="Z771" s="2">
        <v>1.34</v>
      </c>
      <c r="AA771" s="2">
        <v>-0.32</v>
      </c>
      <c r="AK771" s="1">
        <v>45134.479671111112</v>
      </c>
      <c r="AL771" s="2">
        <v>3.34</v>
      </c>
      <c r="AM771" s="2">
        <v>-11.62</v>
      </c>
      <c r="AN771" s="3">
        <v>45134.496298252314</v>
      </c>
      <c r="AO771" s="4">
        <v>17.399999999999999</v>
      </c>
      <c r="AP771" s="4">
        <v>11.69</v>
      </c>
      <c r="AQ771" s="1">
        <v>45134.496726168982</v>
      </c>
      <c r="AR771" s="2">
        <v>10.029999999999999</v>
      </c>
      <c r="AS771" s="2">
        <v>11.55</v>
      </c>
      <c r="BC771" s="1">
        <v>45134.48025872685</v>
      </c>
      <c r="BD771" s="2">
        <v>-1.25</v>
      </c>
      <c r="BE771" s="2">
        <v>1.61</v>
      </c>
      <c r="BI771" s="1">
        <v>45134.497686296294</v>
      </c>
      <c r="BJ771" s="2">
        <v>-4.71</v>
      </c>
      <c r="BK771" s="2">
        <v>-2.14</v>
      </c>
    </row>
    <row r="772" spans="1:63" x14ac:dyDescent="0.4">
      <c r="A772" s="1">
        <v>45134.477901226855</v>
      </c>
      <c r="B772" s="2">
        <v>-1.3</v>
      </c>
      <c r="C772" s="2">
        <v>0.47</v>
      </c>
      <c r="S772" s="1">
        <v>45134.478638506946</v>
      </c>
      <c r="T772" s="2">
        <v>-0.93</v>
      </c>
      <c r="U772" s="2">
        <v>-1.97</v>
      </c>
      <c r="V772" s="3">
        <v>45134.493281574076</v>
      </c>
      <c r="W772" s="4">
        <v>-2.12</v>
      </c>
      <c r="X772" s="4">
        <v>9.15</v>
      </c>
      <c r="Y772" s="1">
        <v>45134.493707847221</v>
      </c>
      <c r="Z772" s="2">
        <v>1.31</v>
      </c>
      <c r="AA772" s="2">
        <v>-0.22</v>
      </c>
      <c r="AK772" s="1">
        <v>45134.479671250003</v>
      </c>
      <c r="AL772" s="2">
        <v>2.2599999999999998</v>
      </c>
      <c r="AM772" s="2">
        <v>-2.86</v>
      </c>
      <c r="AN772" s="3">
        <v>45134.496298379629</v>
      </c>
      <c r="AO772" s="4">
        <v>14.89</v>
      </c>
      <c r="AP772" s="4">
        <v>11.22</v>
      </c>
      <c r="AQ772" s="1">
        <v>45134.496726354169</v>
      </c>
      <c r="AR772" s="2">
        <v>9.91</v>
      </c>
      <c r="AS772" s="2">
        <v>11.43</v>
      </c>
      <c r="BC772" s="1">
        <v>45134.480258877316</v>
      </c>
      <c r="BD772" s="2">
        <v>-1.31</v>
      </c>
      <c r="BE772" s="2">
        <v>1.46</v>
      </c>
      <c r="BI772" s="1">
        <v>45134.497686481482</v>
      </c>
      <c r="BJ772" s="2">
        <v>-5.62</v>
      </c>
      <c r="BK772" s="2">
        <v>0.96</v>
      </c>
    </row>
    <row r="773" spans="1:63" x14ac:dyDescent="0.4">
      <c r="A773" s="1">
        <v>45134.477901412036</v>
      </c>
      <c r="B773" s="2">
        <v>-1.32</v>
      </c>
      <c r="C773" s="2">
        <v>0.42</v>
      </c>
      <c r="S773" s="1">
        <v>45134.478638692133</v>
      </c>
      <c r="T773" s="2">
        <v>-0.91</v>
      </c>
      <c r="U773" s="2">
        <v>-2.2200000000000002</v>
      </c>
      <c r="V773" s="3">
        <v>45134.493281770832</v>
      </c>
      <c r="W773" s="4">
        <v>-2.63</v>
      </c>
      <c r="X773" s="4">
        <v>8.07</v>
      </c>
      <c r="Y773" s="1">
        <v>45134.493708032409</v>
      </c>
      <c r="Z773" s="2">
        <v>1.33</v>
      </c>
      <c r="AA773" s="2">
        <v>-0.21</v>
      </c>
      <c r="AK773" s="1">
        <v>45134.479671446759</v>
      </c>
      <c r="AL773" s="2">
        <v>-3.24</v>
      </c>
      <c r="AM773" s="2">
        <v>4.3899999999999997</v>
      </c>
      <c r="AN773" s="3">
        <v>45134.496298564816</v>
      </c>
      <c r="AO773" s="4">
        <v>11.79</v>
      </c>
      <c r="AP773" s="4">
        <v>10.83</v>
      </c>
      <c r="AQ773" s="1">
        <v>45134.496726493053</v>
      </c>
      <c r="AR773" s="2">
        <v>9.48</v>
      </c>
      <c r="AS773" s="2">
        <v>11.26</v>
      </c>
      <c r="BC773" s="1">
        <v>45134.480259016207</v>
      </c>
      <c r="BD773" s="2">
        <v>-1.36</v>
      </c>
      <c r="BE773" s="2">
        <v>1.4</v>
      </c>
      <c r="BI773" s="1">
        <v>45134.497686620372</v>
      </c>
      <c r="BJ773" s="2">
        <v>-3.61</v>
      </c>
      <c r="BK773" s="2">
        <v>2.65</v>
      </c>
    </row>
    <row r="774" spans="1:63" x14ac:dyDescent="0.4">
      <c r="A774" s="1">
        <v>45134.477901562503</v>
      </c>
      <c r="B774" s="2">
        <v>-1.33</v>
      </c>
      <c r="C774" s="2">
        <v>0.28999999999999998</v>
      </c>
      <c r="S774" s="1">
        <v>45134.478638842593</v>
      </c>
      <c r="T774" s="2">
        <v>-0.78</v>
      </c>
      <c r="U774" s="2">
        <v>-2.29</v>
      </c>
      <c r="V774" s="3">
        <v>45134.493281921299</v>
      </c>
      <c r="W774" s="4">
        <v>-3.03</v>
      </c>
      <c r="X774" s="4">
        <v>8.27</v>
      </c>
      <c r="Y774" s="1">
        <v>45134.4937081713</v>
      </c>
      <c r="Z774" s="2">
        <v>1.33</v>
      </c>
      <c r="AA774" s="2">
        <v>-0.24</v>
      </c>
      <c r="AK774" s="1">
        <v>45134.47967158565</v>
      </c>
      <c r="AL774" s="2">
        <v>-4.1399999999999997</v>
      </c>
      <c r="AM774" s="2">
        <v>8.67</v>
      </c>
      <c r="AN774" s="3">
        <v>45134.496298715276</v>
      </c>
      <c r="AO774" s="4">
        <v>8.1999999999999993</v>
      </c>
      <c r="AP774" s="4">
        <v>11.07</v>
      </c>
      <c r="AQ774" s="1">
        <v>45134.496726678241</v>
      </c>
      <c r="AR774" s="2">
        <v>9.02</v>
      </c>
      <c r="AS774" s="2">
        <v>11.17</v>
      </c>
      <c r="BC774" s="1">
        <v>45134.480259201388</v>
      </c>
      <c r="BD774" s="2">
        <v>-1.3</v>
      </c>
      <c r="BE774" s="2">
        <v>1.42</v>
      </c>
      <c r="BI774" s="1">
        <v>45134.497686805553</v>
      </c>
      <c r="BJ774" s="2">
        <v>-4.07</v>
      </c>
      <c r="BK774" s="2">
        <v>2.62</v>
      </c>
    </row>
    <row r="775" spans="1:63" x14ac:dyDescent="0.4">
      <c r="A775" s="1">
        <v>45134.477901759259</v>
      </c>
      <c r="B775" s="2">
        <v>-1.18</v>
      </c>
      <c r="C775" s="2">
        <v>0.23</v>
      </c>
      <c r="S775" s="1">
        <v>45134.478638981484</v>
      </c>
      <c r="T775" s="2">
        <v>-0.78</v>
      </c>
      <c r="U775" s="2">
        <v>-2.41</v>
      </c>
      <c r="V775" s="3">
        <v>45134.493282118056</v>
      </c>
      <c r="W775" s="4">
        <v>-3.33</v>
      </c>
      <c r="X775" s="4">
        <v>3.63</v>
      </c>
      <c r="Y775" s="1">
        <v>45134.49370835648</v>
      </c>
      <c r="Z775" s="2">
        <v>1.27</v>
      </c>
      <c r="AA775" s="2">
        <v>-0.26</v>
      </c>
      <c r="AK775" s="1">
        <v>45134.479671724534</v>
      </c>
      <c r="AL775" s="2">
        <v>-4.24</v>
      </c>
      <c r="AM775" s="2">
        <v>13</v>
      </c>
      <c r="AN775" s="3">
        <v>45134.496298900463</v>
      </c>
      <c r="AO775" s="4">
        <v>4.99</v>
      </c>
      <c r="AP775" s="4">
        <v>11.44</v>
      </c>
      <c r="AQ775" s="1">
        <v>45134.496726817131</v>
      </c>
      <c r="AR775" s="2">
        <v>8.59</v>
      </c>
      <c r="AS775" s="2">
        <v>11.11</v>
      </c>
      <c r="BC775" s="1">
        <v>45134.480259340278</v>
      </c>
      <c r="BD775" s="2">
        <v>-1.1499999999999999</v>
      </c>
      <c r="BE775" s="2">
        <v>1.36</v>
      </c>
      <c r="BI775" s="1">
        <v>45134.49768695602</v>
      </c>
      <c r="BJ775" s="2">
        <v>-3.46</v>
      </c>
      <c r="BK775" s="2">
        <v>1.24</v>
      </c>
    </row>
    <row r="776" spans="1:63" x14ac:dyDescent="0.4">
      <c r="A776" s="1">
        <v>45134.477901886574</v>
      </c>
      <c r="B776" s="2">
        <v>-1.05</v>
      </c>
      <c r="C776" s="2">
        <v>0.24</v>
      </c>
      <c r="S776" s="1">
        <v>45134.47863917824</v>
      </c>
      <c r="T776" s="2">
        <v>-0.68</v>
      </c>
      <c r="U776" s="2">
        <v>-2.23</v>
      </c>
      <c r="V776" s="3">
        <v>45134.49328224537</v>
      </c>
      <c r="W776" s="4">
        <v>-7.36</v>
      </c>
      <c r="X776" s="4">
        <v>1.22</v>
      </c>
      <c r="Y776" s="1">
        <v>45134.493708495371</v>
      </c>
      <c r="Z776" s="2">
        <v>1.24</v>
      </c>
      <c r="AA776" s="2">
        <v>-0.32</v>
      </c>
      <c r="AK776" s="1">
        <v>45134.479671921297</v>
      </c>
      <c r="AL776" s="2">
        <v>-8.66</v>
      </c>
      <c r="AM776" s="2">
        <v>19.89</v>
      </c>
      <c r="AN776" s="3">
        <v>45134.496299039354</v>
      </c>
      <c r="AO776" s="4">
        <v>2.44</v>
      </c>
      <c r="AP776" s="4">
        <v>11.51</v>
      </c>
      <c r="AQ776" s="1">
        <v>45134.496726967591</v>
      </c>
      <c r="AR776" s="2">
        <v>8.2100000000000009</v>
      </c>
      <c r="AS776" s="2">
        <v>10.91</v>
      </c>
      <c r="BC776" s="1">
        <v>45134.480259537035</v>
      </c>
      <c r="BD776" s="2">
        <v>-1.1100000000000001</v>
      </c>
      <c r="BE776" s="2">
        <v>1.33</v>
      </c>
      <c r="BI776" s="1">
        <v>45134.49768709491</v>
      </c>
      <c r="BJ776" s="2">
        <v>-2.89</v>
      </c>
      <c r="BK776" s="2">
        <v>0.67</v>
      </c>
    </row>
    <row r="777" spans="1:63" x14ac:dyDescent="0.4">
      <c r="A777" s="1">
        <v>45134.477902037041</v>
      </c>
      <c r="B777" s="2">
        <v>-1.29</v>
      </c>
      <c r="C777" s="2">
        <v>0.11</v>
      </c>
      <c r="S777" s="1">
        <v>45134.478639305555</v>
      </c>
      <c r="T777" s="2">
        <v>-0.74</v>
      </c>
      <c r="U777" s="2">
        <v>-2.2599999999999998</v>
      </c>
      <c r="V777" s="3">
        <v>45134.493282384261</v>
      </c>
      <c r="W777" s="4">
        <v>-4.01</v>
      </c>
      <c r="X777" s="4">
        <v>3.83</v>
      </c>
      <c r="Y777" s="1">
        <v>45134.49370864583</v>
      </c>
      <c r="Z777" s="2">
        <v>1.25</v>
      </c>
      <c r="AA777" s="2">
        <v>-0.32</v>
      </c>
      <c r="AK777" s="1">
        <v>45134.479672060188</v>
      </c>
      <c r="AL777" s="2">
        <v>-7.39</v>
      </c>
      <c r="AM777" s="2">
        <v>17.73</v>
      </c>
      <c r="AN777" s="3">
        <v>45134.496299189814</v>
      </c>
      <c r="AO777" s="4">
        <v>0.8</v>
      </c>
      <c r="AP777" s="4">
        <v>11.42</v>
      </c>
      <c r="AQ777" s="1">
        <v>45134.496727152778</v>
      </c>
      <c r="AR777" s="2">
        <v>8.0299999999999994</v>
      </c>
      <c r="AS777" s="2">
        <v>10.85</v>
      </c>
      <c r="BC777" s="1">
        <v>45134.480259687502</v>
      </c>
      <c r="BD777" s="2">
        <v>-1.1499999999999999</v>
      </c>
      <c r="BE777" s="2">
        <v>1.22</v>
      </c>
      <c r="BI777" s="1">
        <v>45134.497687280091</v>
      </c>
      <c r="BJ777" s="2">
        <v>-3.71</v>
      </c>
      <c r="BK777" s="2">
        <v>1.01</v>
      </c>
    </row>
    <row r="778" spans="1:63" x14ac:dyDescent="0.4">
      <c r="A778" s="1">
        <v>45134.477902222221</v>
      </c>
      <c r="B778" s="2">
        <v>-1.33</v>
      </c>
      <c r="C778" s="2">
        <v>0.06</v>
      </c>
      <c r="S778" s="1">
        <v>45134.478639502318</v>
      </c>
      <c r="T778" s="2">
        <v>-0.64</v>
      </c>
      <c r="U778" s="2">
        <v>-1.97</v>
      </c>
      <c r="V778" s="3">
        <v>45134.493282581017</v>
      </c>
      <c r="W778" s="4">
        <v>-4.24</v>
      </c>
      <c r="X778" s="4">
        <v>2.2000000000000002</v>
      </c>
      <c r="Y778" s="1">
        <v>45134.493708831018</v>
      </c>
      <c r="Z778" s="2">
        <v>1.35</v>
      </c>
      <c r="AA778" s="2">
        <v>-0.32</v>
      </c>
      <c r="AK778" s="1">
        <v>45134.479672245368</v>
      </c>
      <c r="AL778" s="2">
        <v>-5.12</v>
      </c>
      <c r="AM778" s="2">
        <v>19.079999999999998</v>
      </c>
      <c r="AN778" s="3">
        <v>45134.496299375001</v>
      </c>
      <c r="AO778" s="4">
        <v>0.47</v>
      </c>
      <c r="AP778" s="4">
        <v>11.72</v>
      </c>
      <c r="AQ778" s="1">
        <v>45134.496727291669</v>
      </c>
      <c r="AR778" s="2">
        <v>8.16</v>
      </c>
      <c r="AS778" s="2">
        <v>10.81</v>
      </c>
      <c r="BC778" s="1">
        <v>45134.480259826392</v>
      </c>
      <c r="BD778" s="2">
        <v>-1.17</v>
      </c>
      <c r="BE778" s="2">
        <v>1.1399999999999999</v>
      </c>
      <c r="BI778" s="1">
        <v>45134.497687430558</v>
      </c>
      <c r="BJ778" s="2">
        <v>-3.55</v>
      </c>
      <c r="BK778" s="2">
        <v>1.02</v>
      </c>
    </row>
    <row r="779" spans="1:63" x14ac:dyDescent="0.4">
      <c r="A779" s="1">
        <v>45134.477902361112</v>
      </c>
      <c r="B779" s="2">
        <v>-1.3</v>
      </c>
      <c r="C779" s="2">
        <v>0.04</v>
      </c>
      <c r="S779" s="1">
        <v>45134.478639641202</v>
      </c>
      <c r="T779" s="2">
        <v>-0.7</v>
      </c>
      <c r="U779" s="2">
        <v>-1.77</v>
      </c>
      <c r="V779" s="3">
        <v>45134.493282719908</v>
      </c>
      <c r="W779" s="4">
        <v>-3.55</v>
      </c>
      <c r="X779" s="4">
        <v>-2.94</v>
      </c>
      <c r="Y779" s="1">
        <v>45134.493708969909</v>
      </c>
      <c r="Z779" s="2">
        <v>1.39</v>
      </c>
      <c r="AA779" s="2">
        <v>-0.47</v>
      </c>
      <c r="AK779" s="1">
        <v>45134.479672384259</v>
      </c>
      <c r="AL779" s="2">
        <v>-4.34</v>
      </c>
      <c r="AM779" s="2">
        <v>13.64</v>
      </c>
      <c r="AN779" s="3">
        <v>45134.496299525461</v>
      </c>
      <c r="AO779" s="4">
        <v>1.5</v>
      </c>
      <c r="AP779" s="4">
        <v>11.93</v>
      </c>
      <c r="AQ779" s="1">
        <v>45134.496727488426</v>
      </c>
      <c r="AR779" s="2">
        <v>8.41</v>
      </c>
      <c r="AS779" s="2">
        <v>10.72</v>
      </c>
      <c r="BC779" s="1">
        <v>45134.480260023149</v>
      </c>
      <c r="BD779" s="2">
        <v>-1.01</v>
      </c>
      <c r="BE779" s="2">
        <v>1.1200000000000001</v>
      </c>
      <c r="BI779" s="1">
        <v>45134.497687604169</v>
      </c>
      <c r="BJ779" s="2">
        <v>-4.1500000000000004</v>
      </c>
      <c r="BK779" s="2">
        <v>-0.96</v>
      </c>
    </row>
    <row r="780" spans="1:63" x14ac:dyDescent="0.4">
      <c r="A780" s="1">
        <v>45134.477902546299</v>
      </c>
      <c r="B780" s="2">
        <v>-1.17</v>
      </c>
      <c r="C780" s="2">
        <v>0.09</v>
      </c>
      <c r="S780" s="1">
        <v>45134.478639780093</v>
      </c>
      <c r="T780" s="2">
        <v>-0.82</v>
      </c>
      <c r="U780" s="2">
        <v>-1.48</v>
      </c>
      <c r="V780" s="3">
        <v>45134.493282905096</v>
      </c>
      <c r="W780" s="4">
        <v>-7.0000000000000007E-2</v>
      </c>
      <c r="X780" s="4">
        <v>-7.43</v>
      </c>
      <c r="Y780" s="1">
        <v>45134.493709166665</v>
      </c>
      <c r="Z780" s="2">
        <v>1.35</v>
      </c>
      <c r="AA780" s="2">
        <v>-0.39</v>
      </c>
      <c r="AK780" s="1">
        <v>45134.479672581016</v>
      </c>
      <c r="AL780" s="2">
        <v>-6.11</v>
      </c>
      <c r="AM780" s="2">
        <v>9</v>
      </c>
      <c r="AN780" s="3">
        <v>45134.496299710649</v>
      </c>
      <c r="AO780" s="4">
        <v>3.55</v>
      </c>
      <c r="AP780" s="4">
        <v>12.2</v>
      </c>
      <c r="AQ780" s="1">
        <v>45134.496727627316</v>
      </c>
      <c r="AR780" s="2">
        <v>8.7799999999999994</v>
      </c>
      <c r="AS780" s="2">
        <v>10.78</v>
      </c>
      <c r="BC780" s="1">
        <v>45134.480260162039</v>
      </c>
      <c r="BD780" s="2">
        <v>-1.08</v>
      </c>
      <c r="BE780" s="2">
        <v>1.03</v>
      </c>
      <c r="BI780" s="1">
        <v>45134.497687754629</v>
      </c>
      <c r="BJ780" s="2">
        <v>-5.31</v>
      </c>
      <c r="BK780" s="2">
        <v>-1.31</v>
      </c>
    </row>
    <row r="781" spans="1:63" x14ac:dyDescent="0.4">
      <c r="A781" s="1">
        <v>45134.477902696759</v>
      </c>
      <c r="B781" s="2">
        <v>-1.2</v>
      </c>
      <c r="C781" s="2">
        <v>-0.02</v>
      </c>
      <c r="S781" s="1">
        <v>45134.478639976849</v>
      </c>
      <c r="T781" s="2">
        <v>-0.8</v>
      </c>
      <c r="U781" s="2">
        <v>-1.26</v>
      </c>
      <c r="V781" s="3">
        <v>45134.493283043979</v>
      </c>
      <c r="W781" s="4">
        <v>0.15</v>
      </c>
      <c r="X781" s="4">
        <v>-6.1</v>
      </c>
      <c r="Y781" s="1">
        <v>45134.493709305556</v>
      </c>
      <c r="Z781" s="2">
        <v>1.32</v>
      </c>
      <c r="AA781" s="2">
        <v>-0.31</v>
      </c>
      <c r="AK781" s="1">
        <v>45134.479672719906</v>
      </c>
      <c r="AL781" s="2">
        <v>-6.41</v>
      </c>
      <c r="AM781" s="2">
        <v>6.64</v>
      </c>
      <c r="AN781" s="3">
        <v>45134.496299849539</v>
      </c>
      <c r="AO781" s="4">
        <v>6.29</v>
      </c>
      <c r="AP781" s="4">
        <v>12.45</v>
      </c>
      <c r="AQ781" s="1">
        <v>45134.496727777776</v>
      </c>
      <c r="AR781" s="2">
        <v>9.14</v>
      </c>
      <c r="AS781" s="2">
        <v>10.81</v>
      </c>
      <c r="BC781" s="1">
        <v>45134.48026034722</v>
      </c>
      <c r="BD781" s="2">
        <v>-1.35</v>
      </c>
      <c r="BE781" s="2">
        <v>0.9</v>
      </c>
      <c r="BI781" s="1">
        <v>45134.497687893519</v>
      </c>
      <c r="BJ781" s="2">
        <v>-4.66</v>
      </c>
      <c r="BK781" s="2">
        <v>-2.72</v>
      </c>
    </row>
    <row r="782" spans="1:63" x14ac:dyDescent="0.4">
      <c r="A782" s="1">
        <v>45134.47790283565</v>
      </c>
      <c r="B782" s="2">
        <v>-1.27</v>
      </c>
      <c r="C782" s="2">
        <v>0.15</v>
      </c>
      <c r="S782" s="1">
        <v>45134.47864011574</v>
      </c>
      <c r="T782" s="2">
        <v>-0.73</v>
      </c>
      <c r="U782" s="2">
        <v>-1.05</v>
      </c>
      <c r="V782" s="3">
        <v>45134.493283194446</v>
      </c>
      <c r="W782" s="4">
        <v>-0.04</v>
      </c>
      <c r="X782" s="4">
        <v>-2.52</v>
      </c>
      <c r="Y782" s="1">
        <v>45134.493709456015</v>
      </c>
      <c r="Z782" s="2">
        <v>1.39</v>
      </c>
      <c r="AA782" s="2">
        <v>-0.3</v>
      </c>
      <c r="AK782" s="1">
        <v>45134.479672858797</v>
      </c>
      <c r="AL782" s="2">
        <v>-5.15</v>
      </c>
      <c r="AM782" s="2">
        <v>3.31</v>
      </c>
      <c r="AN782" s="3">
        <v>45134.496299988423</v>
      </c>
      <c r="AO782" s="4">
        <v>9.1300000000000008</v>
      </c>
      <c r="AP782" s="4">
        <v>12.86</v>
      </c>
      <c r="AQ782" s="1">
        <v>45134.496727962964</v>
      </c>
      <c r="AR782" s="2">
        <v>9.42</v>
      </c>
      <c r="AS782" s="2">
        <v>10.85</v>
      </c>
      <c r="BC782" s="1">
        <v>45134.480260486111</v>
      </c>
      <c r="BD782" s="2">
        <v>-1.66</v>
      </c>
      <c r="BE782" s="2">
        <v>0.74</v>
      </c>
      <c r="BI782" s="1">
        <v>45134.497688090276</v>
      </c>
      <c r="BJ782" s="2">
        <v>-3.82</v>
      </c>
      <c r="BK782" s="2">
        <v>-4.47</v>
      </c>
    </row>
    <row r="783" spans="1:63" x14ac:dyDescent="0.4">
      <c r="A783" s="1">
        <v>45134.47790302083</v>
      </c>
      <c r="B783" s="2">
        <v>-1.06</v>
      </c>
      <c r="C783" s="2">
        <v>-7.0000000000000007E-2</v>
      </c>
      <c r="S783" s="1">
        <v>45134.478640300928</v>
      </c>
      <c r="T783" s="2">
        <v>-0.62</v>
      </c>
      <c r="U783" s="2">
        <v>-0.77</v>
      </c>
      <c r="V783" s="3">
        <v>45134.493283379627</v>
      </c>
      <c r="W783" s="4">
        <v>-0.2</v>
      </c>
      <c r="X783" s="4">
        <v>1.25</v>
      </c>
      <c r="Y783" s="1">
        <v>45134.493709641203</v>
      </c>
      <c r="Z783" s="2">
        <v>1.49</v>
      </c>
      <c r="AA783" s="2">
        <v>-0.17</v>
      </c>
      <c r="AK783" s="1">
        <v>45134.479673055554</v>
      </c>
      <c r="AL783" s="2">
        <v>-3.97</v>
      </c>
      <c r="AM783" s="2">
        <v>-0.26</v>
      </c>
      <c r="AN783" s="3">
        <v>45134.496300185187</v>
      </c>
      <c r="AO783" s="4">
        <v>11.63</v>
      </c>
      <c r="AP783" s="4">
        <v>13.07</v>
      </c>
      <c r="AQ783" s="1">
        <v>45134.496728101854</v>
      </c>
      <c r="AR783" s="2">
        <v>9.77</v>
      </c>
      <c r="AS783" s="2">
        <v>10.87</v>
      </c>
      <c r="BC783" s="1">
        <v>45134.480260625001</v>
      </c>
      <c r="BD783" s="2">
        <v>-1.26</v>
      </c>
      <c r="BE783" s="2">
        <v>0.7</v>
      </c>
      <c r="BI783" s="1">
        <v>45134.497688229167</v>
      </c>
      <c r="BJ783" s="2">
        <v>-3.3</v>
      </c>
      <c r="BK783" s="2">
        <v>-6.61</v>
      </c>
    </row>
    <row r="784" spans="1:63" x14ac:dyDescent="0.4">
      <c r="A784" s="1">
        <v>45134.477903171297</v>
      </c>
      <c r="B784" s="2">
        <v>-1.0900000000000001</v>
      </c>
      <c r="C784" s="2">
        <v>-0.11</v>
      </c>
      <c r="S784" s="1">
        <v>45134.478640451387</v>
      </c>
      <c r="T784" s="2">
        <v>-0.72</v>
      </c>
      <c r="U784" s="2">
        <v>-0.46</v>
      </c>
      <c r="V784" s="3">
        <v>45134.493283518517</v>
      </c>
      <c r="W784" s="4">
        <v>-4.0199999999999996</v>
      </c>
      <c r="X784" s="4">
        <v>4.59</v>
      </c>
      <c r="Y784" s="1">
        <v>45134.49370979167</v>
      </c>
      <c r="Z784" s="2">
        <v>1.67</v>
      </c>
      <c r="AA784" s="2">
        <v>-0.16</v>
      </c>
      <c r="AK784" s="1">
        <v>45134.479673194444</v>
      </c>
      <c r="AL784" s="2">
        <v>-5.53</v>
      </c>
      <c r="AM784" s="2">
        <v>-2.2000000000000002</v>
      </c>
      <c r="AN784" s="3">
        <v>45134.496300335646</v>
      </c>
      <c r="AO784" s="4">
        <v>13.18</v>
      </c>
      <c r="AP784" s="4">
        <v>13.24</v>
      </c>
      <c r="AQ784" s="1">
        <v>45134.496728298611</v>
      </c>
      <c r="AR784" s="2">
        <v>9.9700000000000006</v>
      </c>
      <c r="AS784" s="2">
        <v>10.94</v>
      </c>
      <c r="BC784" s="1">
        <v>45134.480260821758</v>
      </c>
      <c r="BD784" s="2">
        <v>-0.69</v>
      </c>
      <c r="BE784" s="2">
        <v>0.88</v>
      </c>
      <c r="BI784" s="1">
        <v>45134.497688414354</v>
      </c>
      <c r="BJ784" s="2">
        <v>-3.07</v>
      </c>
      <c r="BK784" s="2">
        <v>-6.99</v>
      </c>
    </row>
    <row r="785" spans="1:63" x14ac:dyDescent="0.4">
      <c r="A785" s="1">
        <v>45134.477903356485</v>
      </c>
      <c r="B785" s="2">
        <v>-1</v>
      </c>
      <c r="C785" s="2">
        <v>-0.19</v>
      </c>
      <c r="S785" s="1">
        <v>45134.478640590278</v>
      </c>
      <c r="T785" s="2">
        <v>-0.83</v>
      </c>
      <c r="U785" s="2">
        <v>-0.38</v>
      </c>
      <c r="V785" s="3">
        <v>45134.493283715281</v>
      </c>
      <c r="W785" s="4">
        <v>-6.69</v>
      </c>
      <c r="X785" s="4">
        <v>6.19</v>
      </c>
      <c r="Y785" s="1">
        <v>45134.49370997685</v>
      </c>
      <c r="Z785" s="2">
        <v>1.58</v>
      </c>
      <c r="AA785" s="2">
        <v>-0.1</v>
      </c>
      <c r="AK785" s="1">
        <v>45134.479673391201</v>
      </c>
      <c r="AL785" s="2">
        <v>-4.16</v>
      </c>
      <c r="AM785" s="2">
        <v>-4.7</v>
      </c>
      <c r="AN785" s="3">
        <v>45134.496300520834</v>
      </c>
      <c r="AO785" s="4">
        <v>13.85</v>
      </c>
      <c r="AP785" s="4">
        <v>13.41</v>
      </c>
      <c r="AQ785" s="1">
        <v>45134.496728437502</v>
      </c>
      <c r="AR785" s="2">
        <v>10.01</v>
      </c>
      <c r="AS785" s="2">
        <v>10.91</v>
      </c>
      <c r="BC785" s="1">
        <v>45134.480260972225</v>
      </c>
      <c r="BD785" s="2">
        <v>-1.06</v>
      </c>
      <c r="BE785" s="2">
        <v>0.8</v>
      </c>
      <c r="BI785" s="1">
        <v>45134.497688553238</v>
      </c>
      <c r="BJ785" s="2">
        <v>-2.63</v>
      </c>
      <c r="BK785" s="2">
        <v>-5.56</v>
      </c>
    </row>
    <row r="786" spans="1:63" x14ac:dyDescent="0.4">
      <c r="A786" s="1">
        <v>45134.477903495368</v>
      </c>
      <c r="B786" s="2">
        <v>-1.17</v>
      </c>
      <c r="C786" s="2">
        <v>-0.12</v>
      </c>
      <c r="S786" s="1">
        <v>45134.478640787034</v>
      </c>
      <c r="T786" s="2">
        <v>-0.78</v>
      </c>
      <c r="U786" s="2">
        <v>-0.21</v>
      </c>
      <c r="V786" s="3">
        <v>45134.493283854164</v>
      </c>
      <c r="W786" s="4">
        <v>-2.88</v>
      </c>
      <c r="X786" s="4">
        <v>8.65</v>
      </c>
      <c r="Y786" s="1">
        <v>45134.493710115741</v>
      </c>
      <c r="Z786" s="2">
        <v>1.49</v>
      </c>
      <c r="AA786" s="2">
        <v>-0.25</v>
      </c>
      <c r="AK786" s="1">
        <v>45134.479673530092</v>
      </c>
      <c r="AL786" s="2">
        <v>1.1599999999999999</v>
      </c>
      <c r="AM786" s="2">
        <v>-4.32</v>
      </c>
      <c r="AN786" s="3">
        <v>45134.496300659725</v>
      </c>
      <c r="AO786" s="4">
        <v>13.36</v>
      </c>
      <c r="AP786" s="4">
        <v>13.39</v>
      </c>
      <c r="AQ786" s="1">
        <v>45134.496728576392</v>
      </c>
      <c r="AR786" s="2">
        <v>9.9499999999999993</v>
      </c>
      <c r="AS786" s="2">
        <v>10.84</v>
      </c>
      <c r="BC786" s="1">
        <v>45134.480261145836</v>
      </c>
      <c r="BD786" s="2">
        <v>-1.23</v>
      </c>
      <c r="BE786" s="2">
        <v>0.77</v>
      </c>
      <c r="BI786" s="1">
        <v>45134.497688703705</v>
      </c>
      <c r="BJ786" s="2">
        <v>-3.77</v>
      </c>
      <c r="BK786" s="2">
        <v>-2.44</v>
      </c>
    </row>
    <row r="787" spans="1:63" x14ac:dyDescent="0.4">
      <c r="A787" s="1">
        <v>45134.477903645835</v>
      </c>
      <c r="B787" s="2">
        <v>-1.25</v>
      </c>
      <c r="C787" s="2">
        <v>-0.34</v>
      </c>
      <c r="S787" s="1">
        <v>45134.478640925925</v>
      </c>
      <c r="T787" s="2">
        <v>-0.72</v>
      </c>
      <c r="U787" s="2">
        <v>0.02</v>
      </c>
      <c r="V787" s="3">
        <v>45134.493284004631</v>
      </c>
      <c r="W787" s="4">
        <v>-3.21</v>
      </c>
      <c r="X787" s="4">
        <v>11.61</v>
      </c>
      <c r="Y787" s="1">
        <v>45134.493710254632</v>
      </c>
      <c r="Z787" s="2">
        <v>1.48</v>
      </c>
      <c r="AA787" s="2">
        <v>-0.66</v>
      </c>
      <c r="AK787" s="1">
        <v>45134.479673668982</v>
      </c>
      <c r="AL787" s="2">
        <v>-1.52</v>
      </c>
      <c r="AM787" s="2">
        <v>-3.98</v>
      </c>
      <c r="AN787" s="3">
        <v>45134.496300856481</v>
      </c>
      <c r="AO787" s="4">
        <v>12</v>
      </c>
      <c r="AP787" s="4">
        <v>13.28</v>
      </c>
      <c r="AQ787" s="1">
        <v>45134.496728773149</v>
      </c>
      <c r="AR787" s="2">
        <v>9.76</v>
      </c>
      <c r="AS787" s="2">
        <v>10.86</v>
      </c>
      <c r="BC787" s="1">
        <v>45134.480261296296</v>
      </c>
      <c r="BD787" s="2">
        <v>-0.82</v>
      </c>
      <c r="BE787" s="2">
        <v>0.75</v>
      </c>
      <c r="BI787" s="1">
        <v>45134.497688888892</v>
      </c>
      <c r="BJ787" s="2">
        <v>-3.83</v>
      </c>
      <c r="BK787" s="2">
        <v>-0.48</v>
      </c>
    </row>
    <row r="788" spans="1:63" x14ac:dyDescent="0.4">
      <c r="A788" s="1">
        <v>45134.477903831015</v>
      </c>
      <c r="B788" s="2">
        <v>-1.27</v>
      </c>
      <c r="C788" s="2">
        <v>-0.47</v>
      </c>
      <c r="S788" s="1">
        <v>45134.478641111113</v>
      </c>
      <c r="T788" s="2">
        <v>-0.49</v>
      </c>
      <c r="U788" s="2">
        <v>0.11</v>
      </c>
      <c r="V788" s="3">
        <v>45134.493284189812</v>
      </c>
      <c r="W788" s="4">
        <v>-4.8499999999999996</v>
      </c>
      <c r="X788" s="4">
        <v>10.5</v>
      </c>
      <c r="Y788" s="1">
        <v>45134.493710439812</v>
      </c>
      <c r="Z788" s="2">
        <v>1.42</v>
      </c>
      <c r="AA788" s="2">
        <v>-0.69</v>
      </c>
      <c r="AK788" s="1">
        <v>45134.479673865739</v>
      </c>
      <c r="AL788" s="2">
        <v>-3.92</v>
      </c>
      <c r="AM788" s="2">
        <v>-3.95</v>
      </c>
      <c r="AN788" s="3">
        <v>45134.496300995372</v>
      </c>
      <c r="AO788" s="4">
        <v>10.08</v>
      </c>
      <c r="AP788" s="4">
        <v>13.14</v>
      </c>
      <c r="AQ788" s="1">
        <v>45134.49672891204</v>
      </c>
      <c r="AR788" s="2">
        <v>9.43</v>
      </c>
      <c r="AS788" s="2">
        <v>10.92</v>
      </c>
      <c r="BC788" s="1">
        <v>45134.480261435187</v>
      </c>
      <c r="BD788" s="2">
        <v>-0.69</v>
      </c>
      <c r="BE788" s="2">
        <v>0.77</v>
      </c>
      <c r="BI788" s="1">
        <v>45134.497689039352</v>
      </c>
      <c r="BJ788" s="2">
        <v>-3.88</v>
      </c>
      <c r="BK788" s="2">
        <v>-0.44</v>
      </c>
    </row>
    <row r="789" spans="1:63" x14ac:dyDescent="0.4">
      <c r="A789" s="1">
        <v>45134.477903969906</v>
      </c>
      <c r="B789" s="2">
        <v>-1.1000000000000001</v>
      </c>
      <c r="C789" s="2">
        <v>-0.46</v>
      </c>
      <c r="S789" s="1">
        <v>45134.478641261572</v>
      </c>
      <c r="T789" s="2">
        <v>-0.5</v>
      </c>
      <c r="U789" s="2">
        <v>0.31</v>
      </c>
      <c r="V789" s="3">
        <v>45134.493284328702</v>
      </c>
      <c r="W789" s="4">
        <v>-5.54</v>
      </c>
      <c r="X789" s="4">
        <v>9.23</v>
      </c>
      <c r="Y789" s="1">
        <v>45134.493710590279</v>
      </c>
      <c r="Z789" s="2">
        <v>1.42</v>
      </c>
      <c r="AA789" s="2">
        <v>-0.79</v>
      </c>
      <c r="AK789" s="1">
        <v>45134.479674016206</v>
      </c>
      <c r="AL789" s="2">
        <v>-4.99</v>
      </c>
      <c r="AM789" s="2">
        <v>-0.35</v>
      </c>
      <c r="AN789" s="3">
        <v>45134.496301134262</v>
      </c>
      <c r="AO789" s="4">
        <v>8.01</v>
      </c>
      <c r="AP789" s="4">
        <v>13</v>
      </c>
      <c r="AQ789" s="1">
        <v>45134.49672909722</v>
      </c>
      <c r="AR789" s="2">
        <v>9.01</v>
      </c>
      <c r="AS789" s="2">
        <v>10.96</v>
      </c>
      <c r="BC789" s="1">
        <v>45134.480261631943</v>
      </c>
      <c r="BD789" s="2">
        <v>-1.21</v>
      </c>
      <c r="BE789" s="2">
        <v>0.67</v>
      </c>
      <c r="BI789" s="1">
        <v>45134.497689224539</v>
      </c>
      <c r="BJ789" s="2">
        <v>-3.5</v>
      </c>
      <c r="BK789" s="2">
        <v>-1.97</v>
      </c>
    </row>
    <row r="790" spans="1:63" x14ac:dyDescent="0.4">
      <c r="A790" s="1">
        <v>45134.477904155094</v>
      </c>
      <c r="B790" s="2">
        <v>-1.1100000000000001</v>
      </c>
      <c r="C790" s="2">
        <v>-0.5</v>
      </c>
      <c r="S790" s="1">
        <v>45134.478641388887</v>
      </c>
      <c r="T790" s="2">
        <v>-0.67</v>
      </c>
      <c r="U790" s="2">
        <v>0.44</v>
      </c>
      <c r="V790" s="3">
        <v>45134.493284525466</v>
      </c>
      <c r="W790" s="4">
        <v>-6.07</v>
      </c>
      <c r="X790" s="4">
        <v>9.19</v>
      </c>
      <c r="Y790" s="1">
        <v>45134.493710775459</v>
      </c>
      <c r="Z790" s="2">
        <v>1.5</v>
      </c>
      <c r="AA790" s="2">
        <v>-0.94</v>
      </c>
      <c r="AK790" s="1">
        <v>45134.479674189817</v>
      </c>
      <c r="AL790" s="2">
        <v>-1.79</v>
      </c>
      <c r="AM790" s="2">
        <v>-1.47</v>
      </c>
      <c r="AN790" s="3">
        <v>45134.496301319443</v>
      </c>
      <c r="AO790" s="4">
        <v>5.93</v>
      </c>
      <c r="AP790" s="4">
        <v>12.61</v>
      </c>
      <c r="AQ790" s="1">
        <v>45134.496729236111</v>
      </c>
      <c r="AR790" s="2">
        <v>8.8699999999999992</v>
      </c>
      <c r="AS790" s="2">
        <v>10.84</v>
      </c>
      <c r="BC790" s="1">
        <v>45134.480261770834</v>
      </c>
      <c r="BD790" s="2">
        <v>-1.46</v>
      </c>
      <c r="BE790" s="2">
        <v>0.73</v>
      </c>
      <c r="BI790" s="1">
        <v>45134.497689363423</v>
      </c>
      <c r="BJ790" s="2">
        <v>-3.34</v>
      </c>
      <c r="BK790" s="2">
        <v>-2.31</v>
      </c>
    </row>
    <row r="791" spans="1:63" x14ac:dyDescent="0.4">
      <c r="A791" s="1">
        <v>45134.477904305553</v>
      </c>
      <c r="B791" s="2">
        <v>-1</v>
      </c>
      <c r="C791" s="2">
        <v>-0.57999999999999996</v>
      </c>
      <c r="S791" s="1">
        <v>45134.478641585651</v>
      </c>
      <c r="T791" s="2">
        <v>-0.84</v>
      </c>
      <c r="U791" s="2">
        <v>0.34</v>
      </c>
      <c r="V791" s="3">
        <v>45134.49328466435</v>
      </c>
      <c r="W791" s="4">
        <v>-5.41</v>
      </c>
      <c r="X791" s="4">
        <v>7.21</v>
      </c>
      <c r="Y791" s="1">
        <v>45134.49371091435</v>
      </c>
      <c r="Z791" s="2">
        <v>1.58</v>
      </c>
      <c r="AA791" s="2">
        <v>-0.9</v>
      </c>
      <c r="AK791" s="1">
        <v>45134.479674340277</v>
      </c>
      <c r="AL791" s="2">
        <v>-3.9</v>
      </c>
      <c r="AM791" s="2">
        <v>-1.1499999999999999</v>
      </c>
      <c r="AN791" s="3">
        <v>45134.496301458334</v>
      </c>
      <c r="AO791" s="4">
        <v>4.3899999999999997</v>
      </c>
      <c r="AP791" s="4">
        <v>12.44</v>
      </c>
      <c r="AQ791" s="1">
        <v>45134.496729386577</v>
      </c>
      <c r="AR791" s="2">
        <v>8.7799999999999994</v>
      </c>
      <c r="AS791" s="2">
        <v>10.84</v>
      </c>
      <c r="BC791" s="1">
        <v>45134.480261956021</v>
      </c>
      <c r="BD791" s="2">
        <v>-1.17</v>
      </c>
      <c r="BE791" s="2">
        <v>0.75</v>
      </c>
      <c r="BI791" s="1">
        <v>45134.497689502314</v>
      </c>
      <c r="BJ791" s="2">
        <v>-3</v>
      </c>
      <c r="BK791" s="2">
        <v>-2.9</v>
      </c>
    </row>
    <row r="792" spans="1:63" x14ac:dyDescent="0.4">
      <c r="A792" s="1">
        <v>45134.477904444444</v>
      </c>
      <c r="B792" s="2">
        <v>-0.92</v>
      </c>
      <c r="C792" s="2">
        <v>-0.5</v>
      </c>
      <c r="S792" s="1">
        <v>45134.47864173611</v>
      </c>
      <c r="T792" s="2">
        <v>-0.73</v>
      </c>
      <c r="U792" s="2">
        <v>0.42</v>
      </c>
      <c r="V792" s="3">
        <v>45134.49328480324</v>
      </c>
      <c r="W792" s="4">
        <v>-8.94</v>
      </c>
      <c r="X792" s="4">
        <v>3.75</v>
      </c>
      <c r="Y792" s="1">
        <v>45134.493711053241</v>
      </c>
      <c r="Z792" s="2">
        <v>1.58</v>
      </c>
      <c r="AA792" s="2">
        <v>-0.89</v>
      </c>
      <c r="AK792" s="1">
        <v>45134.479674467591</v>
      </c>
      <c r="AL792" s="2">
        <v>-4.8600000000000003</v>
      </c>
      <c r="AM792" s="2">
        <v>-0.9</v>
      </c>
      <c r="AN792" s="3">
        <v>45134.49630165509</v>
      </c>
      <c r="AO792" s="4">
        <v>3.51</v>
      </c>
      <c r="AP792" s="4">
        <v>12.24</v>
      </c>
      <c r="AQ792" s="1">
        <v>45134.496729571758</v>
      </c>
      <c r="AR792" s="2">
        <v>8.8800000000000008</v>
      </c>
      <c r="AS792" s="2">
        <v>10.86</v>
      </c>
      <c r="BC792" s="1">
        <v>45134.480262094905</v>
      </c>
      <c r="BD792" s="2">
        <v>-0.88</v>
      </c>
      <c r="BE792" s="2">
        <v>1.07</v>
      </c>
      <c r="BI792" s="1">
        <v>45134.497689699077</v>
      </c>
      <c r="BJ792" s="2">
        <v>-2.7</v>
      </c>
      <c r="BK792" s="2">
        <v>-3.07</v>
      </c>
    </row>
    <row r="793" spans="1:63" x14ac:dyDescent="0.4">
      <c r="A793" s="1">
        <v>45134.4779046412</v>
      </c>
      <c r="B793" s="2">
        <v>-0.93</v>
      </c>
      <c r="C793" s="2">
        <v>-0.47</v>
      </c>
      <c r="S793" s="1">
        <v>45134.478641921298</v>
      </c>
      <c r="T793" s="2">
        <v>-0.61</v>
      </c>
      <c r="U793" s="2">
        <v>0.38</v>
      </c>
      <c r="V793" s="3">
        <v>45134.493284999997</v>
      </c>
      <c r="W793" s="4">
        <v>-6.68</v>
      </c>
      <c r="X793" s="4">
        <v>4.82</v>
      </c>
      <c r="Y793" s="1">
        <v>45134.493711249997</v>
      </c>
      <c r="Z793" s="2">
        <v>1.52</v>
      </c>
      <c r="AA793" s="2">
        <v>-0.9</v>
      </c>
      <c r="AK793" s="1">
        <v>45134.479674664355</v>
      </c>
      <c r="AL793" s="2">
        <v>-3.33</v>
      </c>
      <c r="AM793" s="2">
        <v>1.33</v>
      </c>
      <c r="AN793" s="3">
        <v>45134.496301793981</v>
      </c>
      <c r="AO793" s="4">
        <v>3.52</v>
      </c>
      <c r="AP793" s="4">
        <v>12.21</v>
      </c>
      <c r="AQ793" s="1">
        <v>45134.496729710649</v>
      </c>
      <c r="AR793" s="2">
        <v>9.0399999999999991</v>
      </c>
      <c r="AS793" s="2">
        <v>10.86</v>
      </c>
      <c r="BC793" s="1">
        <v>45134.480262245372</v>
      </c>
      <c r="BD793" s="2">
        <v>-1.1299999999999999</v>
      </c>
      <c r="BE793" s="2">
        <v>1.19</v>
      </c>
      <c r="BI793" s="1">
        <v>45134.497689849537</v>
      </c>
      <c r="BJ793" s="2">
        <v>-3.26</v>
      </c>
      <c r="BK793" s="2">
        <v>-2.61</v>
      </c>
    </row>
    <row r="794" spans="1:63" x14ac:dyDescent="0.4">
      <c r="A794" s="1">
        <v>45134.477904780091</v>
      </c>
      <c r="B794" s="2">
        <v>-0.92</v>
      </c>
      <c r="C794" s="2">
        <v>-0.3</v>
      </c>
      <c r="S794" s="1">
        <v>45134.478642060189</v>
      </c>
      <c r="T794" s="2">
        <v>-0.53</v>
      </c>
      <c r="U794" s="2">
        <v>0.56000000000000005</v>
      </c>
      <c r="V794" s="3">
        <v>45134.493285138888</v>
      </c>
      <c r="W794" s="4">
        <v>-5.22</v>
      </c>
      <c r="X794" s="4">
        <v>1.04</v>
      </c>
      <c r="Y794" s="1">
        <v>45134.493711388888</v>
      </c>
      <c r="Z794" s="2">
        <v>1.49</v>
      </c>
      <c r="AA794" s="2">
        <v>-0.99</v>
      </c>
      <c r="AK794" s="1">
        <v>45134.479674803239</v>
      </c>
      <c r="AL794" s="2">
        <v>-4.0999999999999996</v>
      </c>
      <c r="AM794" s="2">
        <v>3.93</v>
      </c>
      <c r="AN794" s="3">
        <v>45134.496301944448</v>
      </c>
      <c r="AO794" s="4">
        <v>4.3</v>
      </c>
      <c r="AP794" s="4">
        <v>12.17</v>
      </c>
      <c r="AQ794" s="1">
        <v>45134.496729895836</v>
      </c>
      <c r="AR794" s="2">
        <v>9.36</v>
      </c>
      <c r="AS794" s="2">
        <v>10.85</v>
      </c>
      <c r="BC794" s="1">
        <v>45134.480262430552</v>
      </c>
      <c r="BD794" s="2">
        <v>-1.18</v>
      </c>
      <c r="BE794" s="2">
        <v>1.24</v>
      </c>
      <c r="BI794" s="1">
        <v>45134.497690034725</v>
      </c>
      <c r="BJ794" s="2">
        <v>-3.45</v>
      </c>
      <c r="BK794" s="2">
        <v>-2.09</v>
      </c>
    </row>
    <row r="795" spans="1:63" x14ac:dyDescent="0.4">
      <c r="A795" s="1">
        <v>45134.477904965279</v>
      </c>
      <c r="B795" s="2">
        <v>-0.98</v>
      </c>
      <c r="C795" s="2">
        <v>-0.22</v>
      </c>
      <c r="S795" s="1">
        <v>45134.478642245369</v>
      </c>
      <c r="T795" s="2">
        <v>-0.66</v>
      </c>
      <c r="U795" s="2">
        <v>0.56999999999999995</v>
      </c>
      <c r="V795" s="3">
        <v>45134.493285324075</v>
      </c>
      <c r="W795" s="4">
        <v>-6.6</v>
      </c>
      <c r="X795" s="4">
        <v>-6.65</v>
      </c>
      <c r="Y795" s="1">
        <v>45134.493711585645</v>
      </c>
      <c r="Z795" s="2">
        <v>1.47</v>
      </c>
      <c r="AA795" s="2">
        <v>-1.1200000000000001</v>
      </c>
      <c r="AK795" s="1">
        <v>45134.479674988426</v>
      </c>
      <c r="AL795" s="2">
        <v>-2.61</v>
      </c>
      <c r="AM795" s="2">
        <v>6.05</v>
      </c>
      <c r="AN795" s="3">
        <v>45134.496302129628</v>
      </c>
      <c r="AO795" s="4">
        <v>5.66</v>
      </c>
      <c r="AP795" s="4">
        <v>12.16</v>
      </c>
      <c r="BC795" s="1">
        <v>45134.480262569443</v>
      </c>
      <c r="BD795" s="2">
        <v>-0.83</v>
      </c>
      <c r="BE795" s="2">
        <v>1.26</v>
      </c>
      <c r="BI795" s="1">
        <v>45134.497690185184</v>
      </c>
      <c r="BJ795" s="2">
        <v>-3.39</v>
      </c>
      <c r="BK795" s="2">
        <v>-1.63</v>
      </c>
    </row>
    <row r="796" spans="1:63" x14ac:dyDescent="0.4">
      <c r="A796" s="1">
        <v>45134.47790510417</v>
      </c>
      <c r="B796" s="2">
        <v>-0.93</v>
      </c>
      <c r="C796" s="2">
        <v>-0.1</v>
      </c>
      <c r="S796" s="1">
        <v>45134.478642395836</v>
      </c>
      <c r="T796" s="2">
        <v>-0.75</v>
      </c>
      <c r="U796" s="2">
        <v>0.63</v>
      </c>
      <c r="V796" s="3">
        <v>45134.493285462966</v>
      </c>
      <c r="W796" s="4">
        <v>-3.87</v>
      </c>
      <c r="X796" s="4">
        <v>-10.17</v>
      </c>
      <c r="Y796" s="1">
        <v>45134.493711724535</v>
      </c>
      <c r="Z796" s="2">
        <v>1.57</v>
      </c>
      <c r="AA796" s="2">
        <v>-1.07</v>
      </c>
      <c r="AK796" s="1">
        <v>45134.479675138886</v>
      </c>
      <c r="AL796" s="2">
        <v>-4.91</v>
      </c>
      <c r="AM796" s="2">
        <v>3.57</v>
      </c>
      <c r="AN796" s="3">
        <v>45134.496302268519</v>
      </c>
      <c r="AO796" s="4">
        <v>7.36</v>
      </c>
      <c r="AP796" s="4">
        <v>12.03</v>
      </c>
      <c r="BC796" s="1">
        <v>45134.480262754631</v>
      </c>
      <c r="BD796" s="2">
        <v>-0.83</v>
      </c>
      <c r="BE796" s="2">
        <v>1.23</v>
      </c>
      <c r="BI796" s="1">
        <v>45134.497690324075</v>
      </c>
      <c r="BJ796" s="2">
        <v>-3.35</v>
      </c>
      <c r="BK796" s="2">
        <v>-1.2</v>
      </c>
    </row>
    <row r="797" spans="1:63" x14ac:dyDescent="0.4">
      <c r="A797" s="1">
        <v>45134.477905254629</v>
      </c>
      <c r="B797" s="2">
        <v>-1.1399999999999999</v>
      </c>
      <c r="C797" s="2">
        <v>-0.1</v>
      </c>
      <c r="S797" s="1">
        <v>45134.478642534719</v>
      </c>
      <c r="T797" s="2">
        <v>-0.65</v>
      </c>
      <c r="U797" s="2">
        <v>0.78</v>
      </c>
      <c r="V797" s="3">
        <v>45134.493285613426</v>
      </c>
      <c r="W797" s="4">
        <v>-0.78</v>
      </c>
      <c r="X797" s="4">
        <v>-4.76</v>
      </c>
      <c r="Y797" s="1">
        <v>45134.493711875002</v>
      </c>
      <c r="Z797" s="2">
        <v>1.48</v>
      </c>
      <c r="AA797" s="2">
        <v>-1.1000000000000001</v>
      </c>
      <c r="AK797" s="1">
        <v>45134.479675289353</v>
      </c>
      <c r="AL797" s="2">
        <v>-5.37</v>
      </c>
      <c r="AM797" s="2">
        <v>-0.8</v>
      </c>
      <c r="AN797" s="3">
        <v>45134.496302476851</v>
      </c>
      <c r="AO797" s="4">
        <v>8.92</v>
      </c>
      <c r="AP797" s="4">
        <v>12.03</v>
      </c>
      <c r="BC797" s="1">
        <v>45134.48026290509</v>
      </c>
      <c r="BD797" s="2">
        <v>-1</v>
      </c>
      <c r="BE797" s="2">
        <v>1.23</v>
      </c>
      <c r="BI797" s="1">
        <v>45134.497690509263</v>
      </c>
      <c r="BJ797" s="2">
        <v>-3.43</v>
      </c>
      <c r="BK797" s="2">
        <v>-1.22</v>
      </c>
    </row>
    <row r="798" spans="1:63" x14ac:dyDescent="0.4">
      <c r="A798" s="1">
        <v>45134.477905439817</v>
      </c>
      <c r="B798" s="2">
        <v>-1.08</v>
      </c>
      <c r="C798" s="2">
        <v>-0.09</v>
      </c>
      <c r="S798" s="1">
        <v>45134.478642719907</v>
      </c>
      <c r="T798" s="2">
        <v>-0.77</v>
      </c>
      <c r="U798" s="2">
        <v>0.76</v>
      </c>
      <c r="V798" s="3">
        <v>45134.493285798613</v>
      </c>
      <c r="W798" s="4">
        <v>-0.49</v>
      </c>
      <c r="X798" s="4">
        <v>0.56999999999999995</v>
      </c>
      <c r="Y798" s="1">
        <v>45134.493712060183</v>
      </c>
      <c r="Z798" s="2">
        <v>1.58</v>
      </c>
      <c r="AA798" s="2">
        <v>-1.1299999999999999</v>
      </c>
      <c r="AK798" s="1">
        <v>45134.47967547454</v>
      </c>
      <c r="AL798" s="2">
        <v>-4.12</v>
      </c>
      <c r="AM798" s="2">
        <v>1.19</v>
      </c>
      <c r="AN798" s="3">
        <v>45134.496302604166</v>
      </c>
      <c r="AO798" s="4">
        <v>10.31</v>
      </c>
      <c r="AP798" s="4">
        <v>11.77</v>
      </c>
      <c r="BC798" s="1">
        <v>45134.480263043981</v>
      </c>
      <c r="BD798" s="2">
        <v>-1.1499999999999999</v>
      </c>
      <c r="BE798" s="2">
        <v>1.17</v>
      </c>
      <c r="BI798" s="1">
        <v>45134.497690648146</v>
      </c>
      <c r="BJ798" s="2">
        <v>-3.65</v>
      </c>
      <c r="BK798" s="2">
        <v>-1.35</v>
      </c>
    </row>
    <row r="799" spans="1:63" x14ac:dyDescent="0.4">
      <c r="A799" s="1">
        <v>45134.4779055787</v>
      </c>
      <c r="B799" s="2">
        <v>-1.0900000000000001</v>
      </c>
      <c r="C799" s="2">
        <v>-0.06</v>
      </c>
      <c r="S799" s="1">
        <v>45134.478642858798</v>
      </c>
      <c r="T799" s="2">
        <v>-0.84</v>
      </c>
      <c r="U799" s="2">
        <v>0.6</v>
      </c>
      <c r="V799" s="3">
        <v>45134.493285937497</v>
      </c>
      <c r="W799" s="4">
        <v>-3.96</v>
      </c>
      <c r="X799" s="4">
        <v>0.73</v>
      </c>
      <c r="Y799" s="1">
        <v>45134.493712199073</v>
      </c>
      <c r="Z799" s="2">
        <v>1.42</v>
      </c>
      <c r="AA799" s="2">
        <v>-1.03</v>
      </c>
      <c r="AK799" s="1">
        <v>45134.479675613424</v>
      </c>
      <c r="AL799" s="2">
        <v>-7.17</v>
      </c>
      <c r="AM799" s="2">
        <v>1.95</v>
      </c>
      <c r="AN799" s="3">
        <v>45134.496302789354</v>
      </c>
      <c r="AO799" s="4">
        <v>11.13</v>
      </c>
      <c r="AP799" s="4">
        <v>11.73</v>
      </c>
      <c r="BC799" s="1">
        <v>45134.480263240737</v>
      </c>
      <c r="BD799" s="2">
        <v>-0.96</v>
      </c>
      <c r="BE799" s="2">
        <v>1.28</v>
      </c>
      <c r="BI799" s="1">
        <v>45134.497690833334</v>
      </c>
      <c r="BJ799" s="2">
        <v>-3.48</v>
      </c>
      <c r="BK799" s="2">
        <v>-1.56</v>
      </c>
    </row>
    <row r="800" spans="1:63" x14ac:dyDescent="0.4">
      <c r="A800" s="1">
        <v>45134.477905775464</v>
      </c>
      <c r="B800" s="2">
        <v>-1.03</v>
      </c>
      <c r="C800" s="2">
        <v>-0.02</v>
      </c>
      <c r="S800" s="1">
        <v>45134.478643043978</v>
      </c>
      <c r="T800" s="2">
        <v>-0.92</v>
      </c>
      <c r="U800" s="2">
        <v>0.45</v>
      </c>
      <c r="V800" s="3">
        <v>45134.493286122684</v>
      </c>
      <c r="W800" s="4">
        <v>-5.58</v>
      </c>
      <c r="X800" s="4">
        <v>2.5299999999999998</v>
      </c>
      <c r="Y800" s="1">
        <v>45134.49371239583</v>
      </c>
      <c r="Z800" s="2">
        <v>1.5</v>
      </c>
      <c r="AA800" s="2">
        <v>-0.96</v>
      </c>
      <c r="AK800" s="1">
        <v>45134.479675798611</v>
      </c>
      <c r="AL800" s="2">
        <v>-3.24</v>
      </c>
      <c r="AM800" s="2">
        <v>3.66</v>
      </c>
      <c r="AN800" s="3">
        <v>45134.496302939813</v>
      </c>
      <c r="AO800" s="4">
        <v>11.04</v>
      </c>
      <c r="AP800" s="4">
        <v>11.72</v>
      </c>
      <c r="BC800" s="1">
        <v>45134.480263379628</v>
      </c>
      <c r="BD800" s="2">
        <v>-0.86</v>
      </c>
      <c r="BE800" s="2">
        <v>1.25</v>
      </c>
      <c r="BI800" s="1">
        <v>45134.497690972225</v>
      </c>
      <c r="BJ800" s="2">
        <v>-2.94</v>
      </c>
      <c r="BK800" s="2">
        <v>-1.72</v>
      </c>
    </row>
    <row r="801" spans="1:63" x14ac:dyDescent="0.4">
      <c r="A801" s="1">
        <v>45134.477905925924</v>
      </c>
      <c r="B801" s="2">
        <v>-1.01</v>
      </c>
      <c r="C801" s="2">
        <v>-0.18</v>
      </c>
      <c r="S801" s="1">
        <v>45134.478643194445</v>
      </c>
      <c r="T801" s="2">
        <v>-0.76</v>
      </c>
      <c r="U801" s="2">
        <v>0.31</v>
      </c>
      <c r="V801" s="3">
        <v>45134.493286273151</v>
      </c>
      <c r="W801" s="4">
        <v>-8.5500000000000007</v>
      </c>
      <c r="X801" s="4">
        <v>4.92</v>
      </c>
      <c r="Y801" s="1">
        <v>45134.493712534721</v>
      </c>
      <c r="Z801" s="2">
        <v>1.57</v>
      </c>
      <c r="AA801" s="2">
        <v>-0.73</v>
      </c>
      <c r="AK801" s="1">
        <v>45134.479675949071</v>
      </c>
      <c r="AL801" s="2">
        <v>1.21</v>
      </c>
      <c r="AM801" s="2">
        <v>3.9</v>
      </c>
      <c r="AN801" s="3">
        <v>45134.496303078704</v>
      </c>
      <c r="AO801" s="4">
        <v>10.64</v>
      </c>
      <c r="AP801" s="4">
        <v>11.63</v>
      </c>
      <c r="BC801" s="1">
        <v>45134.480263564816</v>
      </c>
      <c r="BD801" s="2">
        <v>-0.93</v>
      </c>
      <c r="BE801" s="2">
        <v>1.33</v>
      </c>
      <c r="BI801" s="1">
        <v>45134.497691122684</v>
      </c>
      <c r="BJ801" s="2">
        <v>-2.77</v>
      </c>
      <c r="BK801" s="2">
        <v>-1.93</v>
      </c>
    </row>
    <row r="802" spans="1:63" x14ac:dyDescent="0.4">
      <c r="A802" s="1">
        <v>45134.477906064814</v>
      </c>
      <c r="B802" s="2">
        <v>-1</v>
      </c>
      <c r="C802" s="2">
        <v>-0.16</v>
      </c>
      <c r="S802" s="1">
        <v>45134.478643333336</v>
      </c>
      <c r="T802" s="2">
        <v>-0.63</v>
      </c>
      <c r="U802" s="2">
        <v>0.11</v>
      </c>
      <c r="V802" s="3">
        <v>45134.493286423611</v>
      </c>
      <c r="W802" s="4">
        <v>-9.7200000000000006</v>
      </c>
      <c r="X802" s="4">
        <v>5.98</v>
      </c>
      <c r="Y802" s="1">
        <v>45134.493712673611</v>
      </c>
      <c r="Z802" s="2">
        <v>1.58</v>
      </c>
      <c r="AA802" s="2">
        <v>-0.64</v>
      </c>
      <c r="AK802" s="1">
        <v>45134.479676087962</v>
      </c>
      <c r="AL802" s="2">
        <v>-2.62</v>
      </c>
      <c r="AM802" s="2">
        <v>4.3499999999999996</v>
      </c>
      <c r="AN802" s="3">
        <v>45134.49630327546</v>
      </c>
      <c r="AO802" s="4">
        <v>9.81</v>
      </c>
      <c r="AP802" s="4">
        <v>11.57</v>
      </c>
      <c r="BC802" s="1">
        <v>45134.480263715275</v>
      </c>
      <c r="BD802" s="2">
        <v>-0.97</v>
      </c>
      <c r="BE802" s="2">
        <v>1.28</v>
      </c>
      <c r="BI802" s="1">
        <v>45134.497691319448</v>
      </c>
      <c r="BJ802" s="2">
        <v>-3</v>
      </c>
      <c r="BK802" s="2">
        <v>-2.12</v>
      </c>
    </row>
    <row r="803" spans="1:63" x14ac:dyDescent="0.4">
      <c r="A803" s="1">
        <v>45134.477906250002</v>
      </c>
      <c r="B803" s="2">
        <v>-0.97</v>
      </c>
      <c r="C803" s="2">
        <v>-0.16</v>
      </c>
      <c r="S803" s="1">
        <v>45134.478643518516</v>
      </c>
      <c r="T803" s="2">
        <v>-0.64</v>
      </c>
      <c r="U803" s="2">
        <v>-0.14000000000000001</v>
      </c>
      <c r="V803" s="3">
        <v>45134.493286608798</v>
      </c>
      <c r="W803" s="4">
        <v>-5.49</v>
      </c>
      <c r="X803" s="4">
        <v>8.57</v>
      </c>
      <c r="AK803" s="1">
        <v>45134.479676273149</v>
      </c>
      <c r="AL803" s="2">
        <v>-4.41</v>
      </c>
      <c r="AM803" s="2">
        <v>3.66</v>
      </c>
      <c r="AN803" s="3">
        <v>45134.496303414351</v>
      </c>
      <c r="AO803" s="4">
        <v>8.8699999999999992</v>
      </c>
      <c r="AP803" s="4">
        <v>11.5</v>
      </c>
      <c r="BC803" s="1">
        <v>45134.480263854166</v>
      </c>
      <c r="BD803" s="2">
        <v>-0.93</v>
      </c>
      <c r="BE803" s="2">
        <v>1.1200000000000001</v>
      </c>
      <c r="BI803" s="1">
        <v>45134.497691446762</v>
      </c>
      <c r="BJ803" s="2">
        <v>-3.26</v>
      </c>
      <c r="BK803" s="2">
        <v>-2.09</v>
      </c>
    </row>
    <row r="804" spans="1:63" x14ac:dyDescent="0.4">
      <c r="A804" s="1">
        <v>45134.477906388885</v>
      </c>
      <c r="B804" s="2">
        <v>-0.98</v>
      </c>
      <c r="C804" s="2">
        <v>-0.19</v>
      </c>
      <c r="S804" s="1">
        <v>45134.478643668983</v>
      </c>
      <c r="T804" s="2">
        <v>-0.84</v>
      </c>
      <c r="U804" s="2">
        <v>-0.43</v>
      </c>
      <c r="V804" s="3">
        <v>45134.493286747682</v>
      </c>
      <c r="W804" s="4">
        <v>-5.94</v>
      </c>
      <c r="X804" s="4">
        <v>8.44</v>
      </c>
      <c r="AK804" s="1">
        <v>45134.47967641204</v>
      </c>
      <c r="AL804" s="2">
        <v>-2.31</v>
      </c>
      <c r="AM804" s="2">
        <v>1.35</v>
      </c>
      <c r="AN804" s="3">
        <v>45134.496303599539</v>
      </c>
      <c r="AO804" s="4">
        <v>7.87</v>
      </c>
      <c r="AP804" s="4">
        <v>11.52</v>
      </c>
      <c r="BC804" s="1">
        <v>45134.480264050922</v>
      </c>
      <c r="BD804" s="2">
        <v>-0.9</v>
      </c>
      <c r="BE804" s="2">
        <v>1.22</v>
      </c>
      <c r="BI804" s="1">
        <v>45134.497691631943</v>
      </c>
      <c r="BJ804" s="2">
        <v>-3.21</v>
      </c>
      <c r="BK804" s="2">
        <v>-2.11</v>
      </c>
    </row>
    <row r="805" spans="1:63" x14ac:dyDescent="0.4">
      <c r="A805" s="1">
        <v>45134.477906585649</v>
      </c>
      <c r="B805" s="2">
        <v>-0.99</v>
      </c>
      <c r="C805" s="2">
        <v>-0.09</v>
      </c>
      <c r="S805" s="1">
        <v>45134.478643854163</v>
      </c>
      <c r="T805" s="2">
        <v>-0.91</v>
      </c>
      <c r="U805" s="2">
        <v>-0.52</v>
      </c>
      <c r="V805" s="3">
        <v>45134.49328693287</v>
      </c>
      <c r="W805" s="4">
        <v>-7.31</v>
      </c>
      <c r="X805" s="4">
        <v>5.35</v>
      </c>
      <c r="AK805" s="1">
        <v>45134.479676608797</v>
      </c>
      <c r="AL805" s="2">
        <v>-1.61</v>
      </c>
      <c r="AM805" s="2">
        <v>3.29</v>
      </c>
      <c r="AN805" s="3">
        <v>45134.496303749998</v>
      </c>
      <c r="AO805" s="4">
        <v>6.74</v>
      </c>
      <c r="AP805" s="4">
        <v>11.49</v>
      </c>
      <c r="BC805" s="1">
        <v>45134.480264189813</v>
      </c>
      <c r="BD805" s="2">
        <v>-1</v>
      </c>
      <c r="BE805" s="2">
        <v>1.2</v>
      </c>
      <c r="BI805" s="1">
        <v>45134.49769178241</v>
      </c>
      <c r="BJ805" s="2">
        <v>-2.95</v>
      </c>
      <c r="BK805" s="2">
        <v>-2.15</v>
      </c>
    </row>
    <row r="806" spans="1:63" x14ac:dyDescent="0.4">
      <c r="A806" s="1">
        <v>45134.47790672454</v>
      </c>
      <c r="B806" s="2">
        <v>-1</v>
      </c>
      <c r="C806" s="2">
        <v>-0.1</v>
      </c>
      <c r="S806" s="1">
        <v>45134.47864400463</v>
      </c>
      <c r="T806" s="2">
        <v>-0.9</v>
      </c>
      <c r="U806" s="2">
        <v>-0.53</v>
      </c>
      <c r="V806" s="3">
        <v>45134.493287083336</v>
      </c>
      <c r="W806" s="4">
        <v>-6.57</v>
      </c>
      <c r="X806" s="4">
        <v>4.5599999999999996</v>
      </c>
      <c r="AK806" s="1">
        <v>45134.479676759256</v>
      </c>
      <c r="AL806" s="2">
        <v>-2.5</v>
      </c>
      <c r="AM806" s="2">
        <v>3.99</v>
      </c>
      <c r="AN806" s="3">
        <v>45134.496303888889</v>
      </c>
      <c r="AO806" s="4">
        <v>6.09</v>
      </c>
      <c r="AP806" s="4">
        <v>11.47</v>
      </c>
      <c r="BC806" s="1">
        <v>45134.480264363425</v>
      </c>
      <c r="BD806" s="2">
        <v>-1.1599999999999999</v>
      </c>
      <c r="BE806" s="2">
        <v>1.05</v>
      </c>
      <c r="BI806" s="1">
        <v>45134.497691932869</v>
      </c>
      <c r="BJ806" s="2">
        <v>-2.84</v>
      </c>
      <c r="BK806" s="2">
        <v>-2.15</v>
      </c>
    </row>
    <row r="807" spans="1:63" x14ac:dyDescent="0.4">
      <c r="A807" s="1">
        <v>45134.47790690972</v>
      </c>
      <c r="B807" s="2">
        <v>-0.95</v>
      </c>
      <c r="C807" s="2">
        <v>-0.11</v>
      </c>
      <c r="S807" s="1">
        <v>45134.478644143521</v>
      </c>
      <c r="T807" s="2">
        <v>-0.98</v>
      </c>
      <c r="U807" s="2">
        <v>-0.56000000000000005</v>
      </c>
      <c r="V807" s="3">
        <v>45134.49328722222</v>
      </c>
      <c r="W807" s="4">
        <v>-8.3699999999999992</v>
      </c>
      <c r="X807" s="4">
        <v>-1.31</v>
      </c>
      <c r="AK807" s="1">
        <v>45134.479676898147</v>
      </c>
      <c r="AL807" s="2">
        <v>-3.18</v>
      </c>
      <c r="AM807" s="2">
        <v>3.5</v>
      </c>
      <c r="AN807" s="3">
        <v>45134.496304085646</v>
      </c>
      <c r="AO807" s="4">
        <v>5.83</v>
      </c>
      <c r="AP807" s="4">
        <v>11.75</v>
      </c>
      <c r="BC807" s="1">
        <v>45134.480264513892</v>
      </c>
      <c r="BD807" s="2">
        <v>-0.91</v>
      </c>
      <c r="BE807" s="2">
        <v>1.05</v>
      </c>
      <c r="BI807" s="1">
        <v>45134.497692118057</v>
      </c>
      <c r="BJ807" s="2">
        <v>-2.93</v>
      </c>
      <c r="BK807" s="2">
        <v>-2.36</v>
      </c>
    </row>
    <row r="808" spans="1:63" x14ac:dyDescent="0.4">
      <c r="A808" s="1">
        <v>45134.477907060187</v>
      </c>
      <c r="B808" s="2">
        <v>-0.92</v>
      </c>
      <c r="C808" s="2">
        <v>0.1</v>
      </c>
      <c r="S808" s="1">
        <v>45134.478644328701</v>
      </c>
      <c r="T808" s="2">
        <v>-0.89</v>
      </c>
      <c r="U808" s="2">
        <v>-0.66</v>
      </c>
      <c r="V808" s="3">
        <v>45134.493287418984</v>
      </c>
      <c r="W808" s="4">
        <v>-5.19</v>
      </c>
      <c r="X808" s="4">
        <v>-3.25</v>
      </c>
      <c r="AK808" s="1">
        <v>45134.479677083335</v>
      </c>
      <c r="AL808" s="2">
        <v>-3.82</v>
      </c>
      <c r="AM808" s="2">
        <v>1.88</v>
      </c>
      <c r="AN808" s="3">
        <v>45134.496304224536</v>
      </c>
      <c r="AO808" s="4">
        <v>6.12</v>
      </c>
      <c r="AP808" s="4">
        <v>11.88</v>
      </c>
      <c r="BC808" s="1">
        <v>45134.480264652775</v>
      </c>
      <c r="BD808" s="2">
        <v>-0.84</v>
      </c>
      <c r="BE808" s="2">
        <v>1.01</v>
      </c>
      <c r="BI808" s="1">
        <v>45134.497692268516</v>
      </c>
      <c r="BJ808" s="2">
        <v>-3.12</v>
      </c>
      <c r="BK808" s="2">
        <v>-2.62</v>
      </c>
    </row>
    <row r="809" spans="1:63" x14ac:dyDescent="0.4">
      <c r="A809" s="1">
        <v>45134.477907199071</v>
      </c>
      <c r="B809" s="2">
        <v>-0.92</v>
      </c>
      <c r="C809" s="2">
        <v>-0.08</v>
      </c>
      <c r="S809" s="1">
        <v>45134.478644467592</v>
      </c>
      <c r="T809" s="2">
        <v>-0.84</v>
      </c>
      <c r="U809" s="2">
        <v>-0.59</v>
      </c>
      <c r="V809" s="3">
        <v>45134.493287557867</v>
      </c>
      <c r="W809" s="4">
        <v>-4.26</v>
      </c>
      <c r="X809" s="4">
        <v>-1.24</v>
      </c>
      <c r="AK809" s="1">
        <v>45134.479677222225</v>
      </c>
      <c r="AL809" s="2">
        <v>-2.67</v>
      </c>
      <c r="AM809" s="2">
        <v>1.1000000000000001</v>
      </c>
      <c r="AN809" s="3">
        <v>45134.496304409724</v>
      </c>
      <c r="AO809" s="4">
        <v>6.84</v>
      </c>
      <c r="AP809" s="4">
        <v>12.09</v>
      </c>
      <c r="BC809" s="1">
        <v>45134.480264837963</v>
      </c>
      <c r="BD809" s="2">
        <v>-0.86</v>
      </c>
      <c r="BE809" s="2">
        <v>0.99</v>
      </c>
      <c r="BI809" s="1">
        <v>45134.497692453704</v>
      </c>
      <c r="BJ809" s="2">
        <v>-3.14</v>
      </c>
      <c r="BK809" s="2">
        <v>-2.69</v>
      </c>
    </row>
    <row r="810" spans="1:63" x14ac:dyDescent="0.4">
      <c r="A810" s="1">
        <v>45134.477907395834</v>
      </c>
      <c r="B810" s="2">
        <v>-0.97</v>
      </c>
      <c r="C810" s="2">
        <v>0.04</v>
      </c>
      <c r="S810" s="1">
        <v>45134.478644664348</v>
      </c>
      <c r="T810" s="2">
        <v>-0.82</v>
      </c>
      <c r="U810" s="2">
        <v>-0.65</v>
      </c>
      <c r="V810" s="3">
        <v>45134.493287743055</v>
      </c>
      <c r="W810" s="4">
        <v>-3.88</v>
      </c>
      <c r="X810" s="4">
        <v>-2.82</v>
      </c>
      <c r="AK810" s="1">
        <v>45134.479677418982</v>
      </c>
      <c r="AL810" s="2">
        <v>-2.73</v>
      </c>
      <c r="AM810" s="2">
        <v>1.9</v>
      </c>
      <c r="AN810" s="3">
        <v>45134.496304548615</v>
      </c>
      <c r="AO810" s="4">
        <v>7.27</v>
      </c>
      <c r="AP810" s="4">
        <v>12.17</v>
      </c>
      <c r="BC810" s="1">
        <v>45134.48026498843</v>
      </c>
      <c r="BD810" s="2">
        <v>-0.87</v>
      </c>
      <c r="BE810" s="2">
        <v>1.05</v>
      </c>
      <c r="BI810" s="1">
        <v>45134.497692592595</v>
      </c>
      <c r="BJ810" s="2">
        <v>-2.85</v>
      </c>
      <c r="BK810" s="2">
        <v>-2.63</v>
      </c>
    </row>
    <row r="811" spans="1:63" x14ac:dyDescent="0.4">
      <c r="A811" s="1">
        <v>45134.477907523149</v>
      </c>
      <c r="B811" s="2">
        <v>-1.02</v>
      </c>
      <c r="C811" s="2">
        <v>0.02</v>
      </c>
      <c r="V811" s="3">
        <v>45134.493287893521</v>
      </c>
      <c r="W811" s="4">
        <v>-4.91</v>
      </c>
      <c r="X811" s="4">
        <v>-8.0299999999999994</v>
      </c>
      <c r="AK811" s="1">
        <v>45134.479677557872</v>
      </c>
      <c r="AL811" s="2">
        <v>-2.2000000000000002</v>
      </c>
      <c r="AM811" s="2">
        <v>3.19</v>
      </c>
      <c r="AN811" s="3">
        <v>45134.496304699074</v>
      </c>
      <c r="AO811" s="4">
        <v>8.02</v>
      </c>
      <c r="AP811" s="4">
        <v>12.28</v>
      </c>
      <c r="BC811" s="1">
        <v>45134.48026517361</v>
      </c>
      <c r="BD811" s="2">
        <v>-0.84</v>
      </c>
      <c r="BE811" s="2">
        <v>1.02</v>
      </c>
      <c r="BI811" s="1">
        <v>45134.497692743054</v>
      </c>
      <c r="BJ811" s="2">
        <v>-2.64</v>
      </c>
      <c r="BK811" s="2">
        <v>-2.69</v>
      </c>
    </row>
    <row r="812" spans="1:63" x14ac:dyDescent="0.4">
      <c r="A812" s="1">
        <v>45134.47790766204</v>
      </c>
      <c r="B812" s="2">
        <v>-1.02</v>
      </c>
      <c r="C812" s="2">
        <v>0.05</v>
      </c>
      <c r="V812" s="3">
        <v>45134.493288032405</v>
      </c>
      <c r="W812" s="4">
        <v>-5.2</v>
      </c>
      <c r="X812" s="4">
        <v>-11.24</v>
      </c>
      <c r="AK812" s="1">
        <v>45134.479677696756</v>
      </c>
      <c r="AL812" s="2">
        <v>-2.84</v>
      </c>
      <c r="AM812" s="2">
        <v>5.18</v>
      </c>
      <c r="AN812" s="3">
        <v>45134.496304884262</v>
      </c>
      <c r="AO812" s="4">
        <v>8.84</v>
      </c>
      <c r="AP812" s="4">
        <v>12.49</v>
      </c>
      <c r="BC812" s="1">
        <v>45134.480265312501</v>
      </c>
      <c r="BD812" s="2">
        <v>-0.89</v>
      </c>
      <c r="BE812" s="2">
        <v>1.03</v>
      </c>
      <c r="BI812" s="1">
        <v>45134.497692928242</v>
      </c>
      <c r="BJ812" s="2">
        <v>-2.69</v>
      </c>
      <c r="BK812" s="2">
        <v>-2.64</v>
      </c>
    </row>
    <row r="813" spans="1:63" x14ac:dyDescent="0.4">
      <c r="A813" s="1">
        <v>45134.477907870372</v>
      </c>
      <c r="B813" s="2">
        <v>-0.93</v>
      </c>
      <c r="C813" s="2">
        <v>0.16</v>
      </c>
      <c r="V813" s="3">
        <v>45134.493288217593</v>
      </c>
      <c r="W813" s="4">
        <v>-3.95</v>
      </c>
      <c r="X813" s="4">
        <v>-10.220000000000001</v>
      </c>
      <c r="AK813" s="1">
        <v>45134.479677881944</v>
      </c>
      <c r="AL813" s="2">
        <v>-3.27</v>
      </c>
      <c r="AM813" s="2">
        <v>4.8600000000000003</v>
      </c>
      <c r="AN813" s="3">
        <v>45134.496305023145</v>
      </c>
      <c r="AO813" s="4">
        <v>9.67</v>
      </c>
      <c r="AP813" s="4">
        <v>12.64</v>
      </c>
      <c r="BC813" s="1">
        <v>45134.48026546296</v>
      </c>
      <c r="BD813" s="2">
        <v>-0.97</v>
      </c>
      <c r="BE813" s="2">
        <v>1.08</v>
      </c>
      <c r="BI813" s="1">
        <v>45134.497693067133</v>
      </c>
      <c r="BJ813" s="2">
        <v>-2.78</v>
      </c>
      <c r="BK813" s="2">
        <v>-2.46</v>
      </c>
    </row>
    <row r="814" spans="1:63" x14ac:dyDescent="0.4">
      <c r="A814" s="1">
        <v>45134.477908009256</v>
      </c>
      <c r="B814" s="2">
        <v>-0.94</v>
      </c>
      <c r="C814" s="2">
        <v>7.0000000000000007E-2</v>
      </c>
      <c r="V814" s="3">
        <v>45134.493288368052</v>
      </c>
      <c r="W814" s="4">
        <v>-1.3</v>
      </c>
      <c r="X814" s="4">
        <v>-5.37</v>
      </c>
      <c r="AK814" s="1">
        <v>45134.479678020834</v>
      </c>
      <c r="AL814" s="2">
        <v>-3.54</v>
      </c>
      <c r="AM814" s="2">
        <v>4.7300000000000004</v>
      </c>
      <c r="AN814" s="3">
        <v>45134.496305208333</v>
      </c>
      <c r="AO814" s="4">
        <v>10.210000000000001</v>
      </c>
      <c r="AP814" s="4">
        <v>12.67</v>
      </c>
      <c r="BC814" s="1">
        <v>45134.480265659724</v>
      </c>
      <c r="BD814" s="2">
        <v>-1.02</v>
      </c>
      <c r="BE814" s="2">
        <v>1.1100000000000001</v>
      </c>
      <c r="BI814" s="1">
        <v>45134.497693263889</v>
      </c>
      <c r="BJ814" s="2">
        <v>-2.93</v>
      </c>
      <c r="BK814" s="2">
        <v>-2.2799999999999998</v>
      </c>
    </row>
    <row r="815" spans="1:63" x14ac:dyDescent="0.4">
      <c r="A815" s="1">
        <v>45134.477908194443</v>
      </c>
      <c r="B815" s="2">
        <v>-0.88</v>
      </c>
      <c r="C815" s="2">
        <v>0.08</v>
      </c>
      <c r="V815" s="3">
        <v>45134.493288541664</v>
      </c>
      <c r="W815" s="4">
        <v>-1.1599999999999999</v>
      </c>
      <c r="X815" s="4">
        <v>1.73</v>
      </c>
      <c r="AK815" s="1">
        <v>45134.479678217591</v>
      </c>
      <c r="AL815" s="2">
        <v>-3.28</v>
      </c>
      <c r="AM815" s="2">
        <v>4.34</v>
      </c>
      <c r="AN815" s="3">
        <v>45134.4963053588</v>
      </c>
      <c r="AO815" s="4">
        <v>10.41</v>
      </c>
      <c r="AP815" s="4">
        <v>12.7</v>
      </c>
      <c r="BC815" s="1">
        <v>45134.480265798615</v>
      </c>
      <c r="BD815" s="2">
        <v>-1.1100000000000001</v>
      </c>
      <c r="BE815" s="2">
        <v>1.05</v>
      </c>
      <c r="BI815" s="1">
        <v>45134.49769340278</v>
      </c>
      <c r="BJ815" s="2">
        <v>-2.95</v>
      </c>
      <c r="BK815" s="2">
        <v>-2.1</v>
      </c>
    </row>
    <row r="816" spans="1:63" x14ac:dyDescent="0.4">
      <c r="A816" s="1">
        <v>45134.477908333334</v>
      </c>
      <c r="B816" s="2">
        <v>-0.96</v>
      </c>
      <c r="C816" s="2">
        <v>0.14000000000000001</v>
      </c>
      <c r="V816" s="3">
        <v>45134.493288692131</v>
      </c>
      <c r="W816" s="4">
        <v>-7.64</v>
      </c>
      <c r="X816" s="4">
        <v>2.08</v>
      </c>
      <c r="AK816" s="1">
        <v>45134.479678368058</v>
      </c>
      <c r="AL816" s="2">
        <v>-3.09</v>
      </c>
      <c r="AM816" s="2">
        <v>4.7</v>
      </c>
      <c r="AN816" s="3">
        <v>45134.49630554398</v>
      </c>
      <c r="AO816" s="4">
        <v>10.220000000000001</v>
      </c>
      <c r="AP816" s="4">
        <v>12.76</v>
      </c>
      <c r="BC816" s="1">
        <v>45134.480265983795</v>
      </c>
      <c r="BD816" s="2">
        <v>-1.04</v>
      </c>
      <c r="BE816" s="2">
        <v>1.08</v>
      </c>
      <c r="BI816" s="1">
        <v>45134.497693541663</v>
      </c>
      <c r="BJ816" s="2">
        <v>-2.92</v>
      </c>
      <c r="BK816" s="2">
        <v>-2.13</v>
      </c>
    </row>
    <row r="817" spans="1:63" x14ac:dyDescent="0.4">
      <c r="A817" s="1">
        <v>45134.477908472225</v>
      </c>
      <c r="B817" s="2">
        <v>-0.96</v>
      </c>
      <c r="C817" s="2">
        <v>0.17</v>
      </c>
      <c r="V817" s="3">
        <v>45134.493288831021</v>
      </c>
      <c r="W817" s="4">
        <v>-7.75</v>
      </c>
      <c r="X817" s="4">
        <v>0.06</v>
      </c>
      <c r="AK817" s="1">
        <v>45134.479678506941</v>
      </c>
      <c r="AL817" s="2">
        <v>-2.4500000000000002</v>
      </c>
      <c r="AM817" s="2">
        <v>5.45</v>
      </c>
      <c r="AN817" s="3">
        <v>45134.496305682871</v>
      </c>
      <c r="AO817" s="4">
        <v>9.5</v>
      </c>
      <c r="AP817" s="4">
        <v>12.63</v>
      </c>
      <c r="BC817" s="1">
        <v>45134.480266134262</v>
      </c>
      <c r="BD817" s="2">
        <v>-0.87</v>
      </c>
      <c r="BE817" s="2">
        <v>1.05</v>
      </c>
      <c r="BI817" s="1">
        <v>45134.497693726851</v>
      </c>
      <c r="BJ817" s="2">
        <v>-2.82</v>
      </c>
      <c r="BK817" s="2">
        <v>-2.12</v>
      </c>
    </row>
    <row r="818" spans="1:63" x14ac:dyDescent="0.4">
      <c r="A818" s="1">
        <v>45134.477908668981</v>
      </c>
      <c r="B818" s="2">
        <v>-1.05</v>
      </c>
      <c r="C818" s="2">
        <v>0.03</v>
      </c>
      <c r="V818" s="3">
        <v>45134.493289016202</v>
      </c>
      <c r="W818" s="4">
        <v>-8</v>
      </c>
      <c r="X818" s="4">
        <v>3.07</v>
      </c>
      <c r="AK818" s="1">
        <v>45134.479678692129</v>
      </c>
      <c r="AL818" s="2">
        <v>-2.88</v>
      </c>
      <c r="AM818" s="2">
        <v>6.03</v>
      </c>
      <c r="AN818" s="3">
        <v>45134.496305833331</v>
      </c>
      <c r="AO818" s="4">
        <v>8.81</v>
      </c>
      <c r="AP818" s="4">
        <v>12.78</v>
      </c>
      <c r="BC818" s="1">
        <v>45134.480266273145</v>
      </c>
      <c r="BD818" s="2">
        <v>-0.8</v>
      </c>
      <c r="BE818" s="2">
        <v>0.93</v>
      </c>
      <c r="BI818" s="1">
        <v>45134.497693877318</v>
      </c>
      <c r="BJ818" s="2">
        <v>-2.95</v>
      </c>
      <c r="BK818" s="2">
        <v>-1.92</v>
      </c>
    </row>
    <row r="819" spans="1:63" x14ac:dyDescent="0.4">
      <c r="A819" s="1">
        <v>45134.477908807872</v>
      </c>
      <c r="B819" s="2">
        <v>-1.0900000000000001</v>
      </c>
      <c r="C819" s="2">
        <v>-0.15</v>
      </c>
      <c r="V819" s="3">
        <v>45134.493289155092</v>
      </c>
      <c r="W819" s="4">
        <v>-5.22</v>
      </c>
      <c r="X819" s="4">
        <v>5.56</v>
      </c>
      <c r="AK819" s="1">
        <v>45134.47967883102</v>
      </c>
      <c r="AL819" s="2">
        <v>-2.61</v>
      </c>
      <c r="AM819" s="2">
        <v>6</v>
      </c>
      <c r="AN819" s="3">
        <v>45134.496306018518</v>
      </c>
      <c r="AO819" s="4">
        <v>8.08</v>
      </c>
      <c r="AP819" s="4">
        <v>12.56</v>
      </c>
      <c r="BC819" s="1">
        <v>45134.480266458333</v>
      </c>
      <c r="BD819" s="2">
        <v>-0.83</v>
      </c>
      <c r="BE819" s="2">
        <v>1.01</v>
      </c>
      <c r="BI819" s="1">
        <v>45134.497694062498</v>
      </c>
      <c r="BJ819" s="2">
        <v>-2.8</v>
      </c>
      <c r="BK819" s="2">
        <v>-1.97</v>
      </c>
    </row>
    <row r="820" spans="1:63" x14ac:dyDescent="0.4">
      <c r="A820" s="1">
        <v>45134.477908993053</v>
      </c>
      <c r="B820" s="2">
        <v>-1</v>
      </c>
      <c r="C820" s="2">
        <v>-0.1</v>
      </c>
      <c r="V820" s="3">
        <v>45134.49328934028</v>
      </c>
      <c r="W820" s="4">
        <v>-6.49</v>
      </c>
      <c r="X820" s="4">
        <v>8.5399999999999991</v>
      </c>
      <c r="AK820" s="1">
        <v>45134.479679027776</v>
      </c>
      <c r="AL820" s="2">
        <v>-2.31</v>
      </c>
      <c r="AM820" s="2">
        <v>5.79</v>
      </c>
      <c r="AN820" s="3">
        <v>45134.496306157409</v>
      </c>
      <c r="AO820" s="4">
        <v>7.52</v>
      </c>
      <c r="AP820" s="4">
        <v>12.41</v>
      </c>
      <c r="BC820" s="1">
        <v>45134.480266597224</v>
      </c>
      <c r="BD820" s="2">
        <v>-0.86</v>
      </c>
      <c r="BE820" s="2">
        <v>0.98</v>
      </c>
      <c r="BI820" s="1">
        <v>45134.497694212965</v>
      </c>
      <c r="BJ820" s="2">
        <v>-2.75</v>
      </c>
      <c r="BK820" s="2">
        <v>-1.81</v>
      </c>
    </row>
    <row r="821" spans="1:63" x14ac:dyDescent="0.4">
      <c r="A821" s="1">
        <v>45134.477909143519</v>
      </c>
      <c r="B821" s="2">
        <v>-0.88</v>
      </c>
      <c r="C821" s="2">
        <v>-0.01</v>
      </c>
      <c r="V821" s="3">
        <v>45134.493289502316</v>
      </c>
      <c r="W821" s="4">
        <v>-4.5199999999999996</v>
      </c>
      <c r="X821" s="4">
        <v>7.66</v>
      </c>
      <c r="AK821" s="1">
        <v>45134.479679166667</v>
      </c>
      <c r="AL821" s="2">
        <v>-2.4</v>
      </c>
      <c r="AM821" s="2">
        <v>5.31</v>
      </c>
      <c r="AN821" s="3">
        <v>45134.496306342589</v>
      </c>
      <c r="AO821" s="4">
        <v>7.03</v>
      </c>
      <c r="AP821" s="4">
        <v>12.14</v>
      </c>
      <c r="BC821" s="1">
        <v>45134.48026679398</v>
      </c>
      <c r="BD821" s="2">
        <v>-0.76</v>
      </c>
      <c r="BE821" s="2">
        <v>1</v>
      </c>
      <c r="BI821" s="1">
        <v>45134.497694351849</v>
      </c>
      <c r="BJ821" s="2">
        <v>-2.83</v>
      </c>
      <c r="BK821" s="2">
        <v>-1.68</v>
      </c>
    </row>
    <row r="822" spans="1:63" x14ac:dyDescent="0.4">
      <c r="A822" s="1">
        <v>45134.477909328707</v>
      </c>
      <c r="B822" s="2">
        <v>-0.86</v>
      </c>
      <c r="C822" s="2">
        <v>-0.04</v>
      </c>
      <c r="V822" s="3">
        <v>45134.493289641207</v>
      </c>
      <c r="W822" s="4">
        <v>-4.6500000000000004</v>
      </c>
      <c r="X822" s="4">
        <v>2.86</v>
      </c>
      <c r="AK822" s="1">
        <v>45134.479679305558</v>
      </c>
      <c r="AL822" s="2">
        <v>-2.39</v>
      </c>
      <c r="AM822" s="2">
        <v>4.91</v>
      </c>
      <c r="AN822" s="3">
        <v>45134.496306493056</v>
      </c>
      <c r="AO822" s="4">
        <v>6.85</v>
      </c>
      <c r="AP822" s="4">
        <v>12</v>
      </c>
      <c r="BC822" s="1">
        <v>45134.480266944447</v>
      </c>
      <c r="BD822" s="2">
        <v>-0.87</v>
      </c>
      <c r="BE822" s="2">
        <v>0.96</v>
      </c>
      <c r="BI822" s="1">
        <v>45134.497694537036</v>
      </c>
      <c r="BJ822" s="2">
        <v>-3.02</v>
      </c>
      <c r="BK822" s="2">
        <v>-1.6</v>
      </c>
    </row>
    <row r="823" spans="1:63" x14ac:dyDescent="0.4">
      <c r="A823" s="1">
        <v>45134.477909479167</v>
      </c>
      <c r="B823" s="2">
        <v>-1.06</v>
      </c>
      <c r="C823" s="2">
        <v>0.04</v>
      </c>
      <c r="V823" s="3">
        <v>45134.493289826387</v>
      </c>
      <c r="W823" s="4">
        <v>-6.84</v>
      </c>
      <c r="X823" s="4">
        <v>2.14</v>
      </c>
      <c r="AK823" s="1">
        <v>45134.479679502314</v>
      </c>
      <c r="AL823" s="2">
        <v>-2.59</v>
      </c>
      <c r="AM823" s="2">
        <v>4.4400000000000004</v>
      </c>
      <c r="AN823" s="3">
        <v>45134.496306631947</v>
      </c>
      <c r="AO823" s="4">
        <v>7.08</v>
      </c>
      <c r="AP823" s="4">
        <v>11.82</v>
      </c>
      <c r="BC823" s="1">
        <v>45134.480267071762</v>
      </c>
      <c r="BD823" s="2">
        <v>-1</v>
      </c>
      <c r="BE823" s="2">
        <v>0.98</v>
      </c>
      <c r="BI823" s="1">
        <v>45134.497694687503</v>
      </c>
      <c r="BJ823" s="2">
        <v>-3.36</v>
      </c>
      <c r="BK823" s="2">
        <v>-1.59</v>
      </c>
    </row>
    <row r="824" spans="1:63" x14ac:dyDescent="0.4">
      <c r="A824" s="1">
        <v>45134.477909618057</v>
      </c>
      <c r="B824" s="2">
        <v>-1.02</v>
      </c>
      <c r="C824" s="2">
        <v>0.05</v>
      </c>
      <c r="V824" s="3">
        <v>45134.493289965278</v>
      </c>
      <c r="W824" s="4">
        <v>-4.4800000000000004</v>
      </c>
      <c r="X824" s="4">
        <v>-4.6399999999999997</v>
      </c>
      <c r="AK824" s="1">
        <v>45134.479679652781</v>
      </c>
      <c r="AL824" s="2">
        <v>-2.57</v>
      </c>
      <c r="AM824" s="2">
        <v>4.07</v>
      </c>
      <c r="AN824" s="3">
        <v>45134.496306817127</v>
      </c>
      <c r="AO824" s="4">
        <v>7.62</v>
      </c>
      <c r="AP824" s="4">
        <v>11.83</v>
      </c>
      <c r="BC824" s="1">
        <v>45134.480267268518</v>
      </c>
      <c r="BD824" s="2">
        <v>-0.9</v>
      </c>
      <c r="BE824" s="2">
        <v>1.02</v>
      </c>
      <c r="BI824" s="1">
        <v>45134.497694872683</v>
      </c>
      <c r="BJ824" s="2">
        <v>-3.47</v>
      </c>
      <c r="BK824" s="2">
        <v>-1.71</v>
      </c>
    </row>
    <row r="825" spans="1:63" x14ac:dyDescent="0.4">
      <c r="A825" s="1">
        <v>45134.477909814814</v>
      </c>
      <c r="B825" s="2">
        <v>-0.91</v>
      </c>
      <c r="C825" s="2">
        <v>0.22</v>
      </c>
      <c r="V825" s="3">
        <v>45134.493290162034</v>
      </c>
      <c r="W825" s="4">
        <v>-5.39</v>
      </c>
      <c r="X825" s="4">
        <v>-5.3</v>
      </c>
      <c r="AK825" s="1">
        <v>45134.479679837961</v>
      </c>
      <c r="AL825" s="2">
        <v>-2.4300000000000002</v>
      </c>
      <c r="AM825" s="2">
        <v>3.8</v>
      </c>
      <c r="AN825" s="3">
        <v>45134.496306956018</v>
      </c>
      <c r="AO825" s="4">
        <v>8.23</v>
      </c>
      <c r="AP825" s="4">
        <v>11.95</v>
      </c>
      <c r="BC825" s="1">
        <v>45134.480267407409</v>
      </c>
      <c r="BD825" s="2">
        <v>-0.86</v>
      </c>
      <c r="BE825" s="2">
        <v>1.0900000000000001</v>
      </c>
      <c r="BI825" s="1">
        <v>45134.497695011574</v>
      </c>
      <c r="BJ825" s="2">
        <v>-3.25</v>
      </c>
      <c r="BK825" s="2">
        <v>-1.74</v>
      </c>
    </row>
    <row r="826" spans="1:63" x14ac:dyDescent="0.4">
      <c r="A826" s="1">
        <v>45134.477909953705</v>
      </c>
      <c r="B826" s="2">
        <v>-0.79</v>
      </c>
      <c r="C826" s="2">
        <v>0.33</v>
      </c>
      <c r="V826" s="3">
        <v>45134.493290300925</v>
      </c>
      <c r="W826" s="4">
        <v>-3.23</v>
      </c>
      <c r="X826" s="4">
        <v>-4.22</v>
      </c>
      <c r="AK826" s="1">
        <v>45134.479679965276</v>
      </c>
      <c r="AL826" s="2">
        <v>-2.3199999999999998</v>
      </c>
      <c r="AM826" s="2">
        <v>3.35</v>
      </c>
      <c r="AN826" s="3">
        <v>45134.496307152775</v>
      </c>
      <c r="AO826" s="4">
        <v>8.7899999999999991</v>
      </c>
      <c r="AP826" s="4">
        <v>11.84</v>
      </c>
      <c r="BC826" s="1">
        <v>45134.480267592589</v>
      </c>
      <c r="BD826" s="2">
        <v>-0.83</v>
      </c>
      <c r="BE826" s="2">
        <v>1.1499999999999999</v>
      </c>
      <c r="BI826" s="1">
        <v>45134.497695162034</v>
      </c>
      <c r="BJ826" s="2">
        <v>-2.83</v>
      </c>
      <c r="BK826" s="2">
        <v>-1.81</v>
      </c>
    </row>
    <row r="827" spans="1:63" x14ac:dyDescent="0.4">
      <c r="A827" s="1">
        <v>45134.477910138892</v>
      </c>
      <c r="B827" s="2">
        <v>-0.84</v>
      </c>
      <c r="C827" s="2">
        <v>0.44</v>
      </c>
      <c r="V827" s="3">
        <v>45134.493290439816</v>
      </c>
      <c r="W827" s="4">
        <v>-6.02</v>
      </c>
      <c r="X827" s="4">
        <v>-1.18</v>
      </c>
      <c r="AK827" s="1">
        <v>45134.479680115743</v>
      </c>
      <c r="AL827" s="2">
        <v>-2.34</v>
      </c>
      <c r="AM827" s="2">
        <v>2.94</v>
      </c>
      <c r="AN827" s="3">
        <v>45134.496307291665</v>
      </c>
      <c r="AO827" s="4">
        <v>9.3800000000000008</v>
      </c>
      <c r="AP827" s="4">
        <v>11.86</v>
      </c>
      <c r="BC827" s="1">
        <v>45134.48026773148</v>
      </c>
      <c r="BD827" s="2">
        <v>-0.9</v>
      </c>
      <c r="BE827" s="2">
        <v>1.1499999999999999</v>
      </c>
      <c r="BI827" s="1">
        <v>45134.497695347221</v>
      </c>
      <c r="BJ827" s="2">
        <v>-2.29</v>
      </c>
      <c r="BK827" s="2">
        <v>-1.91</v>
      </c>
    </row>
    <row r="828" spans="1:63" x14ac:dyDescent="0.4">
      <c r="A828" s="1">
        <v>45134.477910277776</v>
      </c>
      <c r="B828" s="2">
        <v>-0.95</v>
      </c>
      <c r="C828" s="2">
        <v>0.41</v>
      </c>
      <c r="V828" s="3">
        <v>45134.493290636572</v>
      </c>
      <c r="W828" s="4">
        <v>-5.08</v>
      </c>
      <c r="X828" s="4">
        <v>-1.06</v>
      </c>
      <c r="AK828" s="1">
        <v>45134.479680300923</v>
      </c>
      <c r="AL828" s="2">
        <v>-2.4900000000000002</v>
      </c>
      <c r="AM828" s="2">
        <v>2.68</v>
      </c>
      <c r="AN828" s="3">
        <v>45134.496307442132</v>
      </c>
      <c r="AO828" s="4">
        <v>9.73</v>
      </c>
      <c r="AP828" s="4">
        <v>11.62</v>
      </c>
      <c r="BC828" s="1">
        <v>45134.480267881947</v>
      </c>
      <c r="BD828" s="2">
        <v>-0.78</v>
      </c>
      <c r="BE828" s="2">
        <v>1.34</v>
      </c>
      <c r="BI828" s="1">
        <v>45134.497695486112</v>
      </c>
      <c r="BJ828" s="2">
        <v>-1.87</v>
      </c>
      <c r="BK828" s="2">
        <v>-2.08</v>
      </c>
    </row>
    <row r="829" spans="1:63" x14ac:dyDescent="0.4">
      <c r="A829" s="1">
        <v>45134.477910416666</v>
      </c>
      <c r="B829" s="2">
        <v>-0.85</v>
      </c>
      <c r="C829" s="2">
        <v>0.36</v>
      </c>
      <c r="V829" s="3">
        <v>45134.493290775463</v>
      </c>
      <c r="W829" s="4">
        <v>-4.5599999999999996</v>
      </c>
      <c r="X829" s="4">
        <v>0.52</v>
      </c>
      <c r="AK829" s="1">
        <v>45134.47968045139</v>
      </c>
      <c r="AL829" s="2">
        <v>-2.48</v>
      </c>
      <c r="AM829" s="2">
        <v>2.4500000000000002</v>
      </c>
      <c r="AN829" s="3">
        <v>45134.496307638889</v>
      </c>
      <c r="AO829" s="4">
        <v>10</v>
      </c>
      <c r="AP829" s="4">
        <v>11.65</v>
      </c>
      <c r="BC829" s="1">
        <v>45134.480268067127</v>
      </c>
      <c r="BD829" s="2">
        <v>-0.8</v>
      </c>
      <c r="BE829" s="2">
        <v>1.36</v>
      </c>
      <c r="BI829" s="1">
        <v>45134.4976956713</v>
      </c>
      <c r="BJ829" s="2">
        <v>-2.0699999999999998</v>
      </c>
      <c r="BK829" s="2">
        <v>-2.33</v>
      </c>
    </row>
    <row r="830" spans="1:63" x14ac:dyDescent="0.4">
      <c r="A830" s="1">
        <v>45134.477910613423</v>
      </c>
      <c r="B830" s="2">
        <v>-0.9</v>
      </c>
      <c r="C830" s="2">
        <v>0.44</v>
      </c>
      <c r="V830" s="3">
        <v>45134.49329096065</v>
      </c>
      <c r="W830" s="4">
        <v>-0.81</v>
      </c>
      <c r="X830" s="4">
        <v>-0.46</v>
      </c>
      <c r="AK830" s="1">
        <v>45134.479680636578</v>
      </c>
      <c r="AL830" s="2">
        <v>-2.4</v>
      </c>
      <c r="AM830" s="2">
        <v>2.54</v>
      </c>
      <c r="AN830" s="3">
        <v>45134.496307777779</v>
      </c>
      <c r="AO830" s="4">
        <v>9.93</v>
      </c>
      <c r="AP830" s="4">
        <v>11.54</v>
      </c>
      <c r="BC830" s="1">
        <v>45134.480268206018</v>
      </c>
      <c r="BD830" s="2">
        <v>-0.9</v>
      </c>
      <c r="BE830" s="2">
        <v>1.35</v>
      </c>
      <c r="BI830" s="1">
        <v>45134.497695810183</v>
      </c>
      <c r="BJ830" s="2">
        <v>-2.56</v>
      </c>
      <c r="BK830" s="2">
        <v>-2.34</v>
      </c>
    </row>
    <row r="831" spans="1:63" x14ac:dyDescent="0.4">
      <c r="A831" s="1">
        <v>45134.47791076389</v>
      </c>
      <c r="B831" s="2">
        <v>-0.82</v>
      </c>
      <c r="C831" s="2">
        <v>0.36</v>
      </c>
      <c r="V831" s="3">
        <v>45134.49329111111</v>
      </c>
      <c r="W831" s="4">
        <v>-0.94</v>
      </c>
      <c r="X831" s="4">
        <v>0.79</v>
      </c>
      <c r="AK831" s="1">
        <v>45134.479680775461</v>
      </c>
      <c r="AL831" s="2">
        <v>-2.3199999999999998</v>
      </c>
      <c r="AM831" s="2">
        <v>2.57</v>
      </c>
      <c r="AN831" s="3">
        <v>45134.49630796296</v>
      </c>
      <c r="AO831" s="4">
        <v>9.6300000000000008</v>
      </c>
      <c r="AP831" s="4">
        <v>11.53</v>
      </c>
      <c r="BC831" s="1">
        <v>45134.480268402775</v>
      </c>
      <c r="BD831" s="2">
        <v>-0.97</v>
      </c>
      <c r="BE831" s="2">
        <v>1.2</v>
      </c>
      <c r="BI831" s="1">
        <v>45134.497696006947</v>
      </c>
      <c r="BJ831" s="2">
        <v>-2.83</v>
      </c>
      <c r="BK831" s="2">
        <v>-2.33</v>
      </c>
    </row>
    <row r="832" spans="1:63" x14ac:dyDescent="0.4">
      <c r="A832" s="1">
        <v>45134.477910937501</v>
      </c>
      <c r="B832" s="2">
        <v>-1</v>
      </c>
      <c r="C832" s="2">
        <v>0.35</v>
      </c>
      <c r="V832" s="3">
        <v>45134.493291250001</v>
      </c>
      <c r="W832" s="4">
        <v>-4.1500000000000004</v>
      </c>
      <c r="X832" s="4">
        <v>3.79</v>
      </c>
      <c r="AK832" s="1">
        <v>45134.479680925928</v>
      </c>
      <c r="AL832" s="2">
        <v>-2.2799999999999998</v>
      </c>
      <c r="AM832" s="2">
        <v>2.97</v>
      </c>
      <c r="AN832" s="3">
        <v>45134.49630810185</v>
      </c>
      <c r="AO832" s="4">
        <v>9.24</v>
      </c>
      <c r="AP832" s="4">
        <v>11.53</v>
      </c>
      <c r="BC832" s="1">
        <v>45134.480268541665</v>
      </c>
      <c r="BD832" s="2">
        <v>-0.77</v>
      </c>
      <c r="BE832" s="2">
        <v>1.21</v>
      </c>
      <c r="BI832" s="1">
        <v>45134.497696145831</v>
      </c>
      <c r="BJ832" s="2">
        <v>-2.62</v>
      </c>
      <c r="BK832" s="2">
        <v>-2.16</v>
      </c>
    </row>
    <row r="833" spans="1:63" x14ac:dyDescent="0.4">
      <c r="A833" s="1">
        <v>45134.477911087961</v>
      </c>
      <c r="B833" s="2">
        <v>-1.1000000000000001</v>
      </c>
      <c r="C833" s="2">
        <v>0.27</v>
      </c>
      <c r="V833" s="3">
        <v>45134.493291446757</v>
      </c>
      <c r="W833" s="4">
        <v>-4.68</v>
      </c>
      <c r="X833" s="4">
        <v>2.4900000000000002</v>
      </c>
      <c r="AK833" s="1">
        <v>45134.479681111108</v>
      </c>
      <c r="AL833" s="2">
        <v>-2.15</v>
      </c>
      <c r="AM833" s="2">
        <v>2.88</v>
      </c>
      <c r="AN833" s="3">
        <v>45134.496308287038</v>
      </c>
      <c r="AO833" s="4">
        <v>8.75</v>
      </c>
      <c r="AP833" s="4">
        <v>11.62</v>
      </c>
      <c r="BC833" s="1">
        <v>45134.480268680556</v>
      </c>
      <c r="BD833" s="2">
        <v>-0.65</v>
      </c>
      <c r="BE833" s="2">
        <v>1.31</v>
      </c>
      <c r="BI833" s="1">
        <v>45134.497696284721</v>
      </c>
      <c r="BJ833" s="2">
        <v>-2.36</v>
      </c>
      <c r="BK833" s="2">
        <v>-2.13</v>
      </c>
    </row>
    <row r="834" spans="1:63" x14ac:dyDescent="0.4">
      <c r="A834" s="1">
        <v>45134.477911226852</v>
      </c>
      <c r="B834" s="2">
        <v>-1.04</v>
      </c>
      <c r="C834" s="2">
        <v>0.12</v>
      </c>
      <c r="V834" s="3">
        <v>45134.493291585648</v>
      </c>
      <c r="W834" s="4">
        <v>-3.38</v>
      </c>
      <c r="X834" s="4">
        <v>3.55</v>
      </c>
      <c r="AK834" s="1">
        <v>45134.479681249999</v>
      </c>
      <c r="AL834" s="2">
        <v>-2.11</v>
      </c>
      <c r="AM834" s="2">
        <v>2.78</v>
      </c>
      <c r="AN834" s="3">
        <v>45134.496308425929</v>
      </c>
      <c r="AO834" s="4">
        <v>8.24</v>
      </c>
      <c r="AP834" s="4">
        <v>11.46</v>
      </c>
      <c r="BC834" s="1">
        <v>45134.480268877312</v>
      </c>
      <c r="BD834" s="2">
        <v>-0.66</v>
      </c>
      <c r="BE834" s="2">
        <v>1.21</v>
      </c>
      <c r="BI834" s="1">
        <v>45134.497696481485</v>
      </c>
      <c r="BJ834" s="2">
        <v>-2.2200000000000002</v>
      </c>
      <c r="BK834" s="2">
        <v>-2.19</v>
      </c>
    </row>
    <row r="835" spans="1:63" x14ac:dyDescent="0.4">
      <c r="A835" s="1">
        <v>45134.477911423608</v>
      </c>
      <c r="B835" s="2">
        <v>-0.9</v>
      </c>
      <c r="C835" s="2">
        <v>-7.0000000000000007E-2</v>
      </c>
      <c r="V835" s="3">
        <v>45134.493291770836</v>
      </c>
      <c r="W835" s="4">
        <v>-5.27</v>
      </c>
      <c r="X835" s="4">
        <v>6.76</v>
      </c>
      <c r="AK835" s="1">
        <v>45134.479681435187</v>
      </c>
      <c r="AL835" s="2">
        <v>-2.19</v>
      </c>
      <c r="AM835" s="2">
        <v>2.41</v>
      </c>
      <c r="AN835" s="3">
        <v>45134.496308576388</v>
      </c>
      <c r="AO835" s="4">
        <v>7.95</v>
      </c>
      <c r="AP835" s="4">
        <v>11.49</v>
      </c>
      <c r="BC835" s="1">
        <v>45134.480269016203</v>
      </c>
      <c r="BD835" s="2">
        <v>-0.97</v>
      </c>
      <c r="BE835" s="2">
        <v>1.2</v>
      </c>
      <c r="BI835" s="1">
        <v>45134.497696620369</v>
      </c>
      <c r="BJ835" s="2">
        <v>-2.39</v>
      </c>
      <c r="BK835" s="2">
        <v>-2.33</v>
      </c>
    </row>
    <row r="836" spans="1:63" x14ac:dyDescent="0.4">
      <c r="A836" s="1">
        <v>45134.477911562499</v>
      </c>
      <c r="B836" s="2">
        <v>-0.9</v>
      </c>
      <c r="C836" s="2">
        <v>7.0000000000000007E-2</v>
      </c>
      <c r="V836" s="3">
        <v>45134.493291909719</v>
      </c>
      <c r="W836" s="4">
        <v>-5.69</v>
      </c>
      <c r="X836" s="4">
        <v>5.37</v>
      </c>
      <c r="AK836" s="1">
        <v>45134.479681585646</v>
      </c>
      <c r="AL836" s="2">
        <v>-2.31</v>
      </c>
      <c r="AM836" s="2">
        <v>2.12</v>
      </c>
      <c r="AN836" s="3">
        <v>45134.496308773145</v>
      </c>
      <c r="AO836" s="4">
        <v>7.77</v>
      </c>
      <c r="AP836" s="4">
        <v>11.53</v>
      </c>
      <c r="BC836" s="1">
        <v>45134.48026921296</v>
      </c>
      <c r="BD836" s="2">
        <v>-0.81</v>
      </c>
      <c r="BE836" s="2">
        <v>1.21</v>
      </c>
      <c r="BI836" s="1">
        <v>45134.497696805556</v>
      </c>
      <c r="BJ836" s="2">
        <v>-2.62</v>
      </c>
      <c r="BK836" s="2">
        <v>-2.4500000000000002</v>
      </c>
    </row>
    <row r="837" spans="1:63" x14ac:dyDescent="0.4">
      <c r="A837" s="1">
        <v>45134.477911747686</v>
      </c>
      <c r="B837" s="2">
        <v>-0.98</v>
      </c>
      <c r="C837" s="2">
        <v>0.18</v>
      </c>
      <c r="V837" s="3">
        <v>45134.493292060186</v>
      </c>
      <c r="W837" s="4">
        <v>-2.92</v>
      </c>
      <c r="X837" s="4">
        <v>4.87</v>
      </c>
      <c r="AK837" s="1">
        <v>45134.479681724537</v>
      </c>
      <c r="AL837" s="2">
        <v>-2.4900000000000002</v>
      </c>
      <c r="AM837" s="2">
        <v>1.74</v>
      </c>
      <c r="AN837" s="3">
        <v>45134.496308912036</v>
      </c>
      <c r="AO837" s="4">
        <v>7.74</v>
      </c>
      <c r="AP837" s="4">
        <v>11.61</v>
      </c>
      <c r="BC837" s="1">
        <v>45134.48026935185</v>
      </c>
      <c r="BD837" s="2">
        <v>-0.6</v>
      </c>
      <c r="BE837" s="2">
        <v>1.1200000000000001</v>
      </c>
      <c r="BI837" s="1">
        <v>45134.497696956016</v>
      </c>
      <c r="BJ837" s="2">
        <v>-2.71</v>
      </c>
      <c r="BK837" s="2">
        <v>-2.35</v>
      </c>
    </row>
    <row r="838" spans="1:63" x14ac:dyDescent="0.4">
      <c r="A838" s="1">
        <v>45134.477911886577</v>
      </c>
      <c r="B838" s="2">
        <v>-0.89</v>
      </c>
      <c r="C838" s="2">
        <v>0.3</v>
      </c>
      <c r="V838" s="3">
        <v>45134.493292245374</v>
      </c>
      <c r="W838" s="4">
        <v>-2.64</v>
      </c>
      <c r="X838" s="4">
        <v>5.3</v>
      </c>
      <c r="AK838" s="1">
        <v>45134.479681909725</v>
      </c>
      <c r="AL838" s="2">
        <v>-2.39</v>
      </c>
      <c r="AM838" s="2">
        <v>1.44</v>
      </c>
      <c r="AN838" s="3">
        <v>45134.496309085647</v>
      </c>
      <c r="AO838" s="4">
        <v>8.08</v>
      </c>
      <c r="AP838" s="4">
        <v>11.68</v>
      </c>
      <c r="BC838" s="1">
        <v>45134.480269490741</v>
      </c>
      <c r="BD838" s="2">
        <v>-0.74</v>
      </c>
      <c r="BE838" s="2">
        <v>1.18</v>
      </c>
      <c r="BI838" s="1">
        <v>45134.497697094906</v>
      </c>
      <c r="BJ838" s="2">
        <v>-2.59</v>
      </c>
      <c r="BK838" s="2">
        <v>-2.39</v>
      </c>
    </row>
    <row r="839" spans="1:63" x14ac:dyDescent="0.4">
      <c r="A839" s="1">
        <v>45134.477912037037</v>
      </c>
      <c r="B839" s="2">
        <v>-0.65</v>
      </c>
      <c r="C839" s="2">
        <v>0.41</v>
      </c>
      <c r="V839" s="3">
        <v>45134.493292384257</v>
      </c>
      <c r="W839" s="4">
        <v>-4.46</v>
      </c>
      <c r="X839" s="4">
        <v>4.33</v>
      </c>
      <c r="AK839" s="1">
        <v>45134.479682060184</v>
      </c>
      <c r="AL839" s="2">
        <v>-2.17</v>
      </c>
      <c r="AM839" s="2">
        <v>1.24</v>
      </c>
      <c r="AN839" s="3">
        <v>45134.496309247683</v>
      </c>
      <c r="AO839" s="4">
        <v>8.51</v>
      </c>
      <c r="AP839" s="4">
        <v>11.78</v>
      </c>
      <c r="BC839" s="1">
        <v>45134.480269675929</v>
      </c>
      <c r="BD839" s="2">
        <v>-1.05</v>
      </c>
      <c r="BE839" s="2">
        <v>1.1599999999999999</v>
      </c>
      <c r="BI839" s="1">
        <v>45134.497697280094</v>
      </c>
      <c r="BJ839" s="2">
        <v>-2.77</v>
      </c>
      <c r="BK839" s="2">
        <v>-2.3199999999999998</v>
      </c>
    </row>
    <row r="840" spans="1:63" x14ac:dyDescent="0.4">
      <c r="V840" s="3">
        <v>45134.493292569445</v>
      </c>
      <c r="W840" s="4">
        <v>-3.29</v>
      </c>
      <c r="X840" s="4">
        <v>-0.82</v>
      </c>
      <c r="AK840" s="1">
        <v>45134.479682245372</v>
      </c>
      <c r="AL840" s="2">
        <v>-1.98</v>
      </c>
      <c r="AM840" s="2">
        <v>1.07</v>
      </c>
      <c r="AN840" s="3">
        <v>45134.496309386574</v>
      </c>
      <c r="AO840" s="4">
        <v>9.01</v>
      </c>
      <c r="AP840" s="4">
        <v>11.9</v>
      </c>
      <c r="BC840" s="1">
        <v>45134.480269826388</v>
      </c>
      <c r="BD840" s="2">
        <v>-0.91</v>
      </c>
      <c r="BE840" s="2">
        <v>1.19</v>
      </c>
      <c r="BI840" s="1">
        <v>45134.497697418985</v>
      </c>
      <c r="BJ840" s="2">
        <v>-2.85</v>
      </c>
      <c r="BK840" s="2">
        <v>-2.33</v>
      </c>
    </row>
    <row r="841" spans="1:63" x14ac:dyDescent="0.4">
      <c r="V841" s="3">
        <v>45134.493292719904</v>
      </c>
      <c r="W841" s="4">
        <v>-3.24</v>
      </c>
      <c r="X841" s="4">
        <v>1.03</v>
      </c>
      <c r="AK841" s="1">
        <v>45134.479682384263</v>
      </c>
      <c r="AL841" s="2">
        <v>-1.8</v>
      </c>
      <c r="AM841" s="2">
        <v>0.95</v>
      </c>
      <c r="AN841" s="3">
        <v>45134.496309571761</v>
      </c>
      <c r="AO841" s="4">
        <v>9.4</v>
      </c>
      <c r="AP841" s="4">
        <v>11.85</v>
      </c>
      <c r="BC841" s="1">
        <v>45134.480270011576</v>
      </c>
      <c r="BD841" s="2">
        <v>-0.88</v>
      </c>
      <c r="BE841" s="2">
        <v>1.18</v>
      </c>
      <c r="BI841" s="1">
        <v>45134.497697604165</v>
      </c>
      <c r="BJ841" s="2">
        <v>-2.7</v>
      </c>
      <c r="BK841" s="2">
        <v>-2.2799999999999998</v>
      </c>
    </row>
    <row r="842" spans="1:63" x14ac:dyDescent="0.4">
      <c r="V842" s="3">
        <v>45134.493292858795</v>
      </c>
      <c r="W842" s="4">
        <v>-3.12</v>
      </c>
      <c r="X842" s="4">
        <v>0.98</v>
      </c>
      <c r="AK842" s="1">
        <v>45134.479682534722</v>
      </c>
      <c r="AL842" s="2">
        <v>-1.7</v>
      </c>
      <c r="AM842" s="2">
        <v>0.82</v>
      </c>
      <c r="AN842" s="3">
        <v>45134.496309710645</v>
      </c>
      <c r="AO842" s="4">
        <v>9.51</v>
      </c>
      <c r="AP842" s="4">
        <v>11.78</v>
      </c>
      <c r="BC842" s="1">
        <v>45134.480270162036</v>
      </c>
      <c r="BD842" s="2">
        <v>-0.86</v>
      </c>
      <c r="BE842" s="2">
        <v>1.1399999999999999</v>
      </c>
      <c r="BI842" s="1">
        <v>45134.497697766201</v>
      </c>
      <c r="BJ842" s="2">
        <v>-2.66</v>
      </c>
      <c r="BK842" s="2">
        <v>-2.2400000000000002</v>
      </c>
    </row>
    <row r="843" spans="1:63" x14ac:dyDescent="0.4">
      <c r="V843" s="3">
        <v>45134.493293043983</v>
      </c>
      <c r="W843" s="4">
        <v>-2.95</v>
      </c>
      <c r="X843" s="4">
        <v>-1</v>
      </c>
      <c r="AK843" s="1">
        <v>45134.47968271991</v>
      </c>
      <c r="AL843" s="2">
        <v>-1.78</v>
      </c>
      <c r="AM843" s="2">
        <v>1.06</v>
      </c>
      <c r="AN843" s="3">
        <v>45134.496309895832</v>
      </c>
      <c r="AO843" s="4">
        <v>9.85</v>
      </c>
      <c r="AP843" s="4">
        <v>11.79</v>
      </c>
      <c r="BC843" s="1">
        <v>45134.480270347223</v>
      </c>
      <c r="BD843" s="2">
        <v>-0.97</v>
      </c>
      <c r="BE843" s="2">
        <v>0.99</v>
      </c>
      <c r="BI843" s="1">
        <v>45134.497697905092</v>
      </c>
      <c r="BJ843" s="2">
        <v>-2.97</v>
      </c>
      <c r="BK843" s="2">
        <v>-2.39</v>
      </c>
    </row>
    <row r="844" spans="1:63" x14ac:dyDescent="0.4">
      <c r="V844" s="3">
        <v>45134.493293182873</v>
      </c>
      <c r="W844" s="4">
        <v>-3.31</v>
      </c>
      <c r="X844" s="4">
        <v>-0.85</v>
      </c>
      <c r="AK844" s="1">
        <v>45134.479682870369</v>
      </c>
      <c r="AL844" s="2">
        <v>-1.99</v>
      </c>
      <c r="AM844" s="2">
        <v>1.1200000000000001</v>
      </c>
      <c r="AN844" s="3">
        <v>45134.496310046299</v>
      </c>
      <c r="AO844" s="4">
        <v>9.9600000000000009</v>
      </c>
      <c r="AP844" s="4">
        <v>11.78</v>
      </c>
      <c r="BC844" s="1">
        <v>45134.480270486114</v>
      </c>
      <c r="BD844" s="2">
        <v>-0.88</v>
      </c>
      <c r="BE844" s="2">
        <v>0.93</v>
      </c>
      <c r="BI844" s="1">
        <v>45134.497698090279</v>
      </c>
      <c r="BJ844" s="2">
        <v>-3.2</v>
      </c>
      <c r="BK844" s="2">
        <v>-2.48</v>
      </c>
    </row>
    <row r="845" spans="1:63" x14ac:dyDescent="0.4">
      <c r="V845" s="3">
        <v>45134.493293333333</v>
      </c>
      <c r="W845" s="4">
        <v>-1.47</v>
      </c>
      <c r="X845" s="4">
        <v>0.52</v>
      </c>
      <c r="AK845" s="1">
        <v>45134.479683055557</v>
      </c>
      <c r="AL845" s="2">
        <v>-2.0099999999999998</v>
      </c>
      <c r="AM845" s="2">
        <v>1.28</v>
      </c>
      <c r="AN845" s="3">
        <v>45134.496310185183</v>
      </c>
      <c r="AO845" s="4">
        <v>9.8000000000000007</v>
      </c>
      <c r="AP845" s="4">
        <v>11.79</v>
      </c>
      <c r="BC845" s="1">
        <v>45134.480270624998</v>
      </c>
      <c r="BD845" s="2">
        <v>-0.67</v>
      </c>
      <c r="BE845" s="2">
        <v>0.99</v>
      </c>
      <c r="BI845" s="1">
        <v>45134.49769822917</v>
      </c>
      <c r="BJ845" s="2">
        <v>-3.14</v>
      </c>
      <c r="BK845" s="2">
        <v>-2.56</v>
      </c>
    </row>
    <row r="846" spans="1:63" x14ac:dyDescent="0.4">
      <c r="V846" s="3">
        <v>45134.493293518521</v>
      </c>
      <c r="W846" s="4">
        <v>-2.36</v>
      </c>
      <c r="X846" s="4">
        <v>1.37</v>
      </c>
      <c r="AK846" s="1">
        <v>45134.479683194448</v>
      </c>
      <c r="AL846" s="2">
        <v>-2.06</v>
      </c>
      <c r="AM846" s="2">
        <v>1.47</v>
      </c>
      <c r="AN846" s="3">
        <v>45134.496310381946</v>
      </c>
      <c r="AO846" s="4">
        <v>9.49</v>
      </c>
      <c r="AP846" s="4">
        <v>11.68</v>
      </c>
      <c r="BC846" s="1">
        <v>45134.480270821761</v>
      </c>
      <c r="BD846" s="2">
        <v>-0.68</v>
      </c>
      <c r="BE846" s="2">
        <v>0.93</v>
      </c>
      <c r="BI846" s="1">
        <v>45134.49769841435</v>
      </c>
      <c r="BJ846" s="2">
        <v>-2.69</v>
      </c>
      <c r="BK846" s="2">
        <v>-2.56</v>
      </c>
    </row>
    <row r="847" spans="1:63" x14ac:dyDescent="0.4">
      <c r="V847" s="3">
        <v>45134.493293657404</v>
      </c>
      <c r="W847" s="4">
        <v>-3.31</v>
      </c>
      <c r="X847" s="4">
        <v>1.82</v>
      </c>
      <c r="AK847" s="1">
        <v>45134.479683344907</v>
      </c>
      <c r="AL847" s="2">
        <v>-2</v>
      </c>
      <c r="AM847" s="2">
        <v>1.59</v>
      </c>
      <c r="AN847" s="3">
        <v>45134.49631052083</v>
      </c>
      <c r="AO847" s="4">
        <v>8.94</v>
      </c>
      <c r="AP847" s="4">
        <v>11.61</v>
      </c>
      <c r="BC847" s="1">
        <v>45134.480270972221</v>
      </c>
      <c r="BD847" s="2">
        <v>-0.8</v>
      </c>
      <c r="BE847" s="2">
        <v>1.04</v>
      </c>
      <c r="BI847" s="1">
        <v>45134.497698564817</v>
      </c>
      <c r="BJ847" s="2">
        <v>-2.14</v>
      </c>
      <c r="BK847" s="2">
        <v>-2.4500000000000002</v>
      </c>
    </row>
    <row r="848" spans="1:63" x14ac:dyDescent="0.4">
      <c r="V848" s="3">
        <v>45134.493293854168</v>
      </c>
      <c r="W848" s="4">
        <v>-2.74</v>
      </c>
      <c r="X848" s="4">
        <v>2.4700000000000002</v>
      </c>
      <c r="AK848" s="1">
        <v>45134.479683530095</v>
      </c>
      <c r="AL848" s="2">
        <v>-1.84</v>
      </c>
      <c r="AM848" s="2">
        <v>1.94</v>
      </c>
      <c r="AN848" s="3">
        <v>45134.496310717594</v>
      </c>
      <c r="AO848" s="4">
        <v>8.36</v>
      </c>
      <c r="AP848" s="4">
        <v>11.62</v>
      </c>
      <c r="BC848" s="1">
        <v>45134.480271145832</v>
      </c>
      <c r="BD848" s="2">
        <v>-0.81</v>
      </c>
      <c r="BE848" s="2">
        <v>0.97</v>
      </c>
      <c r="BI848" s="1">
        <v>45134.497698703701</v>
      </c>
      <c r="BJ848" s="2">
        <v>-1.74</v>
      </c>
      <c r="BK848" s="2">
        <v>-2.38</v>
      </c>
    </row>
    <row r="849" spans="22:63" x14ac:dyDescent="0.4">
      <c r="V849" s="3">
        <v>45134.493293993059</v>
      </c>
      <c r="W849" s="4">
        <v>-2.2799999999999998</v>
      </c>
      <c r="X849" s="4">
        <v>2.35</v>
      </c>
      <c r="AK849" s="1">
        <v>45134.479683668978</v>
      </c>
      <c r="AL849" s="2">
        <v>-1.69</v>
      </c>
      <c r="AM849" s="2">
        <v>2.08</v>
      </c>
      <c r="AN849" s="3">
        <v>45134.496310856484</v>
      </c>
      <c r="AO849" s="4">
        <v>8.06</v>
      </c>
      <c r="AP849" s="4">
        <v>11.44</v>
      </c>
      <c r="BC849" s="1">
        <v>45134.480271284723</v>
      </c>
      <c r="BD849" s="2">
        <v>-0.7</v>
      </c>
      <c r="BE849" s="2">
        <v>0.93</v>
      </c>
      <c r="BI849" s="1">
        <v>45134.497698900464</v>
      </c>
      <c r="BJ849" s="2">
        <v>-1.8</v>
      </c>
      <c r="BK849" s="2">
        <v>-2.2400000000000002</v>
      </c>
    </row>
    <row r="850" spans="22:63" x14ac:dyDescent="0.4">
      <c r="V850" s="3">
        <v>45134.493294131942</v>
      </c>
      <c r="W850" s="4">
        <v>-2.75</v>
      </c>
      <c r="X850" s="4">
        <v>1.41</v>
      </c>
      <c r="AK850" s="1">
        <v>45134.479683854166</v>
      </c>
      <c r="AL850" s="2">
        <v>-1.73</v>
      </c>
      <c r="AM850" s="2">
        <v>2.37</v>
      </c>
      <c r="AN850" s="3">
        <v>45134.496310995368</v>
      </c>
      <c r="AO850" s="4">
        <v>8</v>
      </c>
      <c r="AP850" s="4">
        <v>11.43</v>
      </c>
      <c r="BC850" s="1">
        <v>45134.480271435183</v>
      </c>
      <c r="BD850" s="2">
        <v>-0.69</v>
      </c>
      <c r="BE850" s="2">
        <v>1</v>
      </c>
    </row>
    <row r="851" spans="22:63" x14ac:dyDescent="0.4">
      <c r="V851" s="3">
        <v>45134.493294328706</v>
      </c>
      <c r="W851" s="4">
        <v>-3.02</v>
      </c>
      <c r="X851" s="4">
        <v>0.68</v>
      </c>
      <c r="AK851" s="1">
        <v>45134.479683993057</v>
      </c>
      <c r="AL851" s="2">
        <v>-1.78</v>
      </c>
      <c r="AM851" s="2">
        <v>2.39</v>
      </c>
      <c r="AN851" s="3">
        <v>45134.496311192132</v>
      </c>
      <c r="AO851" s="4">
        <v>8.2799999999999994</v>
      </c>
      <c r="AP851" s="4">
        <v>11.36</v>
      </c>
      <c r="BC851" s="1">
        <v>45134.480271631946</v>
      </c>
      <c r="BD851" s="2">
        <v>-0.78</v>
      </c>
      <c r="BE851" s="2">
        <v>0.98</v>
      </c>
    </row>
    <row r="852" spans="22:63" x14ac:dyDescent="0.4">
      <c r="V852" s="3">
        <v>45134.493294467589</v>
      </c>
      <c r="W852" s="4">
        <v>-3.01</v>
      </c>
      <c r="X852" s="4">
        <v>1.21</v>
      </c>
      <c r="AK852" s="1">
        <v>45134.479684143516</v>
      </c>
      <c r="AL852" s="2">
        <v>-1.71</v>
      </c>
      <c r="AM852" s="2">
        <v>2.48</v>
      </c>
      <c r="AN852" s="3">
        <v>45134.496311331015</v>
      </c>
      <c r="AO852" s="4">
        <v>8.65</v>
      </c>
      <c r="AP852" s="4">
        <v>11.17</v>
      </c>
      <c r="BC852" s="1">
        <v>45134.48027177083</v>
      </c>
      <c r="BD852" s="2">
        <v>-0.93</v>
      </c>
      <c r="BE852" s="2">
        <v>0.86</v>
      </c>
    </row>
    <row r="853" spans="22:63" x14ac:dyDescent="0.4">
      <c r="V853" s="3">
        <v>45134.493294664353</v>
      </c>
      <c r="W853" s="4">
        <v>-2.39</v>
      </c>
      <c r="X853" s="4">
        <v>2.02</v>
      </c>
      <c r="AK853" s="1">
        <v>45134.479684328704</v>
      </c>
      <c r="AL853" s="2">
        <v>-1.76</v>
      </c>
      <c r="AM853" s="2">
        <v>2.44</v>
      </c>
      <c r="AN853" s="3">
        <v>45134.496311516203</v>
      </c>
      <c r="AO853" s="4">
        <v>9.09</v>
      </c>
      <c r="AP853" s="4">
        <v>11.14</v>
      </c>
      <c r="BC853" s="1">
        <v>45134.480271956018</v>
      </c>
      <c r="BD853" s="2">
        <v>-0.83</v>
      </c>
      <c r="BE853" s="2">
        <v>0.88</v>
      </c>
    </row>
    <row r="854" spans="22:63" x14ac:dyDescent="0.4">
      <c r="V854" s="3">
        <v>45134.493294803244</v>
      </c>
      <c r="W854" s="4">
        <v>-2.58</v>
      </c>
      <c r="X854" s="4">
        <v>2.08</v>
      </c>
      <c r="AK854" s="1">
        <v>45134.479684467595</v>
      </c>
      <c r="AL854" s="2">
        <v>-1.8</v>
      </c>
      <c r="AM854" s="2">
        <v>2.41</v>
      </c>
      <c r="AN854" s="3">
        <v>45134.496311655093</v>
      </c>
      <c r="AO854" s="4">
        <v>9.48</v>
      </c>
      <c r="AP854" s="4">
        <v>11.11</v>
      </c>
      <c r="BC854" s="1">
        <v>45134.480272094908</v>
      </c>
      <c r="BD854" s="2">
        <v>-0.75</v>
      </c>
      <c r="BE854" s="2">
        <v>0.86</v>
      </c>
    </row>
    <row r="855" spans="22:63" x14ac:dyDescent="0.4">
      <c r="V855" s="3">
        <v>45134.493294942127</v>
      </c>
      <c r="W855" s="4">
        <v>-2.33</v>
      </c>
      <c r="X855" s="4">
        <v>1.58</v>
      </c>
      <c r="AK855" s="1">
        <v>45134.479684664351</v>
      </c>
      <c r="AL855" s="2">
        <v>-1.82</v>
      </c>
      <c r="AM855" s="2">
        <v>2.33</v>
      </c>
      <c r="AN855" s="3">
        <v>45134.496311840281</v>
      </c>
      <c r="AO855" s="4">
        <v>9.84</v>
      </c>
      <c r="AP855" s="4">
        <v>11.17</v>
      </c>
      <c r="BC855" s="1">
        <v>45134.480272245368</v>
      </c>
      <c r="BD855" s="2">
        <v>-0.82</v>
      </c>
      <c r="BE855" s="2">
        <v>0.91</v>
      </c>
    </row>
    <row r="856" spans="22:63" x14ac:dyDescent="0.4">
      <c r="V856" s="3">
        <v>45134.493295138891</v>
      </c>
      <c r="W856" s="4">
        <v>-2.29</v>
      </c>
      <c r="X856" s="4">
        <v>0.34</v>
      </c>
      <c r="AK856" s="1">
        <v>45134.479684814818</v>
      </c>
      <c r="AL856" s="2">
        <v>-1.67</v>
      </c>
      <c r="AM856" s="2">
        <v>2.33</v>
      </c>
      <c r="AN856" s="3">
        <v>45134.496311990741</v>
      </c>
      <c r="AO856" s="4">
        <v>9.93</v>
      </c>
      <c r="AP856" s="4">
        <v>11.2</v>
      </c>
      <c r="BC856" s="1">
        <v>45134.480272430555</v>
      </c>
      <c r="BD856" s="2">
        <v>-0.78</v>
      </c>
      <c r="BE856" s="2">
        <v>0.95</v>
      </c>
    </row>
    <row r="857" spans="22:63" x14ac:dyDescent="0.4">
      <c r="V857" s="3">
        <v>45134.493295277774</v>
      </c>
      <c r="W857" s="4">
        <v>-2.0099999999999998</v>
      </c>
      <c r="X857" s="4">
        <v>-0.38</v>
      </c>
      <c r="AK857" s="1">
        <v>45134.479684953702</v>
      </c>
      <c r="AL857" s="2">
        <v>-1.46</v>
      </c>
      <c r="AM857" s="2">
        <v>2.31</v>
      </c>
      <c r="AN857" s="3">
        <v>45134.496312129631</v>
      </c>
      <c r="AO857" s="4">
        <v>10.08</v>
      </c>
      <c r="AP857" s="4">
        <v>11.13</v>
      </c>
      <c r="BC857" s="1">
        <v>45134.480272569446</v>
      </c>
      <c r="BD857" s="2">
        <v>-0.79</v>
      </c>
      <c r="BE857" s="2">
        <v>1.08</v>
      </c>
    </row>
    <row r="858" spans="22:63" x14ac:dyDescent="0.4">
      <c r="V858" s="3">
        <v>45134.493295462962</v>
      </c>
      <c r="W858" s="4">
        <v>-2.02</v>
      </c>
      <c r="X858" s="4">
        <v>-1.08</v>
      </c>
      <c r="AK858" s="1">
        <v>45134.479685138889</v>
      </c>
      <c r="AL858" s="2">
        <v>-1.53</v>
      </c>
      <c r="AM858" s="2">
        <v>2.37</v>
      </c>
      <c r="AN858" s="3">
        <v>45134.496312314812</v>
      </c>
      <c r="AO858" s="4">
        <v>10.130000000000001</v>
      </c>
      <c r="AP858" s="4">
        <v>11.14</v>
      </c>
      <c r="BC858" s="1">
        <v>45134.480272754627</v>
      </c>
      <c r="BD858" s="2">
        <v>-0.74</v>
      </c>
      <c r="BE858" s="2">
        <v>1.03</v>
      </c>
    </row>
    <row r="859" spans="22:63" x14ac:dyDescent="0.4">
      <c r="V859" s="3">
        <v>45134.493295613429</v>
      </c>
      <c r="W859" s="4">
        <v>-1.61</v>
      </c>
      <c r="X859" s="4">
        <v>-1.71</v>
      </c>
      <c r="AK859" s="1">
        <v>45134.479685289349</v>
      </c>
      <c r="AL859" s="2">
        <v>-1.65</v>
      </c>
      <c r="AM859" s="2">
        <v>2.4300000000000002</v>
      </c>
      <c r="AN859" s="3">
        <v>45134.496312465279</v>
      </c>
      <c r="AO859" s="4">
        <v>9.9600000000000009</v>
      </c>
      <c r="AP859" s="4">
        <v>11.04</v>
      </c>
      <c r="BC859" s="1">
        <v>45134.480272905093</v>
      </c>
      <c r="BD859" s="2">
        <v>-0.68</v>
      </c>
      <c r="BE859" s="2">
        <v>1.0900000000000001</v>
      </c>
    </row>
    <row r="860" spans="22:63" x14ac:dyDescent="0.4">
      <c r="V860" s="3">
        <v>45134.493295798609</v>
      </c>
      <c r="W860" s="4">
        <v>-2.02</v>
      </c>
      <c r="X860" s="4">
        <v>-3.24</v>
      </c>
      <c r="AK860" s="1">
        <v>45134.479685474536</v>
      </c>
      <c r="AL860" s="2">
        <v>-1.79</v>
      </c>
      <c r="AM860" s="2">
        <v>2.5</v>
      </c>
      <c r="AN860" s="3">
        <v>45134.496312650466</v>
      </c>
      <c r="AO860" s="4">
        <v>9.67</v>
      </c>
      <c r="AP860" s="4">
        <v>11.08</v>
      </c>
      <c r="BC860" s="1">
        <v>45134.480273043984</v>
      </c>
      <c r="BD860" s="2">
        <v>-0.76</v>
      </c>
      <c r="BE860" s="2">
        <v>1.1200000000000001</v>
      </c>
    </row>
    <row r="861" spans="22:63" x14ac:dyDescent="0.4">
      <c r="V861" s="3">
        <v>45134.493295949076</v>
      </c>
      <c r="W861" s="4">
        <v>-1.36</v>
      </c>
      <c r="X861" s="4">
        <v>-3.54</v>
      </c>
      <c r="AK861" s="1">
        <v>45134.479685613427</v>
      </c>
      <c r="AL861" s="2">
        <v>-1.81</v>
      </c>
      <c r="AM861" s="2">
        <v>2.63</v>
      </c>
      <c r="AN861" s="3">
        <v>45134.496312800926</v>
      </c>
      <c r="AO861" s="4">
        <v>9.16</v>
      </c>
      <c r="AP861" s="4">
        <v>11.12</v>
      </c>
      <c r="BC861" s="1">
        <v>45134.480273229165</v>
      </c>
      <c r="BD861" s="2">
        <v>-0.78</v>
      </c>
      <c r="BE861" s="2">
        <v>0.97</v>
      </c>
    </row>
    <row r="862" spans="22:63" x14ac:dyDescent="0.4">
      <c r="V862" s="3">
        <v>45134.493296099536</v>
      </c>
      <c r="W862" s="4">
        <v>-1.49</v>
      </c>
      <c r="X862" s="4">
        <v>-2.69</v>
      </c>
      <c r="AK862" s="1">
        <v>45134.479685752318</v>
      </c>
      <c r="AL862" s="2">
        <v>-1.66</v>
      </c>
      <c r="AM862" s="2">
        <v>2.7</v>
      </c>
      <c r="AN862" s="3">
        <v>45134.496312939817</v>
      </c>
      <c r="AO862" s="4">
        <v>8.69</v>
      </c>
      <c r="AP862" s="4">
        <v>10.98</v>
      </c>
      <c r="BC862" s="1">
        <v>45134.480273379631</v>
      </c>
      <c r="BD862" s="2">
        <v>-0.74</v>
      </c>
      <c r="BE862" s="2">
        <v>0.94</v>
      </c>
    </row>
    <row r="863" spans="22:63" x14ac:dyDescent="0.4">
      <c r="V863" s="3">
        <v>45134.493296284723</v>
      </c>
      <c r="W863" s="4">
        <v>-2.08</v>
      </c>
      <c r="X863" s="4">
        <v>-0.53</v>
      </c>
      <c r="AK863" s="1">
        <v>45134.479685937498</v>
      </c>
      <c r="AL863" s="2">
        <v>-1.56</v>
      </c>
      <c r="AM863" s="2">
        <v>2.76</v>
      </c>
      <c r="AN863" s="3">
        <v>45134.496313124997</v>
      </c>
      <c r="AO863" s="4">
        <v>8.2899999999999991</v>
      </c>
      <c r="AP863" s="4">
        <v>10.87</v>
      </c>
      <c r="BC863" s="1">
        <v>45134.480273564812</v>
      </c>
      <c r="BD863" s="2">
        <v>-0.83</v>
      </c>
      <c r="BE863" s="2">
        <v>0.88</v>
      </c>
    </row>
    <row r="864" spans="22:63" x14ac:dyDescent="0.4">
      <c r="V864" s="3">
        <v>45134.493296423614</v>
      </c>
      <c r="W864" s="4">
        <v>-1.39</v>
      </c>
      <c r="X864" s="4">
        <v>0.82</v>
      </c>
      <c r="AK864" s="1">
        <v>45134.479686087965</v>
      </c>
      <c r="AL864" s="2">
        <v>-1.47</v>
      </c>
      <c r="AM864" s="2">
        <v>2.64</v>
      </c>
      <c r="AN864" s="3">
        <v>45134.496313275464</v>
      </c>
      <c r="AO864" s="4">
        <v>8.14</v>
      </c>
      <c r="AP864" s="4">
        <v>10.83</v>
      </c>
      <c r="BC864" s="1">
        <v>45134.480273715279</v>
      </c>
      <c r="BD864" s="2">
        <v>-0.79</v>
      </c>
      <c r="BE864" s="2">
        <v>1.07</v>
      </c>
    </row>
    <row r="865" spans="22:57" x14ac:dyDescent="0.4">
      <c r="V865" s="3">
        <v>45134.493296562498</v>
      </c>
      <c r="W865" s="4">
        <v>-2.73</v>
      </c>
      <c r="X865" s="4">
        <v>0.68</v>
      </c>
      <c r="AK865" s="1">
        <v>45134.479686284722</v>
      </c>
      <c r="AL865" s="2">
        <v>-1.34</v>
      </c>
      <c r="AM865" s="2">
        <v>2.5499999999999998</v>
      </c>
      <c r="AN865" s="3">
        <v>45134.496313460651</v>
      </c>
      <c r="AO865" s="4">
        <v>8.17</v>
      </c>
      <c r="AP865" s="4">
        <v>10.97</v>
      </c>
      <c r="BC865" s="1">
        <v>45134.480273854169</v>
      </c>
      <c r="BD865" s="2">
        <v>-0.7</v>
      </c>
      <c r="BE865" s="2">
        <v>1.0900000000000001</v>
      </c>
    </row>
    <row r="866" spans="22:57" x14ac:dyDescent="0.4">
      <c r="V866" s="3">
        <v>45134.493296747685</v>
      </c>
      <c r="W866" s="4">
        <v>-2.2000000000000002</v>
      </c>
      <c r="X866" s="4">
        <v>-0.33</v>
      </c>
      <c r="AK866" s="1">
        <v>45134.479686423612</v>
      </c>
      <c r="AL866" s="2">
        <v>-1.43</v>
      </c>
      <c r="AM866" s="2">
        <v>2.39</v>
      </c>
      <c r="AN866" s="3">
        <v>45134.496313599535</v>
      </c>
      <c r="AO866" s="4">
        <v>8.39</v>
      </c>
      <c r="AP866" s="4">
        <v>10.8</v>
      </c>
      <c r="BC866" s="1">
        <v>45134.480274050926</v>
      </c>
      <c r="BD866" s="2">
        <v>-0.78</v>
      </c>
      <c r="BE866" s="2">
        <v>1.1299999999999999</v>
      </c>
    </row>
    <row r="867" spans="22:57" x14ac:dyDescent="0.4">
      <c r="V867" s="3">
        <v>45134.493296898145</v>
      </c>
      <c r="W867" s="4">
        <v>-0.68</v>
      </c>
      <c r="X867" s="4">
        <v>-1.05</v>
      </c>
      <c r="AK867" s="1">
        <v>45134.479686562503</v>
      </c>
      <c r="AL867" s="2">
        <v>-1.48</v>
      </c>
      <c r="AM867" s="2">
        <v>2.12</v>
      </c>
      <c r="AN867" s="3">
        <v>45134.496313738426</v>
      </c>
      <c r="AO867" s="4">
        <v>8.92</v>
      </c>
      <c r="AP867" s="4">
        <v>10.87</v>
      </c>
    </row>
    <row r="868" spans="22:57" x14ac:dyDescent="0.4">
      <c r="V868" s="3">
        <v>45134.493297071756</v>
      </c>
      <c r="W868" s="4">
        <v>-1.21</v>
      </c>
      <c r="X868" s="4">
        <v>-1.21</v>
      </c>
      <c r="AK868" s="1">
        <v>45134.479686759259</v>
      </c>
      <c r="AL868" s="2">
        <v>-1.56</v>
      </c>
      <c r="AM868" s="2">
        <v>1.87</v>
      </c>
      <c r="AN868" s="3">
        <v>45134.496313935182</v>
      </c>
      <c r="AO868" s="4">
        <v>9.61</v>
      </c>
      <c r="AP868" s="4">
        <v>10.93</v>
      </c>
    </row>
    <row r="869" spans="22:57" x14ac:dyDescent="0.4">
      <c r="V869" s="3">
        <v>45134.493297222223</v>
      </c>
      <c r="W869" s="4">
        <v>-1.37</v>
      </c>
      <c r="X869" s="4">
        <v>-1.23</v>
      </c>
      <c r="AK869" s="1">
        <v>45134.47968689815</v>
      </c>
      <c r="AL869" s="2">
        <v>-1.55</v>
      </c>
      <c r="AM869" s="2">
        <v>1.68</v>
      </c>
      <c r="AN869" s="3">
        <v>45134.496314074073</v>
      </c>
      <c r="AO869" s="4">
        <v>10.25</v>
      </c>
      <c r="AP869" s="4">
        <v>10.86</v>
      </c>
    </row>
    <row r="870" spans="22:57" x14ac:dyDescent="0.4">
      <c r="V870" s="3">
        <v>45134.493297407411</v>
      </c>
      <c r="W870" s="4">
        <v>-1.95</v>
      </c>
      <c r="X870" s="4">
        <v>-0.66</v>
      </c>
      <c r="AK870" s="1">
        <v>45134.479687083331</v>
      </c>
      <c r="AL870" s="2">
        <v>-1.57</v>
      </c>
      <c r="AM870" s="2">
        <v>1.44</v>
      </c>
      <c r="AN870" s="3">
        <v>45134.496314259261</v>
      </c>
      <c r="AO870" s="4">
        <v>10.55</v>
      </c>
      <c r="AP870" s="4">
        <v>10.77</v>
      </c>
    </row>
    <row r="871" spans="22:57" x14ac:dyDescent="0.4">
      <c r="V871" s="3">
        <v>45134.49329755787</v>
      </c>
      <c r="W871" s="4">
        <v>-1.64</v>
      </c>
      <c r="X871" s="4">
        <v>0.36</v>
      </c>
      <c r="AK871" s="1">
        <v>45134.479687222221</v>
      </c>
      <c r="AL871" s="2">
        <v>-1.47</v>
      </c>
      <c r="AM871" s="2">
        <v>1.42</v>
      </c>
      <c r="AN871" s="3">
        <v>45134.49631440972</v>
      </c>
      <c r="AO871" s="4">
        <v>10.67</v>
      </c>
      <c r="AP871" s="4">
        <v>11.07</v>
      </c>
    </row>
    <row r="872" spans="22:57" x14ac:dyDescent="0.4">
      <c r="V872" s="3">
        <v>45134.493297696761</v>
      </c>
      <c r="W872" s="4">
        <v>-1.26</v>
      </c>
      <c r="X872" s="4">
        <v>0.74</v>
      </c>
      <c r="AK872" s="1">
        <v>45134.479687407409</v>
      </c>
      <c r="AL872" s="2">
        <v>-1.3</v>
      </c>
      <c r="AM872" s="2">
        <v>1.44</v>
      </c>
      <c r="AN872" s="3">
        <v>45134.496314594908</v>
      </c>
      <c r="AO872" s="4">
        <v>10.42</v>
      </c>
      <c r="AP872" s="4">
        <v>11</v>
      </c>
    </row>
    <row r="873" spans="22:57" x14ac:dyDescent="0.4">
      <c r="V873" s="3">
        <v>45134.493297881942</v>
      </c>
      <c r="W873" s="4">
        <v>-1.44</v>
      </c>
      <c r="X873" s="4">
        <v>0.68</v>
      </c>
      <c r="AK873" s="1">
        <v>45134.479687557869</v>
      </c>
      <c r="AL873" s="2">
        <v>-1.32</v>
      </c>
      <c r="AM873" s="2">
        <v>1.4</v>
      </c>
      <c r="AN873" s="3">
        <v>45134.496314733798</v>
      </c>
      <c r="AO873" s="4">
        <v>10.199999999999999</v>
      </c>
      <c r="AP873" s="4">
        <v>11.02</v>
      </c>
    </row>
    <row r="874" spans="22:57" x14ac:dyDescent="0.4">
      <c r="V874" s="3">
        <v>45134.493298032408</v>
      </c>
      <c r="W874" s="4">
        <v>-1.42</v>
      </c>
      <c r="X874" s="4">
        <v>0.78</v>
      </c>
      <c r="AK874" s="1">
        <v>45134.479687696759</v>
      </c>
      <c r="AL874" s="2">
        <v>-1.38</v>
      </c>
      <c r="AM874" s="2">
        <v>1.42</v>
      </c>
      <c r="AN874" s="3">
        <v>45134.496314872682</v>
      </c>
      <c r="AO874" s="4">
        <v>9.7899999999999991</v>
      </c>
      <c r="AP874" s="4">
        <v>10.93</v>
      </c>
    </row>
    <row r="875" spans="22:57" x14ac:dyDescent="0.4">
      <c r="V875" s="3">
        <v>45134.493298217596</v>
      </c>
      <c r="W875" s="4">
        <v>-1.46</v>
      </c>
      <c r="X875" s="4">
        <v>0.68</v>
      </c>
      <c r="AK875" s="1">
        <v>45134.479687881947</v>
      </c>
      <c r="AL875" s="2">
        <v>-1.3</v>
      </c>
      <c r="AM875" s="2">
        <v>1.52</v>
      </c>
      <c r="AN875" s="3">
        <v>45134.496315069446</v>
      </c>
      <c r="AO875" s="4">
        <v>9.36</v>
      </c>
      <c r="AP875" s="4">
        <v>10.93</v>
      </c>
    </row>
    <row r="876" spans="22:57" x14ac:dyDescent="0.4">
      <c r="V876" s="3">
        <v>45134.493298356479</v>
      </c>
      <c r="W876" s="4">
        <v>-1.21</v>
      </c>
      <c r="X876" s="4">
        <v>0.6</v>
      </c>
      <c r="AK876" s="1">
        <v>45134.479688032407</v>
      </c>
      <c r="AL876" s="2">
        <v>-1.31</v>
      </c>
      <c r="AM876" s="2">
        <v>1.44</v>
      </c>
      <c r="AN876" s="3">
        <v>45134.496315219905</v>
      </c>
      <c r="AO876" s="4">
        <v>9.09</v>
      </c>
      <c r="AP876" s="4">
        <v>10.74</v>
      </c>
    </row>
    <row r="877" spans="22:57" x14ac:dyDescent="0.4">
      <c r="V877" s="3">
        <v>45134.493298506946</v>
      </c>
      <c r="W877" s="4">
        <v>-1.08</v>
      </c>
      <c r="X877" s="4">
        <v>0.61</v>
      </c>
      <c r="AK877" s="1">
        <v>45134.479688217594</v>
      </c>
      <c r="AL877" s="2">
        <v>-1.34</v>
      </c>
      <c r="AM877" s="2">
        <v>1.37</v>
      </c>
      <c r="AN877" s="3">
        <v>45134.496315405093</v>
      </c>
      <c r="AO877" s="4">
        <v>9.07</v>
      </c>
      <c r="AP877" s="4">
        <v>10.86</v>
      </c>
    </row>
    <row r="878" spans="22:57" x14ac:dyDescent="0.4">
      <c r="V878" s="3">
        <v>45134.493298692127</v>
      </c>
      <c r="W878" s="4">
        <v>-1.08</v>
      </c>
      <c r="X878" s="4">
        <v>0.76</v>
      </c>
      <c r="AK878" s="1">
        <v>45134.479688356485</v>
      </c>
      <c r="AL878" s="2">
        <v>-1.29</v>
      </c>
      <c r="AM878" s="2">
        <v>1.28</v>
      </c>
      <c r="AN878" s="3">
        <v>45134.496315543984</v>
      </c>
      <c r="AO878" s="4">
        <v>9.25</v>
      </c>
      <c r="AP878" s="4">
        <v>10.84</v>
      </c>
    </row>
    <row r="879" spans="22:57" x14ac:dyDescent="0.4">
      <c r="V879" s="3">
        <v>45134.493298831017</v>
      </c>
      <c r="W879" s="4">
        <v>-1.18</v>
      </c>
      <c r="X879" s="4">
        <v>0.78</v>
      </c>
      <c r="AK879" s="1">
        <v>45134.479688495368</v>
      </c>
      <c r="AL879" s="2">
        <v>-1.38</v>
      </c>
      <c r="AM879" s="2">
        <v>1.23</v>
      </c>
      <c r="AN879" s="3">
        <v>45134.496315682867</v>
      </c>
      <c r="AO879" s="4">
        <v>9.42</v>
      </c>
      <c r="AP879" s="4">
        <v>10.92</v>
      </c>
    </row>
    <row r="880" spans="22:57" x14ac:dyDescent="0.4">
      <c r="V880" s="3">
        <v>45134.493299027781</v>
      </c>
      <c r="W880" s="4">
        <v>-1.26</v>
      </c>
      <c r="X880" s="4">
        <v>0.92</v>
      </c>
      <c r="AK880" s="1">
        <v>45134.479688692132</v>
      </c>
      <c r="AL880" s="2">
        <v>-1.3</v>
      </c>
      <c r="AM880" s="2">
        <v>1.25</v>
      </c>
      <c r="AN880" s="3">
        <v>45134.496315879631</v>
      </c>
      <c r="AO880" s="4">
        <v>9.5399999999999991</v>
      </c>
      <c r="AP880" s="4">
        <v>10.9</v>
      </c>
    </row>
    <row r="881" spans="22:42" x14ac:dyDescent="0.4">
      <c r="V881" s="3">
        <v>45134.493299178241</v>
      </c>
      <c r="W881" s="4">
        <v>-1.17</v>
      </c>
      <c r="X881" s="4">
        <v>1.1599999999999999</v>
      </c>
      <c r="AK881" s="1">
        <v>45134.479688831016</v>
      </c>
      <c r="AL881" s="2">
        <v>-1.28</v>
      </c>
      <c r="AM881" s="2">
        <v>1.1200000000000001</v>
      </c>
      <c r="AN881" s="3">
        <v>45134.496316018522</v>
      </c>
      <c r="AO881" s="4">
        <v>9.56</v>
      </c>
      <c r="AP881" s="4">
        <v>10.9</v>
      </c>
    </row>
    <row r="882" spans="22:42" x14ac:dyDescent="0.4">
      <c r="V882" s="3">
        <v>45134.493299317131</v>
      </c>
      <c r="W882" s="4">
        <v>-1.04</v>
      </c>
      <c r="X882" s="4">
        <v>1.4</v>
      </c>
      <c r="AK882" s="1">
        <v>45134.479689016203</v>
      </c>
      <c r="AL882" s="2">
        <v>-1.31</v>
      </c>
      <c r="AM882" s="2">
        <v>1</v>
      </c>
      <c r="AN882" s="3">
        <v>45134.496316203702</v>
      </c>
      <c r="AO882" s="4">
        <v>9.61</v>
      </c>
      <c r="AP882" s="4">
        <v>10.95</v>
      </c>
    </row>
    <row r="883" spans="22:42" x14ac:dyDescent="0.4">
      <c r="V883" s="3">
        <v>45134.493299502312</v>
      </c>
      <c r="W883" s="4">
        <v>-1.07</v>
      </c>
      <c r="X883" s="4">
        <v>1.48</v>
      </c>
      <c r="AK883" s="1">
        <v>45134.47968916667</v>
      </c>
      <c r="AL883" s="2">
        <v>-1.2</v>
      </c>
      <c r="AM883" s="2">
        <v>1.03</v>
      </c>
      <c r="AN883" s="3">
        <v>45134.496316354169</v>
      </c>
      <c r="AO883" s="4">
        <v>9.51</v>
      </c>
      <c r="AP883" s="4">
        <v>10.91</v>
      </c>
    </row>
    <row r="884" spans="22:42" x14ac:dyDescent="0.4">
      <c r="V884" s="3">
        <v>45134.493299641203</v>
      </c>
      <c r="W884" s="4">
        <v>-1.02</v>
      </c>
      <c r="X884" s="4">
        <v>1.64</v>
      </c>
      <c r="AK884" s="1">
        <v>45134.479689305554</v>
      </c>
      <c r="AL884" s="2">
        <v>-1.1299999999999999</v>
      </c>
      <c r="AM884" s="2">
        <v>1.07</v>
      </c>
      <c r="AN884" s="3">
        <v>45134.496316539349</v>
      </c>
      <c r="AO884" s="4">
        <v>9.59</v>
      </c>
      <c r="AP884" s="4">
        <v>10.83</v>
      </c>
    </row>
    <row r="885" spans="22:42" x14ac:dyDescent="0.4">
      <c r="V885" s="3">
        <v>45134.49329982639</v>
      </c>
      <c r="W885" s="4">
        <v>-1.22</v>
      </c>
      <c r="X885" s="4">
        <v>1.65</v>
      </c>
      <c r="AK885" s="1">
        <v>45134.479689502317</v>
      </c>
      <c r="AL885" s="2">
        <v>-1.1499999999999999</v>
      </c>
      <c r="AM885" s="2">
        <v>1.02</v>
      </c>
      <c r="AN885" s="3">
        <v>45134.496316689816</v>
      </c>
      <c r="AO885" s="4">
        <v>9.85</v>
      </c>
      <c r="AP885" s="4">
        <v>10.64</v>
      </c>
    </row>
    <row r="886" spans="22:42" x14ac:dyDescent="0.4">
      <c r="V886" s="3">
        <v>45134.49329997685</v>
      </c>
      <c r="W886" s="4">
        <v>-1.18</v>
      </c>
      <c r="X886" s="4">
        <v>1.75</v>
      </c>
      <c r="AK886" s="1">
        <v>45134.479689641201</v>
      </c>
      <c r="AL886" s="2">
        <v>-1.1200000000000001</v>
      </c>
      <c r="AM886" s="2">
        <v>1.07</v>
      </c>
      <c r="AN886" s="3">
        <v>45134.496316828707</v>
      </c>
      <c r="AO886" s="4">
        <v>10.14</v>
      </c>
      <c r="AP886" s="4">
        <v>10.51</v>
      </c>
    </row>
    <row r="887" spans="22:42" x14ac:dyDescent="0.4">
      <c r="V887" s="3">
        <v>45134.493300115741</v>
      </c>
      <c r="W887" s="4">
        <v>-1.1100000000000001</v>
      </c>
      <c r="X887" s="4">
        <v>1.66</v>
      </c>
      <c r="AK887" s="1">
        <v>45134.479689837965</v>
      </c>
      <c r="AL887" s="2">
        <v>-1.1599999999999999</v>
      </c>
      <c r="AM887" s="2">
        <v>1.05</v>
      </c>
      <c r="AN887" s="3">
        <v>45134.496317013887</v>
      </c>
      <c r="AO887" s="4">
        <v>10.44</v>
      </c>
      <c r="AP887" s="4">
        <v>10.45</v>
      </c>
    </row>
    <row r="888" spans="22:42" x14ac:dyDescent="0.4">
      <c r="V888" s="3">
        <v>45134.493300300928</v>
      </c>
      <c r="W888" s="4">
        <v>-1.1499999999999999</v>
      </c>
      <c r="X888" s="4">
        <v>1.61</v>
      </c>
      <c r="AK888" s="1">
        <v>45134.479689976855</v>
      </c>
      <c r="AL888" s="2">
        <v>-1.1499999999999999</v>
      </c>
      <c r="AM888" s="2">
        <v>1.2</v>
      </c>
      <c r="AN888" s="3">
        <v>45134.496317164354</v>
      </c>
      <c r="AO888" s="4">
        <v>10.54</v>
      </c>
      <c r="AP888" s="4">
        <v>10.61</v>
      </c>
    </row>
    <row r="889" spans="22:42" x14ac:dyDescent="0.4">
      <c r="V889" s="3">
        <v>45134.493300439812</v>
      </c>
      <c r="W889" s="4">
        <v>-1.1399999999999999</v>
      </c>
      <c r="X889" s="4">
        <v>1.44</v>
      </c>
      <c r="AK889" s="1">
        <v>45134.479690115739</v>
      </c>
      <c r="AL889" s="2">
        <v>-1.1000000000000001</v>
      </c>
      <c r="AM889" s="2">
        <v>1.3</v>
      </c>
      <c r="AN889" s="3">
        <v>45134.496317349534</v>
      </c>
      <c r="AO889" s="4">
        <v>10.48</v>
      </c>
      <c r="AP889" s="4">
        <v>10.53</v>
      </c>
    </row>
    <row r="890" spans="22:42" x14ac:dyDescent="0.4">
      <c r="V890" s="3">
        <v>45134.493300624999</v>
      </c>
      <c r="W890" s="4">
        <v>-0.97</v>
      </c>
      <c r="X890" s="4">
        <v>1.28</v>
      </c>
      <c r="AK890" s="1">
        <v>45134.479690312502</v>
      </c>
      <c r="AL890" s="2">
        <v>-1.02</v>
      </c>
      <c r="AM890" s="2">
        <v>1.25</v>
      </c>
      <c r="AN890" s="3">
        <v>45134.496317488425</v>
      </c>
      <c r="AO890" s="4">
        <v>10.199999999999999</v>
      </c>
      <c r="AP890" s="4">
        <v>10.47</v>
      </c>
    </row>
    <row r="891" spans="22:42" x14ac:dyDescent="0.4">
      <c r="V891" s="3">
        <v>45134.493300775466</v>
      </c>
      <c r="W891" s="4">
        <v>-0.92</v>
      </c>
      <c r="X891" s="4">
        <v>0.89</v>
      </c>
      <c r="AK891" s="1">
        <v>45134.479690451386</v>
      </c>
      <c r="AL891" s="2">
        <v>-1.02</v>
      </c>
      <c r="AM891" s="2">
        <v>1.28</v>
      </c>
      <c r="AN891" s="3">
        <v>45134.496317627316</v>
      </c>
      <c r="AO891" s="4">
        <v>10.1</v>
      </c>
      <c r="AP891" s="4">
        <v>10.48</v>
      </c>
    </row>
    <row r="892" spans="22:42" x14ac:dyDescent="0.4">
      <c r="V892" s="3">
        <v>45134.49330091435</v>
      </c>
      <c r="W892" s="4">
        <v>-0.57999999999999996</v>
      </c>
      <c r="X892" s="4">
        <v>0.84</v>
      </c>
      <c r="AK892" s="1">
        <v>45134.47969064815</v>
      </c>
      <c r="AL892" s="2">
        <v>-1.19</v>
      </c>
      <c r="AM892" s="2">
        <v>1.28</v>
      </c>
      <c r="AN892" s="3">
        <v>45134.496317812504</v>
      </c>
      <c r="AO892" s="4">
        <v>10.029999999999999</v>
      </c>
      <c r="AP892" s="4">
        <v>10.34</v>
      </c>
    </row>
    <row r="893" spans="22:42" x14ac:dyDescent="0.4">
      <c r="V893" s="3">
        <v>45134.493301111113</v>
      </c>
      <c r="W893" s="4">
        <v>-0.87</v>
      </c>
      <c r="X893" s="4">
        <v>0.46</v>
      </c>
      <c r="AK893" s="1">
        <v>45134.47969078704</v>
      </c>
      <c r="AL893" s="2">
        <v>-1.0900000000000001</v>
      </c>
      <c r="AM893" s="2">
        <v>1.37</v>
      </c>
      <c r="AN893" s="3">
        <v>45134.496317962963</v>
      </c>
      <c r="AO893" s="4">
        <v>9.93</v>
      </c>
      <c r="AP893" s="4">
        <v>10.34</v>
      </c>
    </row>
    <row r="894" spans="22:42" x14ac:dyDescent="0.4">
      <c r="V894" s="3">
        <v>45134.493301249997</v>
      </c>
      <c r="W894" s="4">
        <v>-0.87</v>
      </c>
      <c r="X894" s="4">
        <v>-0.02</v>
      </c>
      <c r="AK894" s="1">
        <v>45134.479690925924</v>
      </c>
      <c r="AL894" s="2">
        <v>-0.94</v>
      </c>
      <c r="AM894" s="2">
        <v>1.5</v>
      </c>
      <c r="AN894" s="3">
        <v>45134.496318148151</v>
      </c>
      <c r="AO894" s="4">
        <v>9.89</v>
      </c>
      <c r="AP894" s="4">
        <v>10.43</v>
      </c>
    </row>
    <row r="895" spans="22:42" x14ac:dyDescent="0.4">
      <c r="V895" s="3">
        <v>45134.493301446761</v>
      </c>
      <c r="W895" s="4">
        <v>-0.92</v>
      </c>
      <c r="X895" s="4">
        <v>-0.11</v>
      </c>
      <c r="AK895" s="1">
        <v>45134.479691122688</v>
      </c>
      <c r="AL895" s="2">
        <v>-0.93</v>
      </c>
      <c r="AM895" s="2">
        <v>1.39</v>
      </c>
      <c r="AN895" s="3">
        <v>45134.496318287034</v>
      </c>
      <c r="AO895" s="4">
        <v>9.84</v>
      </c>
      <c r="AP895" s="4">
        <v>10.46</v>
      </c>
    </row>
    <row r="896" spans="22:42" x14ac:dyDescent="0.4">
      <c r="V896" s="3">
        <v>45134.493301585651</v>
      </c>
      <c r="W896" s="4">
        <v>-0.71</v>
      </c>
      <c r="X896" s="4">
        <v>-0.05</v>
      </c>
      <c r="AK896" s="1">
        <v>45134.479691261571</v>
      </c>
      <c r="AL896" s="2">
        <v>-0.95</v>
      </c>
      <c r="AM896" s="2">
        <v>1.31</v>
      </c>
      <c r="AN896" s="3">
        <v>45134.496318472222</v>
      </c>
      <c r="AO896" s="4">
        <v>9.9700000000000006</v>
      </c>
      <c r="AP896" s="4">
        <v>10.53</v>
      </c>
    </row>
    <row r="897" spans="22:42" x14ac:dyDescent="0.4">
      <c r="V897" s="3">
        <v>45134.493301724535</v>
      </c>
      <c r="W897" s="4">
        <v>-0.93</v>
      </c>
      <c r="X897" s="4">
        <v>-0.05</v>
      </c>
      <c r="AK897" s="1">
        <v>45134.479691446759</v>
      </c>
      <c r="AL897" s="2">
        <v>-1.04</v>
      </c>
      <c r="AM897" s="2">
        <v>1.06</v>
      </c>
      <c r="AN897" s="3">
        <v>45134.496318622689</v>
      </c>
      <c r="AO897" s="4">
        <v>10.029999999999999</v>
      </c>
      <c r="AP897" s="4">
        <v>10.54</v>
      </c>
    </row>
    <row r="898" spans="22:42" x14ac:dyDescent="0.4">
      <c r="V898" s="3">
        <v>45134.493301921299</v>
      </c>
      <c r="W898" s="4">
        <v>-1.03</v>
      </c>
      <c r="X898" s="4">
        <v>-0.13</v>
      </c>
      <c r="AK898" s="1">
        <v>45134.479691597226</v>
      </c>
      <c r="AL898" s="2">
        <v>-0.94</v>
      </c>
      <c r="AM898" s="2">
        <v>0.98</v>
      </c>
      <c r="AN898" s="3">
        <v>45134.496318773148</v>
      </c>
      <c r="AO898" s="4">
        <v>10.28</v>
      </c>
      <c r="AP898" s="4">
        <v>10.46</v>
      </c>
    </row>
    <row r="899" spans="22:42" x14ac:dyDescent="0.4">
      <c r="V899" s="3">
        <v>45134.493302060182</v>
      </c>
      <c r="W899" s="4">
        <v>-0.93</v>
      </c>
      <c r="X899" s="4">
        <v>-0.14000000000000001</v>
      </c>
      <c r="AK899" s="1">
        <v>45134.479691736109</v>
      </c>
      <c r="AL899" s="2">
        <v>-0.85</v>
      </c>
      <c r="AM899" s="2">
        <v>1.04</v>
      </c>
      <c r="AN899" s="3">
        <v>45134.496318958336</v>
      </c>
      <c r="AO899" s="4">
        <v>10.44</v>
      </c>
      <c r="AP899" s="4">
        <v>10.49</v>
      </c>
    </row>
    <row r="900" spans="22:42" x14ac:dyDescent="0.4">
      <c r="V900" s="3">
        <v>45134.49330224537</v>
      </c>
      <c r="W900" s="4">
        <v>-0.77</v>
      </c>
      <c r="X900" s="4">
        <v>-0.02</v>
      </c>
      <c r="AK900" s="1">
        <v>45134.479691921297</v>
      </c>
      <c r="AL900" s="2">
        <v>-0.87</v>
      </c>
      <c r="AM900" s="2">
        <v>0.94</v>
      </c>
      <c r="AN900" s="3">
        <v>45134.496319108795</v>
      </c>
      <c r="AO900" s="4">
        <v>10.6</v>
      </c>
      <c r="AP900" s="4">
        <v>10.63</v>
      </c>
    </row>
    <row r="901" spans="22:42" x14ac:dyDescent="0.4">
      <c r="V901" s="3">
        <v>45134.49330238426</v>
      </c>
      <c r="W901" s="4">
        <v>-0.64</v>
      </c>
      <c r="X901" s="4">
        <v>-0.09</v>
      </c>
      <c r="AK901" s="1">
        <v>45134.479692060188</v>
      </c>
      <c r="AL901" s="2">
        <v>-0.87</v>
      </c>
      <c r="AM901" s="2">
        <v>0.96</v>
      </c>
      <c r="AN901" s="3">
        <v>45134.496319293983</v>
      </c>
      <c r="AO901" s="4">
        <v>10.79</v>
      </c>
      <c r="AP901" s="4">
        <v>10.62</v>
      </c>
    </row>
    <row r="902" spans="22:42" x14ac:dyDescent="0.4">
      <c r="V902" s="3">
        <v>45134.49330253472</v>
      </c>
      <c r="W902" s="4">
        <v>-0.67</v>
      </c>
      <c r="X902" s="4">
        <v>-0.1</v>
      </c>
      <c r="AK902" s="1">
        <v>45134.479692245368</v>
      </c>
      <c r="AL902" s="2">
        <v>-0.83</v>
      </c>
      <c r="AM902" s="2">
        <v>0.73</v>
      </c>
      <c r="AN902" s="3">
        <v>45134.496319432874</v>
      </c>
      <c r="AO902" s="4">
        <v>10.68</v>
      </c>
      <c r="AP902" s="4">
        <v>10.59</v>
      </c>
    </row>
    <row r="903" spans="22:42" x14ac:dyDescent="0.4">
      <c r="V903" s="3">
        <v>45134.493302731484</v>
      </c>
      <c r="W903" s="4">
        <v>-0.67</v>
      </c>
      <c r="X903" s="4">
        <v>-0.16</v>
      </c>
      <c r="AK903" s="1">
        <v>45134.479692395835</v>
      </c>
      <c r="AL903" s="2">
        <v>-0.83</v>
      </c>
      <c r="AM903" s="2">
        <v>0.76</v>
      </c>
      <c r="AN903" s="3">
        <v>45134.496319618054</v>
      </c>
      <c r="AO903" s="4">
        <v>10.65</v>
      </c>
      <c r="AP903" s="4">
        <v>10.53</v>
      </c>
    </row>
    <row r="904" spans="22:42" x14ac:dyDescent="0.4">
      <c r="V904" s="3">
        <v>45134.493302870367</v>
      </c>
      <c r="W904" s="4">
        <v>-0.75</v>
      </c>
      <c r="X904" s="4">
        <v>-0.06</v>
      </c>
      <c r="AK904" s="1">
        <v>45134.479692534725</v>
      </c>
      <c r="AL904" s="2">
        <v>-1.06</v>
      </c>
      <c r="AM904" s="2">
        <v>0.73</v>
      </c>
      <c r="AN904" s="3">
        <v>45134.496319756945</v>
      </c>
      <c r="AO904" s="4">
        <v>10.51</v>
      </c>
      <c r="AP904" s="4">
        <v>10.58</v>
      </c>
    </row>
    <row r="905" spans="22:42" x14ac:dyDescent="0.4">
      <c r="V905" s="3">
        <v>45134.493303055555</v>
      </c>
      <c r="W905" s="4">
        <v>-0.74</v>
      </c>
      <c r="X905" s="4">
        <v>0.01</v>
      </c>
      <c r="AK905" s="1">
        <v>45134.479692719906</v>
      </c>
      <c r="AL905" s="2">
        <v>-1.18</v>
      </c>
      <c r="AM905" s="2">
        <v>0.73</v>
      </c>
      <c r="AN905" s="3">
        <v>45134.496319895836</v>
      </c>
      <c r="AO905" s="4">
        <v>10.48</v>
      </c>
      <c r="AP905" s="4">
        <v>10.46</v>
      </c>
    </row>
    <row r="906" spans="22:42" x14ac:dyDescent="0.4">
      <c r="V906" s="3">
        <v>45134.493303194446</v>
      </c>
      <c r="W906" s="4">
        <v>-0.76</v>
      </c>
      <c r="X906" s="4">
        <v>-0.08</v>
      </c>
      <c r="AK906" s="1">
        <v>45134.479692870373</v>
      </c>
      <c r="AL906" s="2">
        <v>-1.08</v>
      </c>
      <c r="AM906" s="2">
        <v>0.81</v>
      </c>
      <c r="AN906" s="3">
        <v>45134.496320092592</v>
      </c>
      <c r="AO906" s="4">
        <v>10.6</v>
      </c>
      <c r="AP906" s="4">
        <v>10.48</v>
      </c>
    </row>
    <row r="907" spans="22:42" x14ac:dyDescent="0.4">
      <c r="V907" s="3">
        <v>45134.493303344905</v>
      </c>
      <c r="W907" s="4">
        <v>-0.71</v>
      </c>
      <c r="X907" s="4">
        <v>-0.12</v>
      </c>
      <c r="AK907" s="1">
        <v>45134.479693055553</v>
      </c>
      <c r="AL907" s="2">
        <v>-0.9</v>
      </c>
      <c r="AM907" s="2">
        <v>0.83</v>
      </c>
      <c r="AN907" s="3">
        <v>45134.496320243059</v>
      </c>
      <c r="AO907" s="4">
        <v>10.61</v>
      </c>
      <c r="AP907" s="4">
        <v>10.51</v>
      </c>
    </row>
    <row r="908" spans="22:42" x14ac:dyDescent="0.4">
      <c r="V908" s="3">
        <v>45134.493303530093</v>
      </c>
      <c r="W908" s="4">
        <v>-0.64</v>
      </c>
      <c r="X908" s="4">
        <v>-0.04</v>
      </c>
      <c r="AK908" s="1">
        <v>45134.47969320602</v>
      </c>
      <c r="AL908" s="2">
        <v>-0.65</v>
      </c>
      <c r="AM908" s="2">
        <v>0.88</v>
      </c>
      <c r="AN908" s="3">
        <v>45134.496320428239</v>
      </c>
      <c r="AO908" s="4">
        <v>10.47</v>
      </c>
      <c r="AP908" s="4">
        <v>10.51</v>
      </c>
    </row>
    <row r="909" spans="22:42" x14ac:dyDescent="0.4">
      <c r="V909" s="3">
        <v>45134.493303668984</v>
      </c>
      <c r="W909" s="4">
        <v>-0.57999999999999996</v>
      </c>
      <c r="X909" s="4">
        <v>0.12</v>
      </c>
      <c r="AK909" s="1">
        <v>45134.479693344911</v>
      </c>
      <c r="AL909" s="2">
        <v>-0.66</v>
      </c>
      <c r="AM909" s="2">
        <v>0.71</v>
      </c>
      <c r="AN909" s="3">
        <v>45134.496320578706</v>
      </c>
      <c r="AO909" s="4">
        <v>10.45</v>
      </c>
      <c r="AP909" s="4">
        <v>10.41</v>
      </c>
    </row>
    <row r="910" spans="22:42" x14ac:dyDescent="0.4">
      <c r="V910" s="3">
        <v>45134.493303854164</v>
      </c>
      <c r="W910" s="4">
        <v>-0.56000000000000005</v>
      </c>
      <c r="X910" s="4">
        <v>0.31</v>
      </c>
      <c r="AK910" s="1">
        <v>45134.479693530091</v>
      </c>
      <c r="AL910" s="2">
        <v>-0.77</v>
      </c>
      <c r="AM910" s="2">
        <v>0.72</v>
      </c>
      <c r="AN910" s="3">
        <v>45134.496320763887</v>
      </c>
      <c r="AO910" s="4">
        <v>10.41</v>
      </c>
      <c r="AP910" s="4">
        <v>10.41</v>
      </c>
    </row>
    <row r="911" spans="22:42" x14ac:dyDescent="0.4">
      <c r="V911" s="3">
        <v>45134.493303993055</v>
      </c>
      <c r="W911" s="4">
        <v>-0.56000000000000005</v>
      </c>
      <c r="X911" s="4">
        <v>0.36</v>
      </c>
      <c r="AK911" s="1">
        <v>45134.479693668982</v>
      </c>
      <c r="AL911" s="2">
        <v>-0.85</v>
      </c>
      <c r="AM911" s="2">
        <v>0.62</v>
      </c>
      <c r="AN911" s="3">
        <v>45134.496320902777</v>
      </c>
      <c r="AO911" s="4">
        <v>10.46</v>
      </c>
      <c r="AP911" s="4">
        <v>10.35</v>
      </c>
    </row>
    <row r="912" spans="22:42" x14ac:dyDescent="0.4">
      <c r="V912" s="3">
        <v>45134.493304143522</v>
      </c>
      <c r="W912" s="4">
        <v>-0.51</v>
      </c>
      <c r="X912" s="4">
        <v>0.5</v>
      </c>
      <c r="AK912" s="1">
        <v>45134.479693865738</v>
      </c>
      <c r="AL912" s="2">
        <v>-1</v>
      </c>
      <c r="AM912" s="2">
        <v>0.46</v>
      </c>
      <c r="AN912" s="3">
        <v>45134.496321041668</v>
      </c>
      <c r="AO912" s="4">
        <v>10.58</v>
      </c>
      <c r="AP912" s="4">
        <v>10.23</v>
      </c>
    </row>
    <row r="913" spans="22:42" x14ac:dyDescent="0.4">
      <c r="V913" s="3">
        <v>45134.493304328702</v>
      </c>
      <c r="W913" s="4">
        <v>-0.56000000000000005</v>
      </c>
      <c r="X913" s="4">
        <v>0.63</v>
      </c>
      <c r="AK913" s="1">
        <v>45134.479694004629</v>
      </c>
      <c r="AL913" s="2">
        <v>-0.91</v>
      </c>
      <c r="AM913" s="2">
        <v>0.3</v>
      </c>
      <c r="AN913" s="3">
        <v>45134.496321238425</v>
      </c>
      <c r="AO913" s="4">
        <v>10.66</v>
      </c>
      <c r="AP913" s="4">
        <v>10.16</v>
      </c>
    </row>
    <row r="914" spans="22:42" x14ac:dyDescent="0.4">
      <c r="V914" s="3">
        <v>45134.493304467593</v>
      </c>
      <c r="W914" s="4">
        <v>-0.69</v>
      </c>
      <c r="X914" s="4">
        <v>0.82</v>
      </c>
      <c r="AN914" s="3">
        <v>45134.496321377315</v>
      </c>
      <c r="AO914" s="4">
        <v>10.71</v>
      </c>
      <c r="AP914" s="4">
        <v>10.07</v>
      </c>
    </row>
    <row r="915" spans="22:42" x14ac:dyDescent="0.4">
      <c r="V915" s="3">
        <v>45134.493304664349</v>
      </c>
      <c r="W915" s="4">
        <v>-0.59</v>
      </c>
      <c r="X915" s="4">
        <v>1.1299999999999999</v>
      </c>
      <c r="AN915" s="3">
        <v>45134.496321562503</v>
      </c>
      <c r="AO915" s="4">
        <v>10.84</v>
      </c>
      <c r="AP915" s="4">
        <v>9.99</v>
      </c>
    </row>
    <row r="916" spans="22:42" x14ac:dyDescent="0.4">
      <c r="V916" s="3">
        <v>45134.49330480324</v>
      </c>
      <c r="W916" s="4">
        <v>-0.56000000000000005</v>
      </c>
      <c r="X916" s="4">
        <v>1.1399999999999999</v>
      </c>
      <c r="AN916" s="3">
        <v>45134.496321701386</v>
      </c>
      <c r="AO916" s="4">
        <v>10.79</v>
      </c>
      <c r="AP916" s="4">
        <v>10.029999999999999</v>
      </c>
    </row>
    <row r="917" spans="22:42" x14ac:dyDescent="0.4">
      <c r="V917" s="3">
        <v>45134.493304953707</v>
      </c>
      <c r="W917" s="4">
        <v>-0.57999999999999996</v>
      </c>
      <c r="X917" s="4">
        <v>1.1399999999999999</v>
      </c>
      <c r="AN917" s="3">
        <v>45134.496321851853</v>
      </c>
      <c r="AO917" s="4">
        <v>10.71</v>
      </c>
      <c r="AP917" s="4">
        <v>9.8800000000000008</v>
      </c>
    </row>
    <row r="918" spans="22:42" x14ac:dyDescent="0.4">
      <c r="V918" s="3">
        <v>45134.493305138887</v>
      </c>
      <c r="W918" s="4">
        <v>-0.48</v>
      </c>
      <c r="X918" s="4">
        <v>1.1599999999999999</v>
      </c>
      <c r="AN918" s="3">
        <v>45134.496322037034</v>
      </c>
      <c r="AO918" s="4">
        <v>10.69</v>
      </c>
      <c r="AP918" s="4">
        <v>9.84</v>
      </c>
    </row>
    <row r="919" spans="22:42" x14ac:dyDescent="0.4">
      <c r="V919" s="3">
        <v>45134.493305277778</v>
      </c>
      <c r="W919" s="4">
        <v>-0.39</v>
      </c>
      <c r="X919" s="4">
        <v>1.1599999999999999</v>
      </c>
      <c r="AN919" s="3">
        <v>45134.496322199077</v>
      </c>
      <c r="AO919" s="4">
        <v>10.71</v>
      </c>
      <c r="AP919" s="4">
        <v>9.8000000000000007</v>
      </c>
    </row>
    <row r="920" spans="22:42" x14ac:dyDescent="0.4">
      <c r="V920" s="3">
        <v>45134.493305474534</v>
      </c>
      <c r="W920" s="4">
        <v>-0.3</v>
      </c>
      <c r="X920" s="4">
        <v>1.28</v>
      </c>
      <c r="AN920" s="3">
        <v>45134.496322372688</v>
      </c>
      <c r="AO920" s="4">
        <v>10.71</v>
      </c>
      <c r="AP920" s="4">
        <v>9.8800000000000008</v>
      </c>
    </row>
    <row r="921" spans="22:42" x14ac:dyDescent="0.4">
      <c r="V921" s="3">
        <v>45134.493305613425</v>
      </c>
      <c r="W921" s="4">
        <v>-0.54</v>
      </c>
      <c r="X921" s="4">
        <v>1.1499999999999999</v>
      </c>
      <c r="AN921" s="3">
        <v>45134.496322511572</v>
      </c>
      <c r="AO921" s="4">
        <v>10.78</v>
      </c>
      <c r="AP921" s="4">
        <v>9.84</v>
      </c>
    </row>
    <row r="922" spans="22:42" x14ac:dyDescent="0.4">
      <c r="V922" s="3">
        <v>45134.493305752316</v>
      </c>
      <c r="W922" s="4">
        <v>-0.74</v>
      </c>
      <c r="X922" s="4">
        <v>1.24</v>
      </c>
      <c r="AN922" s="3">
        <v>45134.496322662038</v>
      </c>
      <c r="AO922" s="4">
        <v>10.81</v>
      </c>
      <c r="AP922" s="4">
        <v>9.9600000000000009</v>
      </c>
    </row>
    <row r="923" spans="22:42" x14ac:dyDescent="0.4">
      <c r="V923" s="3">
        <v>45134.493305937503</v>
      </c>
      <c r="W923" s="4">
        <v>-0.72</v>
      </c>
      <c r="X923" s="4">
        <v>0.98</v>
      </c>
      <c r="AN923" s="3">
        <v>45134.496322847219</v>
      </c>
      <c r="AO923" s="4">
        <v>10.83</v>
      </c>
      <c r="AP923" s="4">
        <v>9.9600000000000009</v>
      </c>
    </row>
    <row r="924" spans="22:42" x14ac:dyDescent="0.4">
      <c r="V924" s="3">
        <v>45134.493306087963</v>
      </c>
      <c r="W924" s="4">
        <v>-0.54</v>
      </c>
      <c r="X924" s="4">
        <v>0.95</v>
      </c>
      <c r="AN924" s="3">
        <v>45134.496322997686</v>
      </c>
      <c r="AO924" s="4">
        <v>10.76</v>
      </c>
      <c r="AP924" s="4">
        <v>10.02</v>
      </c>
    </row>
    <row r="925" spans="22:42" x14ac:dyDescent="0.4">
      <c r="V925" s="3">
        <v>45134.493306273151</v>
      </c>
      <c r="W925" s="4">
        <v>-0.36</v>
      </c>
      <c r="X925" s="4">
        <v>0.89</v>
      </c>
      <c r="AN925" s="3">
        <v>45134.496323182873</v>
      </c>
      <c r="AO925" s="4">
        <v>10.81</v>
      </c>
      <c r="AP925" s="4">
        <v>10.07</v>
      </c>
    </row>
    <row r="926" spans="22:42" x14ac:dyDescent="0.4">
      <c r="V926" s="3">
        <v>45134.493306412034</v>
      </c>
      <c r="W926" s="4">
        <v>-0.3</v>
      </c>
      <c r="X926" s="4">
        <v>0.73</v>
      </c>
      <c r="AN926" s="3">
        <v>45134.496323321757</v>
      </c>
      <c r="AO926" s="4">
        <v>10.79</v>
      </c>
      <c r="AP926" s="4">
        <v>9.9600000000000009</v>
      </c>
    </row>
    <row r="927" spans="22:42" x14ac:dyDescent="0.4">
      <c r="V927" s="3">
        <v>45134.493306562501</v>
      </c>
      <c r="W927" s="4">
        <v>-0.37</v>
      </c>
      <c r="X927" s="4">
        <v>0.72</v>
      </c>
      <c r="AN927" s="3">
        <v>45134.496323506944</v>
      </c>
      <c r="AO927" s="4">
        <v>10.73</v>
      </c>
      <c r="AP927" s="4">
        <v>9.9700000000000006</v>
      </c>
    </row>
    <row r="928" spans="22:42" x14ac:dyDescent="0.4">
      <c r="V928" s="3">
        <v>45134.493306747689</v>
      </c>
      <c r="W928" s="4">
        <v>-0.34</v>
      </c>
      <c r="X928" s="4">
        <v>0.62</v>
      </c>
      <c r="AN928" s="3">
        <v>45134.496323645835</v>
      </c>
      <c r="AO928" s="4">
        <v>10.83</v>
      </c>
      <c r="AP928" s="4">
        <v>9.9499999999999993</v>
      </c>
    </row>
    <row r="929" spans="22:42" x14ac:dyDescent="0.4">
      <c r="V929" s="3">
        <v>45134.493306886572</v>
      </c>
      <c r="W929" s="4">
        <v>-0.37</v>
      </c>
      <c r="X929" s="4">
        <v>0.39</v>
      </c>
      <c r="AN929" s="3">
        <v>45134.496323796295</v>
      </c>
      <c r="AO929" s="4">
        <v>10.85</v>
      </c>
      <c r="AP929" s="4">
        <v>9.98</v>
      </c>
    </row>
    <row r="930" spans="22:42" x14ac:dyDescent="0.4">
      <c r="V930" s="3">
        <v>45134.49330707176</v>
      </c>
      <c r="W930" s="4">
        <v>-0.43</v>
      </c>
      <c r="X930" s="4">
        <v>0.3</v>
      </c>
      <c r="AN930" s="3">
        <v>45134.496323981482</v>
      </c>
      <c r="AO930" s="4">
        <v>10.8</v>
      </c>
      <c r="AP930" s="4">
        <v>9.93</v>
      </c>
    </row>
    <row r="931" spans="22:42" x14ac:dyDescent="0.4">
      <c r="V931" s="3">
        <v>45134.493307233795</v>
      </c>
      <c r="W931" s="4">
        <v>-0.51</v>
      </c>
      <c r="X931" s="4">
        <v>0.19</v>
      </c>
      <c r="AN931" s="3">
        <v>45134.496324131942</v>
      </c>
      <c r="AO931" s="4">
        <v>10.8</v>
      </c>
      <c r="AP931" s="4">
        <v>10</v>
      </c>
    </row>
    <row r="932" spans="22:42" x14ac:dyDescent="0.4">
      <c r="V932" s="3">
        <v>45134.493307372686</v>
      </c>
      <c r="W932" s="4">
        <v>-0.61</v>
      </c>
      <c r="X932" s="4">
        <v>0.11</v>
      </c>
      <c r="AN932" s="3">
        <v>45134.496324305554</v>
      </c>
      <c r="AO932" s="4">
        <v>10.74</v>
      </c>
      <c r="AP932" s="4">
        <v>9.98</v>
      </c>
    </row>
    <row r="933" spans="22:42" x14ac:dyDescent="0.4">
      <c r="V933" s="3">
        <v>45134.493307557874</v>
      </c>
      <c r="W933" s="4">
        <v>-0.65</v>
      </c>
      <c r="X933" s="4">
        <v>7.0000000000000007E-2</v>
      </c>
      <c r="AN933" s="3">
        <v>45134.49632445602</v>
      </c>
      <c r="AO933" s="4">
        <v>10.73</v>
      </c>
      <c r="AP933" s="4">
        <v>9.98</v>
      </c>
    </row>
    <row r="934" spans="22:42" x14ac:dyDescent="0.4">
      <c r="V934" s="3">
        <v>45134.493307708333</v>
      </c>
      <c r="W934" s="4">
        <v>-0.27</v>
      </c>
      <c r="X934" s="4">
        <v>0.21</v>
      </c>
      <c r="AN934" s="3">
        <v>45134.496324652777</v>
      </c>
      <c r="AO934" s="4">
        <v>10.74</v>
      </c>
      <c r="AP934" s="4">
        <v>10.029999999999999</v>
      </c>
    </row>
    <row r="935" spans="22:42" x14ac:dyDescent="0.4">
      <c r="V935" s="3">
        <v>45134.493307893521</v>
      </c>
      <c r="W935" s="4">
        <v>-0.05</v>
      </c>
      <c r="X935" s="4">
        <v>0.24</v>
      </c>
      <c r="AN935" s="3">
        <v>45134.496324791668</v>
      </c>
      <c r="AO935" s="4">
        <v>10.7</v>
      </c>
      <c r="AP935" s="4">
        <v>9.98</v>
      </c>
    </row>
    <row r="936" spans="22:42" x14ac:dyDescent="0.4">
      <c r="V936" s="3">
        <v>45134.493308032404</v>
      </c>
      <c r="W936" s="4">
        <v>-0.04</v>
      </c>
      <c r="X936" s="4">
        <v>0.25</v>
      </c>
      <c r="AN936" s="3">
        <v>45134.496324930558</v>
      </c>
      <c r="AO936" s="4">
        <v>10.83</v>
      </c>
      <c r="AP936" s="4">
        <v>9.7899999999999991</v>
      </c>
    </row>
    <row r="937" spans="22:42" x14ac:dyDescent="0.4">
      <c r="V937" s="3">
        <v>45134.493308171295</v>
      </c>
      <c r="W937" s="4">
        <v>-0.09</v>
      </c>
      <c r="X937" s="4">
        <v>0.17</v>
      </c>
      <c r="AN937" s="3">
        <v>45134.496325127315</v>
      </c>
      <c r="AO937" s="4">
        <v>10.93</v>
      </c>
      <c r="AP937" s="4">
        <v>9.82</v>
      </c>
    </row>
    <row r="938" spans="22:42" x14ac:dyDescent="0.4">
      <c r="V938" s="3">
        <v>45134.493308356483</v>
      </c>
      <c r="W938" s="4">
        <v>-0.27</v>
      </c>
      <c r="X938" s="4">
        <v>-0.02</v>
      </c>
      <c r="AN938" s="3">
        <v>45134.496325266206</v>
      </c>
      <c r="AO938" s="4">
        <v>10.94</v>
      </c>
      <c r="AP938" s="4">
        <v>9.77</v>
      </c>
    </row>
    <row r="939" spans="22:42" x14ac:dyDescent="0.4">
      <c r="V939" s="3">
        <v>45134.493308506942</v>
      </c>
      <c r="W939" s="4">
        <v>-0.37</v>
      </c>
      <c r="X939" s="4">
        <v>0.03</v>
      </c>
      <c r="AN939" s="3">
        <v>45134.496325451386</v>
      </c>
      <c r="AO939" s="4">
        <v>10.97</v>
      </c>
      <c r="AP939" s="4">
        <v>9.75</v>
      </c>
    </row>
    <row r="940" spans="22:42" x14ac:dyDescent="0.4">
      <c r="V940" s="3">
        <v>45134.49330869213</v>
      </c>
      <c r="W940" s="4">
        <v>-0.37</v>
      </c>
      <c r="X940" s="4">
        <v>-0.05</v>
      </c>
      <c r="AN940" s="3">
        <v>45134.496325601853</v>
      </c>
      <c r="AO940" s="4">
        <v>10.92</v>
      </c>
      <c r="AP940" s="4">
        <v>9.83</v>
      </c>
    </row>
    <row r="941" spans="22:42" x14ac:dyDescent="0.4">
      <c r="V941" s="3">
        <v>45134.49330884259</v>
      </c>
      <c r="W941" s="4">
        <v>-0.41</v>
      </c>
      <c r="X941" s="4">
        <v>-0.08</v>
      </c>
    </row>
    <row r="942" spans="22:42" x14ac:dyDescent="0.4">
      <c r="V942" s="3">
        <v>45134.49330898148</v>
      </c>
      <c r="W942" s="4">
        <v>-0.43</v>
      </c>
      <c r="X942" s="4">
        <v>-0.06</v>
      </c>
    </row>
    <row r="943" spans="22:42" x14ac:dyDescent="0.4">
      <c r="V943" s="3">
        <v>45134.493309178244</v>
      </c>
      <c r="W943" s="4">
        <v>-0.4</v>
      </c>
      <c r="X943" s="4">
        <v>0</v>
      </c>
    </row>
    <row r="944" spans="22:42" x14ac:dyDescent="0.4">
      <c r="V944" s="3">
        <v>45134.493309317128</v>
      </c>
      <c r="W944" s="4">
        <v>-0.19</v>
      </c>
      <c r="X944" s="4">
        <v>0.17</v>
      </c>
    </row>
    <row r="945" spans="22:24" x14ac:dyDescent="0.4">
      <c r="V945" s="3">
        <v>45134.493309502315</v>
      </c>
      <c r="W945" s="4">
        <v>-0.05</v>
      </c>
      <c r="X945" s="4">
        <v>0.28999999999999998</v>
      </c>
    </row>
    <row r="946" spans="22:24" x14ac:dyDescent="0.4">
      <c r="V946" s="3">
        <v>45134.493309641206</v>
      </c>
      <c r="W946" s="4">
        <v>0.01</v>
      </c>
      <c r="X946" s="4">
        <v>0.34</v>
      </c>
    </row>
    <row r="947" spans="22:24" x14ac:dyDescent="0.4">
      <c r="V947" s="3">
        <v>45134.493309780089</v>
      </c>
      <c r="W947" s="4">
        <v>-0.08</v>
      </c>
      <c r="X947" s="4">
        <v>0.28999999999999998</v>
      </c>
    </row>
    <row r="948" spans="22:24" x14ac:dyDescent="0.4">
      <c r="V948" s="3">
        <v>45134.493309976853</v>
      </c>
      <c r="W948" s="4">
        <v>-0.22</v>
      </c>
      <c r="X948" s="4">
        <v>0.36</v>
      </c>
    </row>
    <row r="949" spans="22:24" x14ac:dyDescent="0.4">
      <c r="V949" s="3">
        <v>45134.493310115744</v>
      </c>
      <c r="W949" s="4">
        <v>-0.3</v>
      </c>
      <c r="X949" s="4">
        <v>0.43</v>
      </c>
    </row>
    <row r="950" spans="22:24" x14ac:dyDescent="0.4">
      <c r="V950" s="3">
        <v>45134.4933103125</v>
      </c>
      <c r="W950" s="4">
        <v>-0.2</v>
      </c>
      <c r="X950" s="4">
        <v>0.49</v>
      </c>
    </row>
    <row r="951" spans="22:24" x14ac:dyDescent="0.4">
      <c r="V951" s="3">
        <v>45134.493310451391</v>
      </c>
      <c r="W951" s="4">
        <v>-0.13</v>
      </c>
      <c r="X951" s="4">
        <v>0.7</v>
      </c>
    </row>
    <row r="952" spans="22:24" x14ac:dyDescent="0.4">
      <c r="V952" s="3">
        <v>45134.493310590275</v>
      </c>
      <c r="W952" s="4">
        <v>-0.12</v>
      </c>
      <c r="X952" s="4">
        <v>0.72</v>
      </c>
    </row>
    <row r="953" spans="22:24" x14ac:dyDescent="0.4">
      <c r="V953" s="3">
        <v>45134.493310775462</v>
      </c>
      <c r="W953" s="4">
        <v>-0.13</v>
      </c>
      <c r="X953" s="4">
        <v>0.78</v>
      </c>
    </row>
    <row r="954" spans="22:24" x14ac:dyDescent="0.4">
      <c r="V954" s="3">
        <v>45134.493310914353</v>
      </c>
      <c r="W954" s="4">
        <v>-0.14000000000000001</v>
      </c>
      <c r="X954" s="4">
        <v>0.59</v>
      </c>
    </row>
    <row r="955" spans="22:24" x14ac:dyDescent="0.4">
      <c r="V955" s="3">
        <v>45134.49331111111</v>
      </c>
      <c r="W955" s="4">
        <v>-0.16</v>
      </c>
      <c r="X955" s="4">
        <v>0.61</v>
      </c>
    </row>
    <row r="956" spans="22:24" x14ac:dyDescent="0.4">
      <c r="V956" s="3">
        <v>45134.49331125</v>
      </c>
      <c r="W956" s="4">
        <v>-0.16</v>
      </c>
      <c r="X956" s="4">
        <v>0.67</v>
      </c>
    </row>
    <row r="957" spans="22:24" x14ac:dyDescent="0.4">
      <c r="V957" s="3">
        <v>45134.493311388891</v>
      </c>
      <c r="W957" s="4">
        <v>-0.14000000000000001</v>
      </c>
      <c r="X957" s="4">
        <v>0.52</v>
      </c>
    </row>
    <row r="958" spans="22:24" x14ac:dyDescent="0.4">
      <c r="V958" s="3">
        <v>45134.493311585647</v>
      </c>
      <c r="W958" s="4">
        <v>-0.2</v>
      </c>
      <c r="X958" s="4">
        <v>0.5</v>
      </c>
    </row>
    <row r="959" spans="22:24" x14ac:dyDescent="0.4">
      <c r="V959" s="3">
        <v>45134.493311724538</v>
      </c>
      <c r="W959" s="4">
        <v>-0.27</v>
      </c>
      <c r="X959" s="4">
        <v>0.45</v>
      </c>
    </row>
    <row r="960" spans="22:24" x14ac:dyDescent="0.4">
      <c r="V960" s="3">
        <v>45134.493311921295</v>
      </c>
      <c r="W960" s="4">
        <v>-0.08</v>
      </c>
      <c r="X960" s="4">
        <v>0.47</v>
      </c>
    </row>
    <row r="961" spans="22:24" x14ac:dyDescent="0.4">
      <c r="V961" s="3">
        <v>45134.493312060185</v>
      </c>
      <c r="W961" s="4">
        <v>0.1</v>
      </c>
      <c r="X961" s="4">
        <v>0.37</v>
      </c>
    </row>
    <row r="962" spans="22:24" x14ac:dyDescent="0.4">
      <c r="V962" s="3">
        <v>45134.493312199076</v>
      </c>
      <c r="W962" s="4">
        <v>0.04</v>
      </c>
      <c r="X962" s="4">
        <v>0.39</v>
      </c>
    </row>
    <row r="963" spans="22:24" x14ac:dyDescent="0.4">
      <c r="V963" s="3">
        <v>45134.493312384257</v>
      </c>
      <c r="W963" s="4">
        <v>-0.19</v>
      </c>
      <c r="X963" s="4">
        <v>0.35</v>
      </c>
    </row>
    <row r="964" spans="22:24" x14ac:dyDescent="0.4">
      <c r="V964" s="3">
        <v>45134.493312534723</v>
      </c>
      <c r="W964" s="4">
        <v>-0.32</v>
      </c>
      <c r="X964" s="4">
        <v>0.24</v>
      </c>
    </row>
    <row r="965" spans="22:24" x14ac:dyDescent="0.4">
      <c r="V965" s="3">
        <v>45134.493312719904</v>
      </c>
      <c r="W965" s="4">
        <v>-0.31</v>
      </c>
      <c r="X965" s="4">
        <v>0.25</v>
      </c>
    </row>
    <row r="966" spans="22:24" x14ac:dyDescent="0.4">
      <c r="V966" s="3">
        <v>45134.493312870371</v>
      </c>
      <c r="W966" s="4">
        <v>-0.1</v>
      </c>
      <c r="X966" s="4">
        <v>0.33</v>
      </c>
    </row>
    <row r="967" spans="22:24" x14ac:dyDescent="0.4">
      <c r="V967" s="3">
        <v>45134.493313009261</v>
      </c>
      <c r="W967" s="4">
        <v>0.03</v>
      </c>
      <c r="X967" s="4">
        <v>0.39</v>
      </c>
    </row>
    <row r="968" spans="22:24" x14ac:dyDescent="0.4">
      <c r="V968" s="3">
        <v>45134.493313194442</v>
      </c>
      <c r="W968" s="4">
        <v>0.01</v>
      </c>
      <c r="X968" s="4">
        <v>0.55000000000000004</v>
      </c>
    </row>
    <row r="969" spans="22:24" x14ac:dyDescent="0.4">
      <c r="V969" s="3">
        <v>45134.493313344909</v>
      </c>
      <c r="W969" s="4">
        <v>-0.1</v>
      </c>
      <c r="X969" s="4">
        <v>0.43</v>
      </c>
    </row>
    <row r="970" spans="22:24" x14ac:dyDescent="0.4">
      <c r="V970" s="3">
        <v>45134.493313530096</v>
      </c>
      <c r="W970" s="4">
        <v>-0.17</v>
      </c>
      <c r="X970" s="4">
        <v>0.31</v>
      </c>
    </row>
    <row r="971" spans="22:24" x14ac:dyDescent="0.4">
      <c r="V971" s="3">
        <v>45134.493313680556</v>
      </c>
      <c r="W971" s="4">
        <v>-0.12</v>
      </c>
      <c r="X971" s="4">
        <v>0.2</v>
      </c>
    </row>
    <row r="972" spans="22:24" x14ac:dyDescent="0.4">
      <c r="V972" s="3">
        <v>45134.493313819446</v>
      </c>
      <c r="W972" s="4">
        <v>0.01</v>
      </c>
      <c r="X972" s="4">
        <v>0.2</v>
      </c>
    </row>
    <row r="973" spans="22:24" x14ac:dyDescent="0.4">
      <c r="V973" s="3">
        <v>45134.493314004627</v>
      </c>
      <c r="W973" s="4">
        <v>0</v>
      </c>
      <c r="X973" s="4">
        <v>0.25</v>
      </c>
    </row>
    <row r="974" spans="22:24" x14ac:dyDescent="0.4">
      <c r="V974" s="3">
        <v>45134.493314143518</v>
      </c>
      <c r="W974" s="4">
        <v>-0.13</v>
      </c>
      <c r="X974" s="4">
        <v>0.23</v>
      </c>
    </row>
    <row r="975" spans="22:24" x14ac:dyDescent="0.4">
      <c r="V975" s="3">
        <v>45134.493314328705</v>
      </c>
      <c r="W975" s="4">
        <v>-0.17</v>
      </c>
      <c r="X975" s="4">
        <v>0.2</v>
      </c>
    </row>
    <row r="976" spans="22:24" x14ac:dyDescent="0.4">
      <c r="V976" s="3">
        <v>45134.493314479165</v>
      </c>
      <c r="W976" s="4">
        <v>-0.06</v>
      </c>
      <c r="X976" s="4">
        <v>0.22</v>
      </c>
    </row>
    <row r="977" spans="22:24" x14ac:dyDescent="0.4">
      <c r="V977" s="3">
        <v>45134.493314618056</v>
      </c>
      <c r="W977" s="4">
        <v>0.04</v>
      </c>
      <c r="X977" s="4">
        <v>0.37</v>
      </c>
    </row>
    <row r="978" spans="22:24" x14ac:dyDescent="0.4">
      <c r="V978" s="3">
        <v>45134.493314803243</v>
      </c>
      <c r="W978" s="4">
        <v>-0.03</v>
      </c>
      <c r="X978" s="4">
        <v>0.35</v>
      </c>
    </row>
    <row r="979" spans="22:24" x14ac:dyDescent="0.4">
      <c r="V979" s="3">
        <v>45134.493314942127</v>
      </c>
      <c r="W979" s="4">
        <v>-0.1</v>
      </c>
      <c r="X979" s="4">
        <v>0.47</v>
      </c>
    </row>
    <row r="980" spans="22:24" x14ac:dyDescent="0.4">
      <c r="V980" s="3">
        <v>45134.49331513889</v>
      </c>
      <c r="W980" s="4">
        <v>-0.04</v>
      </c>
      <c r="X980" s="4">
        <v>0.53</v>
      </c>
    </row>
    <row r="981" spans="22:24" x14ac:dyDescent="0.4">
      <c r="V981" s="3">
        <v>45134.49331528935</v>
      </c>
      <c r="W981" s="4">
        <v>-0.04</v>
      </c>
      <c r="X981" s="4">
        <v>0.68</v>
      </c>
    </row>
    <row r="982" spans="22:24" x14ac:dyDescent="0.4">
      <c r="V982" s="3">
        <v>45134.493315428241</v>
      </c>
      <c r="W982" s="4">
        <v>-0.06</v>
      </c>
      <c r="X982" s="4">
        <v>0.56000000000000005</v>
      </c>
    </row>
  </sheetData>
  <mergeCells count="32">
    <mergeCell ref="A1:I1"/>
    <mergeCell ref="A2:C2"/>
    <mergeCell ref="D2:F2"/>
    <mergeCell ref="G2:I2"/>
    <mergeCell ref="J1:R1"/>
    <mergeCell ref="J2:L2"/>
    <mergeCell ref="M2:O2"/>
    <mergeCell ref="P2:R2"/>
    <mergeCell ref="S1:AA1"/>
    <mergeCell ref="S2:U2"/>
    <mergeCell ref="V2:X2"/>
    <mergeCell ref="Y2:AA2"/>
    <mergeCell ref="AB1:AJ1"/>
    <mergeCell ref="AB2:AD2"/>
    <mergeCell ref="AE2:AG2"/>
    <mergeCell ref="AH2:AJ2"/>
    <mergeCell ref="AK1:AS1"/>
    <mergeCell ref="AK2:AM2"/>
    <mergeCell ref="AN2:AP2"/>
    <mergeCell ref="AQ2:AS2"/>
    <mergeCell ref="AT1:BB1"/>
    <mergeCell ref="AT2:AV2"/>
    <mergeCell ref="AW2:AY2"/>
    <mergeCell ref="AZ2:BB2"/>
    <mergeCell ref="BC1:BK1"/>
    <mergeCell ref="BC2:BE2"/>
    <mergeCell ref="BF2:BH2"/>
    <mergeCell ref="BI2:BK2"/>
    <mergeCell ref="BL1:BT1"/>
    <mergeCell ref="BL2:BN2"/>
    <mergeCell ref="BO2:BQ2"/>
    <mergeCell ref="BR2:BT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02ED-BBD3-4ACF-A73D-19DBDDFB17FC}">
  <dimension ref="A1"/>
  <sheetViews>
    <sheetView tabSelected="1" topLeftCell="A34" zoomScale="85" zoomScaleNormal="85" workbookViewId="0">
      <selection activeCell="H14" sqref="H14"/>
    </sheetView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안연수</dc:creator>
  <cp:lastModifiedBy>서휘 박</cp:lastModifiedBy>
  <dcterms:created xsi:type="dcterms:W3CDTF">2023-07-27T04:47:57Z</dcterms:created>
  <dcterms:modified xsi:type="dcterms:W3CDTF">2023-07-27T05:55:55Z</dcterms:modified>
</cp:coreProperties>
</file>